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alvue_hold_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<sst xmlns="http://schemas.openxmlformats.org/spreadsheetml/2006/main" count="4989" uniqueCount="1">
  <si>
    <t xml:space="preserve">03-29 21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</si>
</sst>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valvue_hold_10!$C$695:$C$3313</c:f>
              <c:numCache>
                <c:formatCode>General</c:formatCode>
                <c:ptCount val="2619"/>
                <c:pt idx="0">
                  <c:v>11</c:v>
                </c:pt>
                <c:pt idx="1">
                  <c:v>11</c:v>
                </c:pt>
                <c:pt idx="2">
                  <c:v>11.001</c:v>
                </c:pt>
                <c:pt idx="3">
                  <c:v>11.002</c:v>
                </c:pt>
                <c:pt idx="4">
                  <c:v>11.004</c:v>
                </c:pt>
                <c:pt idx="5">
                  <c:v>11.005</c:v>
                </c:pt>
                <c:pt idx="6">
                  <c:v>11.006</c:v>
                </c:pt>
                <c:pt idx="7">
                  <c:v>11.007</c:v>
                </c:pt>
                <c:pt idx="8">
                  <c:v>11.008</c:v>
                </c:pt>
                <c:pt idx="9">
                  <c:v>11.009</c:v>
                </c:pt>
                <c:pt idx="10">
                  <c:v>11.01</c:v>
                </c:pt>
                <c:pt idx="11">
                  <c:v>11.011</c:v>
                </c:pt>
                <c:pt idx="12">
                  <c:v>11.012</c:v>
                </c:pt>
                <c:pt idx="13">
                  <c:v>11.014</c:v>
                </c:pt>
                <c:pt idx="14">
                  <c:v>11.015</c:v>
                </c:pt>
                <c:pt idx="15">
                  <c:v>11.016</c:v>
                </c:pt>
                <c:pt idx="16">
                  <c:v>11.017</c:v>
                </c:pt>
                <c:pt idx="17">
                  <c:v>11.02</c:v>
                </c:pt>
                <c:pt idx="18">
                  <c:v>11.022</c:v>
                </c:pt>
                <c:pt idx="19">
                  <c:v>11.023</c:v>
                </c:pt>
                <c:pt idx="20">
                  <c:v>11.024</c:v>
                </c:pt>
                <c:pt idx="21">
                  <c:v>11.025</c:v>
                </c:pt>
                <c:pt idx="22">
                  <c:v>11.026</c:v>
                </c:pt>
                <c:pt idx="23">
                  <c:v>11.027</c:v>
                </c:pt>
                <c:pt idx="24">
                  <c:v>11.029</c:v>
                </c:pt>
                <c:pt idx="25">
                  <c:v>11.03</c:v>
                </c:pt>
                <c:pt idx="26">
                  <c:v>11.031</c:v>
                </c:pt>
                <c:pt idx="27">
                  <c:v>11.032</c:v>
                </c:pt>
                <c:pt idx="28">
                  <c:v>11.033</c:v>
                </c:pt>
                <c:pt idx="29">
                  <c:v>11.034</c:v>
                </c:pt>
                <c:pt idx="30">
                  <c:v>11.036</c:v>
                </c:pt>
                <c:pt idx="31">
                  <c:v>11.037</c:v>
                </c:pt>
                <c:pt idx="32">
                  <c:v>11.038</c:v>
                </c:pt>
                <c:pt idx="33">
                  <c:v>11.039</c:v>
                </c:pt>
                <c:pt idx="34">
                  <c:v>11.04</c:v>
                </c:pt>
                <c:pt idx="35">
                  <c:v>11.041</c:v>
                </c:pt>
                <c:pt idx="36">
                  <c:v>11.042</c:v>
                </c:pt>
                <c:pt idx="37">
                  <c:v>11.044</c:v>
                </c:pt>
                <c:pt idx="38">
                  <c:v>11.045</c:v>
                </c:pt>
                <c:pt idx="39">
                  <c:v>11.046</c:v>
                </c:pt>
                <c:pt idx="40">
                  <c:v>11.047</c:v>
                </c:pt>
                <c:pt idx="41">
                  <c:v>11.048</c:v>
                </c:pt>
                <c:pt idx="42">
                  <c:v>11.049</c:v>
                </c:pt>
                <c:pt idx="43">
                  <c:v>11.05</c:v>
                </c:pt>
                <c:pt idx="44">
                  <c:v>11.052</c:v>
                </c:pt>
                <c:pt idx="45">
                  <c:v>11.053</c:v>
                </c:pt>
                <c:pt idx="46">
                  <c:v>11.054</c:v>
                </c:pt>
                <c:pt idx="47">
                  <c:v>11.055</c:v>
                </c:pt>
                <c:pt idx="48">
                  <c:v>11.056</c:v>
                </c:pt>
                <c:pt idx="49">
                  <c:v>11.057</c:v>
                </c:pt>
                <c:pt idx="50">
                  <c:v>11.058</c:v>
                </c:pt>
                <c:pt idx="51">
                  <c:v>11.059</c:v>
                </c:pt>
                <c:pt idx="52">
                  <c:v>11.061</c:v>
                </c:pt>
                <c:pt idx="53">
                  <c:v>11.062</c:v>
                </c:pt>
                <c:pt idx="54">
                  <c:v>11.063</c:v>
                </c:pt>
                <c:pt idx="55">
                  <c:v>11.064</c:v>
                </c:pt>
                <c:pt idx="56">
                  <c:v>11.065</c:v>
                </c:pt>
                <c:pt idx="57">
                  <c:v>11.066</c:v>
                </c:pt>
                <c:pt idx="58">
                  <c:v>11.067</c:v>
                </c:pt>
                <c:pt idx="59">
                  <c:v>11.069</c:v>
                </c:pt>
                <c:pt idx="60">
                  <c:v>11.07</c:v>
                </c:pt>
                <c:pt idx="61">
                  <c:v>11.071</c:v>
                </c:pt>
                <c:pt idx="62">
                  <c:v>11.073</c:v>
                </c:pt>
                <c:pt idx="63">
                  <c:v>11.074</c:v>
                </c:pt>
                <c:pt idx="64">
                  <c:v>11.075</c:v>
                </c:pt>
                <c:pt idx="65">
                  <c:v>11.076</c:v>
                </c:pt>
                <c:pt idx="66">
                  <c:v>11.077</c:v>
                </c:pt>
                <c:pt idx="67">
                  <c:v>11.078</c:v>
                </c:pt>
                <c:pt idx="68">
                  <c:v>11.08</c:v>
                </c:pt>
                <c:pt idx="69">
                  <c:v>11.081</c:v>
                </c:pt>
                <c:pt idx="70">
                  <c:v>11.082</c:v>
                </c:pt>
                <c:pt idx="71">
                  <c:v>11.083</c:v>
                </c:pt>
                <c:pt idx="72">
                  <c:v>11.084</c:v>
                </c:pt>
                <c:pt idx="73">
                  <c:v>11.085</c:v>
                </c:pt>
                <c:pt idx="74">
                  <c:v>11.086</c:v>
                </c:pt>
                <c:pt idx="75">
                  <c:v>11.088</c:v>
                </c:pt>
                <c:pt idx="76">
                  <c:v>11.089</c:v>
                </c:pt>
                <c:pt idx="77">
                  <c:v>11.09</c:v>
                </c:pt>
                <c:pt idx="78">
                  <c:v>11.091</c:v>
                </c:pt>
                <c:pt idx="79">
                  <c:v>11.092</c:v>
                </c:pt>
                <c:pt idx="80">
                  <c:v>11.093</c:v>
                </c:pt>
                <c:pt idx="81">
                  <c:v>11.095</c:v>
                </c:pt>
                <c:pt idx="82">
                  <c:v>11.096</c:v>
                </c:pt>
                <c:pt idx="83">
                  <c:v>11.097</c:v>
                </c:pt>
                <c:pt idx="84">
                  <c:v>11.098</c:v>
                </c:pt>
                <c:pt idx="85">
                  <c:v>11.099</c:v>
                </c:pt>
                <c:pt idx="86">
                  <c:v>11.1</c:v>
                </c:pt>
                <c:pt idx="87">
                  <c:v>11.101</c:v>
                </c:pt>
                <c:pt idx="88">
                  <c:v>11.103</c:v>
                </c:pt>
                <c:pt idx="89">
                  <c:v>11.104</c:v>
                </c:pt>
                <c:pt idx="90">
                  <c:v>11.105</c:v>
                </c:pt>
                <c:pt idx="91">
                  <c:v>11.106</c:v>
                </c:pt>
                <c:pt idx="92">
                  <c:v>11.107</c:v>
                </c:pt>
                <c:pt idx="93">
                  <c:v>11.108</c:v>
                </c:pt>
                <c:pt idx="94">
                  <c:v>11.109</c:v>
                </c:pt>
                <c:pt idx="95">
                  <c:v>11.111</c:v>
                </c:pt>
                <c:pt idx="96">
                  <c:v>11.112</c:v>
                </c:pt>
                <c:pt idx="97">
                  <c:v>11.113</c:v>
                </c:pt>
                <c:pt idx="98">
                  <c:v>11.114</c:v>
                </c:pt>
                <c:pt idx="99">
                  <c:v>11.115</c:v>
                </c:pt>
                <c:pt idx="100">
                  <c:v>11.117</c:v>
                </c:pt>
                <c:pt idx="101">
                  <c:v>11.118</c:v>
                </c:pt>
                <c:pt idx="102">
                  <c:v>11.119</c:v>
                </c:pt>
                <c:pt idx="103">
                  <c:v>11.121</c:v>
                </c:pt>
                <c:pt idx="104">
                  <c:v>11.122</c:v>
                </c:pt>
                <c:pt idx="105">
                  <c:v>11.123</c:v>
                </c:pt>
                <c:pt idx="106">
                  <c:v>11.124</c:v>
                </c:pt>
                <c:pt idx="107">
                  <c:v>11.124</c:v>
                </c:pt>
                <c:pt idx="108">
                  <c:v>11.125</c:v>
                </c:pt>
                <c:pt idx="109">
                  <c:v>11.126</c:v>
                </c:pt>
                <c:pt idx="110">
                  <c:v>11.128</c:v>
                </c:pt>
                <c:pt idx="111">
                  <c:v>11.129</c:v>
                </c:pt>
                <c:pt idx="112">
                  <c:v>11.13</c:v>
                </c:pt>
                <c:pt idx="113">
                  <c:v>11.131</c:v>
                </c:pt>
                <c:pt idx="114">
                  <c:v>11.132</c:v>
                </c:pt>
                <c:pt idx="115">
                  <c:v>11.133</c:v>
                </c:pt>
                <c:pt idx="116">
                  <c:v>11.134</c:v>
                </c:pt>
                <c:pt idx="117">
                  <c:v>11.135</c:v>
                </c:pt>
                <c:pt idx="118">
                  <c:v>11.136</c:v>
                </c:pt>
                <c:pt idx="119">
                  <c:v>11.137</c:v>
                </c:pt>
                <c:pt idx="120">
                  <c:v>11.139</c:v>
                </c:pt>
                <c:pt idx="121">
                  <c:v>11.14</c:v>
                </c:pt>
                <c:pt idx="122">
                  <c:v>11.141</c:v>
                </c:pt>
                <c:pt idx="123">
                  <c:v>11.142</c:v>
                </c:pt>
                <c:pt idx="124">
                  <c:v>11.143</c:v>
                </c:pt>
                <c:pt idx="125">
                  <c:v>11.144</c:v>
                </c:pt>
                <c:pt idx="126">
                  <c:v>11.145</c:v>
                </c:pt>
                <c:pt idx="127">
                  <c:v>11.147</c:v>
                </c:pt>
                <c:pt idx="128">
                  <c:v>11.147</c:v>
                </c:pt>
                <c:pt idx="129">
                  <c:v>11.148</c:v>
                </c:pt>
                <c:pt idx="130">
                  <c:v>11.149</c:v>
                </c:pt>
                <c:pt idx="131">
                  <c:v>11.151</c:v>
                </c:pt>
                <c:pt idx="132">
                  <c:v>11.152</c:v>
                </c:pt>
                <c:pt idx="133">
                  <c:v>11.153</c:v>
                </c:pt>
                <c:pt idx="134">
                  <c:v>11.154</c:v>
                </c:pt>
                <c:pt idx="135">
                  <c:v>11.155</c:v>
                </c:pt>
                <c:pt idx="136">
                  <c:v>11.156</c:v>
                </c:pt>
                <c:pt idx="137">
                  <c:v>11.157</c:v>
                </c:pt>
                <c:pt idx="138">
                  <c:v>11.159</c:v>
                </c:pt>
                <c:pt idx="139">
                  <c:v>11.16</c:v>
                </c:pt>
                <c:pt idx="140">
                  <c:v>11.161</c:v>
                </c:pt>
                <c:pt idx="141">
                  <c:v>11.162</c:v>
                </c:pt>
                <c:pt idx="142">
                  <c:v>11.162</c:v>
                </c:pt>
                <c:pt idx="143">
                  <c:v>11.163</c:v>
                </c:pt>
                <c:pt idx="144">
                  <c:v>11.164</c:v>
                </c:pt>
                <c:pt idx="145">
                  <c:v>11.166</c:v>
                </c:pt>
                <c:pt idx="146">
                  <c:v>11.167</c:v>
                </c:pt>
                <c:pt idx="147">
                  <c:v>11.168</c:v>
                </c:pt>
                <c:pt idx="148">
                  <c:v>11.169</c:v>
                </c:pt>
                <c:pt idx="149">
                  <c:v>11.17</c:v>
                </c:pt>
                <c:pt idx="150">
                  <c:v>11.171</c:v>
                </c:pt>
                <c:pt idx="151">
                  <c:v>11.172</c:v>
                </c:pt>
                <c:pt idx="152">
                  <c:v>11.174</c:v>
                </c:pt>
                <c:pt idx="153">
                  <c:v>11.175</c:v>
                </c:pt>
                <c:pt idx="154">
                  <c:v>11.176</c:v>
                </c:pt>
                <c:pt idx="155">
                  <c:v>11.177</c:v>
                </c:pt>
                <c:pt idx="156">
                  <c:v>11.178</c:v>
                </c:pt>
                <c:pt idx="157">
                  <c:v>11.179</c:v>
                </c:pt>
                <c:pt idx="158">
                  <c:v>11.18</c:v>
                </c:pt>
                <c:pt idx="159">
                  <c:v>11.182</c:v>
                </c:pt>
                <c:pt idx="160">
                  <c:v>11.183</c:v>
                </c:pt>
                <c:pt idx="161">
                  <c:v>11.184</c:v>
                </c:pt>
                <c:pt idx="162">
                  <c:v>11.185</c:v>
                </c:pt>
                <c:pt idx="163">
                  <c:v>11.186</c:v>
                </c:pt>
                <c:pt idx="164">
                  <c:v>11.187</c:v>
                </c:pt>
                <c:pt idx="165">
                  <c:v>11.188</c:v>
                </c:pt>
                <c:pt idx="166">
                  <c:v>11.19</c:v>
                </c:pt>
                <c:pt idx="167">
                  <c:v>11.191</c:v>
                </c:pt>
                <c:pt idx="168">
                  <c:v>11.192</c:v>
                </c:pt>
                <c:pt idx="169">
                  <c:v>11.193</c:v>
                </c:pt>
                <c:pt idx="170">
                  <c:v>11.194</c:v>
                </c:pt>
                <c:pt idx="171">
                  <c:v>11.195</c:v>
                </c:pt>
                <c:pt idx="172">
                  <c:v>11.197</c:v>
                </c:pt>
                <c:pt idx="173">
                  <c:v>11.198</c:v>
                </c:pt>
                <c:pt idx="174">
                  <c:v>11.199</c:v>
                </c:pt>
                <c:pt idx="175">
                  <c:v>11.2</c:v>
                </c:pt>
                <c:pt idx="176">
                  <c:v>11.201</c:v>
                </c:pt>
                <c:pt idx="177">
                  <c:v>11.202</c:v>
                </c:pt>
                <c:pt idx="178">
                  <c:v>11.203</c:v>
                </c:pt>
                <c:pt idx="179">
                  <c:v>11.204</c:v>
                </c:pt>
                <c:pt idx="180">
                  <c:v>11.206</c:v>
                </c:pt>
                <c:pt idx="181">
                  <c:v>11.207</c:v>
                </c:pt>
                <c:pt idx="182">
                  <c:v>11.208</c:v>
                </c:pt>
                <c:pt idx="183">
                  <c:v>11.209</c:v>
                </c:pt>
                <c:pt idx="184">
                  <c:v>11.21</c:v>
                </c:pt>
                <c:pt idx="185">
                  <c:v>11.211</c:v>
                </c:pt>
                <c:pt idx="186">
                  <c:v>11.212</c:v>
                </c:pt>
                <c:pt idx="187">
                  <c:v>11.213</c:v>
                </c:pt>
                <c:pt idx="188">
                  <c:v>11.214</c:v>
                </c:pt>
                <c:pt idx="189">
                  <c:v>11.215</c:v>
                </c:pt>
                <c:pt idx="190">
                  <c:v>11.217</c:v>
                </c:pt>
                <c:pt idx="191">
                  <c:v>11.218</c:v>
                </c:pt>
                <c:pt idx="192">
                  <c:v>11.219</c:v>
                </c:pt>
                <c:pt idx="193">
                  <c:v>11.22</c:v>
                </c:pt>
                <c:pt idx="194">
                  <c:v>11.221</c:v>
                </c:pt>
                <c:pt idx="195">
                  <c:v>11.222</c:v>
                </c:pt>
                <c:pt idx="196">
                  <c:v>11.223</c:v>
                </c:pt>
                <c:pt idx="197">
                  <c:v>11.225</c:v>
                </c:pt>
                <c:pt idx="198">
                  <c:v>11.225</c:v>
                </c:pt>
                <c:pt idx="199">
                  <c:v>11.227</c:v>
                </c:pt>
                <c:pt idx="200">
                  <c:v>11.228</c:v>
                </c:pt>
                <c:pt idx="201">
                  <c:v>11.229</c:v>
                </c:pt>
                <c:pt idx="202">
                  <c:v>11.23</c:v>
                </c:pt>
                <c:pt idx="203">
                  <c:v>11.231</c:v>
                </c:pt>
                <c:pt idx="204">
                  <c:v>11.232</c:v>
                </c:pt>
                <c:pt idx="205">
                  <c:v>11.233</c:v>
                </c:pt>
                <c:pt idx="206">
                  <c:v>11.235</c:v>
                </c:pt>
                <c:pt idx="207">
                  <c:v>11.236</c:v>
                </c:pt>
                <c:pt idx="208">
                  <c:v>11.237</c:v>
                </c:pt>
                <c:pt idx="209">
                  <c:v>11.238</c:v>
                </c:pt>
                <c:pt idx="210">
                  <c:v>11.239</c:v>
                </c:pt>
                <c:pt idx="211">
                  <c:v>11.24</c:v>
                </c:pt>
                <c:pt idx="212">
                  <c:v>11.242</c:v>
                </c:pt>
                <c:pt idx="213">
                  <c:v>11.243</c:v>
                </c:pt>
                <c:pt idx="214">
                  <c:v>11.244</c:v>
                </c:pt>
                <c:pt idx="215">
                  <c:v>11.245</c:v>
                </c:pt>
                <c:pt idx="216">
                  <c:v>11.246</c:v>
                </c:pt>
                <c:pt idx="217">
                  <c:v>11.247</c:v>
                </c:pt>
                <c:pt idx="218">
                  <c:v>11.248</c:v>
                </c:pt>
                <c:pt idx="219">
                  <c:v>11.25</c:v>
                </c:pt>
                <c:pt idx="220">
                  <c:v>11.251</c:v>
                </c:pt>
                <c:pt idx="221">
                  <c:v>11.252</c:v>
                </c:pt>
                <c:pt idx="222">
                  <c:v>11.253</c:v>
                </c:pt>
                <c:pt idx="223">
                  <c:v>11.254</c:v>
                </c:pt>
                <c:pt idx="224">
                  <c:v>11.254</c:v>
                </c:pt>
                <c:pt idx="225">
                  <c:v>11.255</c:v>
                </c:pt>
                <c:pt idx="226">
                  <c:v>11.256</c:v>
                </c:pt>
                <c:pt idx="227">
                  <c:v>11.258</c:v>
                </c:pt>
                <c:pt idx="228">
                  <c:v>11.259</c:v>
                </c:pt>
                <c:pt idx="229">
                  <c:v>11.26</c:v>
                </c:pt>
                <c:pt idx="230">
                  <c:v>11.261</c:v>
                </c:pt>
                <c:pt idx="231">
                  <c:v>11.262</c:v>
                </c:pt>
                <c:pt idx="232">
                  <c:v>11.263</c:v>
                </c:pt>
                <c:pt idx="233">
                  <c:v>11.264</c:v>
                </c:pt>
                <c:pt idx="234">
                  <c:v>11.266</c:v>
                </c:pt>
                <c:pt idx="235">
                  <c:v>11.267</c:v>
                </c:pt>
                <c:pt idx="236">
                  <c:v>11.268</c:v>
                </c:pt>
                <c:pt idx="237">
                  <c:v>11.269</c:v>
                </c:pt>
                <c:pt idx="238">
                  <c:v>11.27</c:v>
                </c:pt>
                <c:pt idx="239">
                  <c:v>11.271</c:v>
                </c:pt>
                <c:pt idx="240">
                  <c:v>11.272</c:v>
                </c:pt>
                <c:pt idx="241">
                  <c:v>11.274</c:v>
                </c:pt>
                <c:pt idx="242">
                  <c:v>11.275</c:v>
                </c:pt>
                <c:pt idx="243">
                  <c:v>11.276</c:v>
                </c:pt>
                <c:pt idx="244">
                  <c:v>11.277</c:v>
                </c:pt>
                <c:pt idx="245">
                  <c:v>11.278</c:v>
                </c:pt>
                <c:pt idx="246">
                  <c:v>11.279</c:v>
                </c:pt>
                <c:pt idx="247">
                  <c:v>11.28</c:v>
                </c:pt>
                <c:pt idx="248">
                  <c:v>11.282</c:v>
                </c:pt>
                <c:pt idx="249">
                  <c:v>11.283</c:v>
                </c:pt>
                <c:pt idx="250">
                  <c:v>11.284</c:v>
                </c:pt>
                <c:pt idx="251">
                  <c:v>11.285</c:v>
                </c:pt>
                <c:pt idx="252">
                  <c:v>11.286</c:v>
                </c:pt>
                <c:pt idx="253">
                  <c:v>11.287</c:v>
                </c:pt>
                <c:pt idx="254">
                  <c:v>11.289</c:v>
                </c:pt>
                <c:pt idx="255">
                  <c:v>11.29</c:v>
                </c:pt>
                <c:pt idx="256">
                  <c:v>11.291</c:v>
                </c:pt>
                <c:pt idx="257">
                  <c:v>11.292</c:v>
                </c:pt>
                <c:pt idx="258">
                  <c:v>11.294</c:v>
                </c:pt>
                <c:pt idx="259">
                  <c:v>11.295</c:v>
                </c:pt>
                <c:pt idx="260">
                  <c:v>11.296</c:v>
                </c:pt>
                <c:pt idx="261">
                  <c:v>11.297</c:v>
                </c:pt>
                <c:pt idx="262">
                  <c:v>11.298</c:v>
                </c:pt>
                <c:pt idx="263">
                  <c:v>11.299</c:v>
                </c:pt>
                <c:pt idx="264">
                  <c:v>11.3</c:v>
                </c:pt>
                <c:pt idx="265">
                  <c:v>11.302</c:v>
                </c:pt>
                <c:pt idx="266">
                  <c:v>11.303</c:v>
                </c:pt>
                <c:pt idx="267">
                  <c:v>11.304</c:v>
                </c:pt>
                <c:pt idx="268">
                  <c:v>11.305</c:v>
                </c:pt>
                <c:pt idx="269">
                  <c:v>11.306</c:v>
                </c:pt>
                <c:pt idx="270">
                  <c:v>11.307</c:v>
                </c:pt>
                <c:pt idx="271">
                  <c:v>11.308</c:v>
                </c:pt>
                <c:pt idx="272">
                  <c:v>11.31</c:v>
                </c:pt>
                <c:pt idx="273">
                  <c:v>11.311</c:v>
                </c:pt>
                <c:pt idx="274">
                  <c:v>11.312</c:v>
                </c:pt>
                <c:pt idx="275">
                  <c:v>11.313</c:v>
                </c:pt>
                <c:pt idx="276">
                  <c:v>11.314</c:v>
                </c:pt>
                <c:pt idx="277">
                  <c:v>11.315</c:v>
                </c:pt>
                <c:pt idx="278">
                  <c:v>11.316</c:v>
                </c:pt>
                <c:pt idx="279">
                  <c:v>11.318</c:v>
                </c:pt>
                <c:pt idx="280">
                  <c:v>11.319</c:v>
                </c:pt>
                <c:pt idx="281">
                  <c:v>11.32</c:v>
                </c:pt>
                <c:pt idx="282">
                  <c:v>11.321</c:v>
                </c:pt>
                <c:pt idx="283">
                  <c:v>11.322</c:v>
                </c:pt>
                <c:pt idx="284">
                  <c:v>11.323</c:v>
                </c:pt>
                <c:pt idx="285">
                  <c:v>11.325</c:v>
                </c:pt>
                <c:pt idx="286">
                  <c:v>11.326</c:v>
                </c:pt>
                <c:pt idx="287">
                  <c:v>11.327</c:v>
                </c:pt>
                <c:pt idx="288">
                  <c:v>11.328</c:v>
                </c:pt>
                <c:pt idx="289">
                  <c:v>11.329</c:v>
                </c:pt>
                <c:pt idx="290">
                  <c:v>11.33</c:v>
                </c:pt>
                <c:pt idx="291">
                  <c:v>11.331</c:v>
                </c:pt>
                <c:pt idx="292">
                  <c:v>11.333</c:v>
                </c:pt>
                <c:pt idx="293">
                  <c:v>11.334</c:v>
                </c:pt>
                <c:pt idx="294">
                  <c:v>11.335</c:v>
                </c:pt>
                <c:pt idx="295">
                  <c:v>11.336</c:v>
                </c:pt>
                <c:pt idx="296">
                  <c:v>11.337</c:v>
                </c:pt>
                <c:pt idx="297">
                  <c:v>11.338</c:v>
                </c:pt>
                <c:pt idx="298">
                  <c:v>11.339</c:v>
                </c:pt>
                <c:pt idx="299">
                  <c:v>11.34</c:v>
                </c:pt>
                <c:pt idx="300">
                  <c:v>11.342</c:v>
                </c:pt>
                <c:pt idx="301">
                  <c:v>11.343</c:v>
                </c:pt>
                <c:pt idx="302">
                  <c:v>11.344</c:v>
                </c:pt>
                <c:pt idx="303">
                  <c:v>11.345</c:v>
                </c:pt>
                <c:pt idx="304">
                  <c:v>11.346</c:v>
                </c:pt>
                <c:pt idx="305">
                  <c:v>11.347</c:v>
                </c:pt>
                <c:pt idx="306">
                  <c:v>11.348</c:v>
                </c:pt>
                <c:pt idx="307">
                  <c:v>11.35</c:v>
                </c:pt>
                <c:pt idx="308">
                  <c:v>11.35</c:v>
                </c:pt>
                <c:pt idx="309">
                  <c:v>11.352</c:v>
                </c:pt>
                <c:pt idx="310">
                  <c:v>11.353</c:v>
                </c:pt>
                <c:pt idx="311">
                  <c:v>11.354</c:v>
                </c:pt>
                <c:pt idx="312">
                  <c:v>11.355</c:v>
                </c:pt>
                <c:pt idx="313">
                  <c:v>11.356</c:v>
                </c:pt>
                <c:pt idx="314">
                  <c:v>11.357</c:v>
                </c:pt>
                <c:pt idx="315">
                  <c:v>11.359</c:v>
                </c:pt>
                <c:pt idx="316">
                  <c:v>11.36</c:v>
                </c:pt>
                <c:pt idx="317">
                  <c:v>11.361</c:v>
                </c:pt>
                <c:pt idx="318">
                  <c:v>11.362</c:v>
                </c:pt>
                <c:pt idx="319">
                  <c:v>11.363</c:v>
                </c:pt>
                <c:pt idx="320">
                  <c:v>11.363</c:v>
                </c:pt>
                <c:pt idx="321">
                  <c:v>11.364</c:v>
                </c:pt>
                <c:pt idx="322">
                  <c:v>11.365</c:v>
                </c:pt>
                <c:pt idx="323">
                  <c:v>11.367</c:v>
                </c:pt>
                <c:pt idx="324">
                  <c:v>11.368</c:v>
                </c:pt>
                <c:pt idx="325">
                  <c:v>11.369</c:v>
                </c:pt>
                <c:pt idx="326">
                  <c:v>11.37</c:v>
                </c:pt>
                <c:pt idx="327">
                  <c:v>11.371</c:v>
                </c:pt>
                <c:pt idx="328">
                  <c:v>11.372</c:v>
                </c:pt>
                <c:pt idx="329">
                  <c:v>11.374</c:v>
                </c:pt>
                <c:pt idx="330">
                  <c:v>11.375</c:v>
                </c:pt>
                <c:pt idx="331">
                  <c:v>11.376</c:v>
                </c:pt>
                <c:pt idx="332">
                  <c:v>11.377</c:v>
                </c:pt>
                <c:pt idx="333">
                  <c:v>11.378</c:v>
                </c:pt>
                <c:pt idx="334">
                  <c:v>11.379</c:v>
                </c:pt>
                <c:pt idx="335">
                  <c:v>11.38</c:v>
                </c:pt>
                <c:pt idx="336">
                  <c:v>11.382</c:v>
                </c:pt>
                <c:pt idx="337">
                  <c:v>11.383</c:v>
                </c:pt>
                <c:pt idx="338">
                  <c:v>11.384</c:v>
                </c:pt>
                <c:pt idx="339">
                  <c:v>11.385</c:v>
                </c:pt>
                <c:pt idx="340">
                  <c:v>11.386</c:v>
                </c:pt>
                <c:pt idx="341">
                  <c:v>11.387</c:v>
                </c:pt>
                <c:pt idx="342">
                  <c:v>11.388</c:v>
                </c:pt>
                <c:pt idx="343">
                  <c:v>11.39</c:v>
                </c:pt>
                <c:pt idx="344">
                  <c:v>11.391</c:v>
                </c:pt>
                <c:pt idx="345">
                  <c:v>11.392</c:v>
                </c:pt>
                <c:pt idx="346">
                  <c:v>11.393</c:v>
                </c:pt>
                <c:pt idx="347">
                  <c:v>11.394</c:v>
                </c:pt>
                <c:pt idx="348">
                  <c:v>11.395</c:v>
                </c:pt>
                <c:pt idx="349">
                  <c:v>11.397</c:v>
                </c:pt>
                <c:pt idx="350">
                  <c:v>11.398</c:v>
                </c:pt>
                <c:pt idx="351">
                  <c:v>11.399</c:v>
                </c:pt>
                <c:pt idx="352">
                  <c:v>11.4</c:v>
                </c:pt>
                <c:pt idx="353">
                  <c:v>11.401</c:v>
                </c:pt>
                <c:pt idx="354">
                  <c:v>11.402</c:v>
                </c:pt>
                <c:pt idx="355">
                  <c:v>11.404</c:v>
                </c:pt>
                <c:pt idx="356">
                  <c:v>11.405</c:v>
                </c:pt>
                <c:pt idx="357">
                  <c:v>11.406</c:v>
                </c:pt>
                <c:pt idx="358">
                  <c:v>11.407</c:v>
                </c:pt>
                <c:pt idx="359">
                  <c:v>11.408</c:v>
                </c:pt>
                <c:pt idx="360">
                  <c:v>11.409</c:v>
                </c:pt>
                <c:pt idx="361">
                  <c:v>11.411</c:v>
                </c:pt>
                <c:pt idx="362">
                  <c:v>11.412</c:v>
                </c:pt>
                <c:pt idx="363">
                  <c:v>11.413</c:v>
                </c:pt>
                <c:pt idx="364">
                  <c:v>11.414</c:v>
                </c:pt>
                <c:pt idx="365">
                  <c:v>11.415</c:v>
                </c:pt>
                <c:pt idx="366">
                  <c:v>11.416</c:v>
                </c:pt>
                <c:pt idx="367">
                  <c:v>11.417</c:v>
                </c:pt>
                <c:pt idx="368">
                  <c:v>11.419</c:v>
                </c:pt>
                <c:pt idx="369">
                  <c:v>11.42</c:v>
                </c:pt>
                <c:pt idx="370">
                  <c:v>11.421</c:v>
                </c:pt>
                <c:pt idx="371">
                  <c:v>11.422</c:v>
                </c:pt>
                <c:pt idx="372">
                  <c:v>11.423</c:v>
                </c:pt>
                <c:pt idx="373">
                  <c:v>11.424</c:v>
                </c:pt>
                <c:pt idx="374">
                  <c:v>11.426</c:v>
                </c:pt>
                <c:pt idx="375">
                  <c:v>11.427</c:v>
                </c:pt>
                <c:pt idx="376">
                  <c:v>11.428</c:v>
                </c:pt>
                <c:pt idx="377">
                  <c:v>11.429</c:v>
                </c:pt>
                <c:pt idx="378">
                  <c:v>11.43</c:v>
                </c:pt>
                <c:pt idx="379">
                  <c:v>11.431</c:v>
                </c:pt>
                <c:pt idx="380">
                  <c:v>11.432</c:v>
                </c:pt>
                <c:pt idx="381">
                  <c:v>11.433</c:v>
                </c:pt>
                <c:pt idx="382">
                  <c:v>11.434</c:v>
                </c:pt>
                <c:pt idx="383">
                  <c:v>11.435</c:v>
                </c:pt>
                <c:pt idx="384">
                  <c:v>11.437</c:v>
                </c:pt>
                <c:pt idx="385">
                  <c:v>11.438</c:v>
                </c:pt>
                <c:pt idx="386">
                  <c:v>11.439</c:v>
                </c:pt>
                <c:pt idx="387">
                  <c:v>11.44</c:v>
                </c:pt>
                <c:pt idx="388">
                  <c:v>11.441</c:v>
                </c:pt>
                <c:pt idx="389">
                  <c:v>11.442</c:v>
                </c:pt>
                <c:pt idx="390">
                  <c:v>11.444</c:v>
                </c:pt>
                <c:pt idx="391">
                  <c:v>11.445</c:v>
                </c:pt>
                <c:pt idx="392">
                  <c:v>11.446</c:v>
                </c:pt>
                <c:pt idx="393">
                  <c:v>11.447</c:v>
                </c:pt>
                <c:pt idx="394">
                  <c:v>11.448</c:v>
                </c:pt>
                <c:pt idx="395">
                  <c:v>11.449</c:v>
                </c:pt>
                <c:pt idx="396">
                  <c:v>11.45</c:v>
                </c:pt>
                <c:pt idx="397">
                  <c:v>11.452</c:v>
                </c:pt>
                <c:pt idx="398">
                  <c:v>11.453</c:v>
                </c:pt>
                <c:pt idx="399">
                  <c:v>11.454</c:v>
                </c:pt>
                <c:pt idx="400">
                  <c:v>11.455</c:v>
                </c:pt>
                <c:pt idx="401">
                  <c:v>11.456</c:v>
                </c:pt>
                <c:pt idx="402">
                  <c:v>11.457</c:v>
                </c:pt>
                <c:pt idx="403">
                  <c:v>11.458</c:v>
                </c:pt>
                <c:pt idx="404">
                  <c:v>11.46</c:v>
                </c:pt>
                <c:pt idx="405">
                  <c:v>11.461</c:v>
                </c:pt>
                <c:pt idx="406">
                  <c:v>11.462</c:v>
                </c:pt>
                <c:pt idx="407">
                  <c:v>11.463</c:v>
                </c:pt>
                <c:pt idx="408">
                  <c:v>11.464</c:v>
                </c:pt>
                <c:pt idx="409">
                  <c:v>11.465</c:v>
                </c:pt>
                <c:pt idx="410">
                  <c:v>11.467</c:v>
                </c:pt>
                <c:pt idx="411">
                  <c:v>11.468</c:v>
                </c:pt>
                <c:pt idx="412">
                  <c:v>11.469</c:v>
                </c:pt>
                <c:pt idx="413">
                  <c:v>11.47</c:v>
                </c:pt>
                <c:pt idx="414">
                  <c:v>11.471</c:v>
                </c:pt>
                <c:pt idx="415">
                  <c:v>11.472</c:v>
                </c:pt>
                <c:pt idx="416">
                  <c:v>11.473</c:v>
                </c:pt>
                <c:pt idx="417">
                  <c:v>11.475</c:v>
                </c:pt>
                <c:pt idx="418">
                  <c:v>11.476</c:v>
                </c:pt>
                <c:pt idx="419">
                  <c:v>11.477</c:v>
                </c:pt>
                <c:pt idx="420">
                  <c:v>11.478</c:v>
                </c:pt>
                <c:pt idx="421">
                  <c:v>11.479</c:v>
                </c:pt>
                <c:pt idx="422">
                  <c:v>11.48</c:v>
                </c:pt>
                <c:pt idx="423">
                  <c:v>11.481</c:v>
                </c:pt>
                <c:pt idx="424">
                  <c:v>11.483</c:v>
                </c:pt>
                <c:pt idx="425">
                  <c:v>11.484</c:v>
                </c:pt>
                <c:pt idx="426">
                  <c:v>11.485</c:v>
                </c:pt>
                <c:pt idx="427">
                  <c:v>11.486</c:v>
                </c:pt>
                <c:pt idx="428">
                  <c:v>11.487</c:v>
                </c:pt>
                <c:pt idx="429">
                  <c:v>11.488</c:v>
                </c:pt>
                <c:pt idx="430">
                  <c:v>11.49</c:v>
                </c:pt>
                <c:pt idx="431">
                  <c:v>11.491</c:v>
                </c:pt>
                <c:pt idx="432">
                  <c:v>11.492</c:v>
                </c:pt>
                <c:pt idx="433">
                  <c:v>11.493</c:v>
                </c:pt>
                <c:pt idx="434">
                  <c:v>11.494</c:v>
                </c:pt>
                <c:pt idx="435">
                  <c:v>11.495</c:v>
                </c:pt>
                <c:pt idx="436">
                  <c:v>11.496</c:v>
                </c:pt>
                <c:pt idx="437">
                  <c:v>11.498</c:v>
                </c:pt>
                <c:pt idx="438">
                  <c:v>11.499</c:v>
                </c:pt>
                <c:pt idx="439">
                  <c:v>11.5</c:v>
                </c:pt>
                <c:pt idx="440">
                  <c:v>11.501</c:v>
                </c:pt>
                <c:pt idx="441">
                  <c:v>11.502</c:v>
                </c:pt>
                <c:pt idx="442">
                  <c:v>11.503</c:v>
                </c:pt>
                <c:pt idx="443">
                  <c:v>11.505</c:v>
                </c:pt>
                <c:pt idx="444">
                  <c:v>11.506</c:v>
                </c:pt>
                <c:pt idx="445">
                  <c:v>11.506</c:v>
                </c:pt>
                <c:pt idx="446">
                  <c:v>11.508</c:v>
                </c:pt>
                <c:pt idx="447">
                  <c:v>11.509</c:v>
                </c:pt>
                <c:pt idx="448">
                  <c:v>11.51</c:v>
                </c:pt>
                <c:pt idx="449">
                  <c:v>11.511</c:v>
                </c:pt>
                <c:pt idx="450">
                  <c:v>11.512</c:v>
                </c:pt>
                <c:pt idx="451">
                  <c:v>11.513</c:v>
                </c:pt>
                <c:pt idx="452">
                  <c:v>11.515</c:v>
                </c:pt>
                <c:pt idx="453">
                  <c:v>11.516</c:v>
                </c:pt>
                <c:pt idx="454">
                  <c:v>11.517</c:v>
                </c:pt>
                <c:pt idx="455">
                  <c:v>11.518</c:v>
                </c:pt>
                <c:pt idx="456">
                  <c:v>11.519</c:v>
                </c:pt>
                <c:pt idx="457">
                  <c:v>11.52</c:v>
                </c:pt>
                <c:pt idx="458">
                  <c:v>11.521</c:v>
                </c:pt>
                <c:pt idx="459">
                  <c:v>11.523</c:v>
                </c:pt>
                <c:pt idx="460">
                  <c:v>11.524</c:v>
                </c:pt>
                <c:pt idx="461">
                  <c:v>11.525</c:v>
                </c:pt>
                <c:pt idx="462">
                  <c:v>11.526</c:v>
                </c:pt>
                <c:pt idx="463">
                  <c:v>11.528</c:v>
                </c:pt>
                <c:pt idx="464">
                  <c:v>11.529</c:v>
                </c:pt>
                <c:pt idx="465">
                  <c:v>11.53</c:v>
                </c:pt>
                <c:pt idx="466">
                  <c:v>11.531</c:v>
                </c:pt>
                <c:pt idx="467">
                  <c:v>11.532</c:v>
                </c:pt>
                <c:pt idx="468">
                  <c:v>11.533</c:v>
                </c:pt>
                <c:pt idx="469">
                  <c:v>11.535</c:v>
                </c:pt>
                <c:pt idx="470">
                  <c:v>11.536</c:v>
                </c:pt>
                <c:pt idx="471">
                  <c:v>11.537</c:v>
                </c:pt>
                <c:pt idx="472">
                  <c:v>11.538</c:v>
                </c:pt>
                <c:pt idx="473">
                  <c:v>11.539</c:v>
                </c:pt>
                <c:pt idx="474">
                  <c:v>11.54</c:v>
                </c:pt>
                <c:pt idx="475">
                  <c:v>11.541</c:v>
                </c:pt>
                <c:pt idx="476">
                  <c:v>11.542</c:v>
                </c:pt>
                <c:pt idx="477">
                  <c:v>11.543</c:v>
                </c:pt>
                <c:pt idx="478">
                  <c:v>11.544</c:v>
                </c:pt>
                <c:pt idx="479">
                  <c:v>11.546</c:v>
                </c:pt>
                <c:pt idx="480">
                  <c:v>11.547</c:v>
                </c:pt>
                <c:pt idx="481">
                  <c:v>11.548</c:v>
                </c:pt>
                <c:pt idx="482">
                  <c:v>11.549</c:v>
                </c:pt>
                <c:pt idx="483">
                  <c:v>11.55</c:v>
                </c:pt>
                <c:pt idx="484">
                  <c:v>11.551</c:v>
                </c:pt>
                <c:pt idx="485">
                  <c:v>11.553</c:v>
                </c:pt>
                <c:pt idx="486">
                  <c:v>11.553</c:v>
                </c:pt>
                <c:pt idx="487">
                  <c:v>11.554</c:v>
                </c:pt>
                <c:pt idx="488">
                  <c:v>11.556</c:v>
                </c:pt>
                <c:pt idx="489">
                  <c:v>11.557</c:v>
                </c:pt>
                <c:pt idx="490">
                  <c:v>11.558</c:v>
                </c:pt>
                <c:pt idx="491">
                  <c:v>11.559</c:v>
                </c:pt>
                <c:pt idx="492">
                  <c:v>11.56</c:v>
                </c:pt>
                <c:pt idx="493">
                  <c:v>11.561</c:v>
                </c:pt>
                <c:pt idx="494">
                  <c:v>11.563</c:v>
                </c:pt>
                <c:pt idx="495">
                  <c:v>11.564</c:v>
                </c:pt>
                <c:pt idx="496">
                  <c:v>11.565</c:v>
                </c:pt>
                <c:pt idx="497">
                  <c:v>11.566</c:v>
                </c:pt>
                <c:pt idx="498">
                  <c:v>11.567</c:v>
                </c:pt>
                <c:pt idx="499">
                  <c:v>11.569</c:v>
                </c:pt>
                <c:pt idx="500">
                  <c:v>11.57</c:v>
                </c:pt>
                <c:pt idx="501">
                  <c:v>11.571</c:v>
                </c:pt>
                <c:pt idx="502">
                  <c:v>11.572</c:v>
                </c:pt>
                <c:pt idx="503">
                  <c:v>11.574</c:v>
                </c:pt>
                <c:pt idx="504">
                  <c:v>11.575</c:v>
                </c:pt>
                <c:pt idx="505">
                  <c:v>11.576</c:v>
                </c:pt>
                <c:pt idx="506">
                  <c:v>11.577</c:v>
                </c:pt>
                <c:pt idx="507">
                  <c:v>11.578</c:v>
                </c:pt>
                <c:pt idx="508">
                  <c:v>11.579</c:v>
                </c:pt>
                <c:pt idx="509">
                  <c:v>11.581</c:v>
                </c:pt>
                <c:pt idx="510">
                  <c:v>11.582</c:v>
                </c:pt>
                <c:pt idx="511">
                  <c:v>11.583</c:v>
                </c:pt>
                <c:pt idx="512">
                  <c:v>11.584</c:v>
                </c:pt>
                <c:pt idx="513">
                  <c:v>11.586</c:v>
                </c:pt>
                <c:pt idx="514">
                  <c:v>11.587</c:v>
                </c:pt>
                <c:pt idx="515">
                  <c:v>11.588</c:v>
                </c:pt>
                <c:pt idx="516">
                  <c:v>11.589</c:v>
                </c:pt>
                <c:pt idx="517">
                  <c:v>11.59</c:v>
                </c:pt>
                <c:pt idx="518">
                  <c:v>11.592</c:v>
                </c:pt>
                <c:pt idx="519">
                  <c:v>11.593</c:v>
                </c:pt>
                <c:pt idx="520">
                  <c:v>11.594</c:v>
                </c:pt>
                <c:pt idx="521">
                  <c:v>11.595</c:v>
                </c:pt>
                <c:pt idx="522">
                  <c:v>11.596</c:v>
                </c:pt>
                <c:pt idx="523">
                  <c:v>11.597</c:v>
                </c:pt>
                <c:pt idx="524">
                  <c:v>11.599</c:v>
                </c:pt>
                <c:pt idx="525">
                  <c:v>11.6</c:v>
                </c:pt>
                <c:pt idx="526">
                  <c:v>11.601</c:v>
                </c:pt>
                <c:pt idx="527">
                  <c:v>11.602</c:v>
                </c:pt>
                <c:pt idx="528">
                  <c:v>11.603</c:v>
                </c:pt>
                <c:pt idx="529">
                  <c:v>11.604</c:v>
                </c:pt>
                <c:pt idx="530">
                  <c:v>11.606</c:v>
                </c:pt>
                <c:pt idx="531">
                  <c:v>11.607</c:v>
                </c:pt>
                <c:pt idx="532">
                  <c:v>11.608</c:v>
                </c:pt>
                <c:pt idx="533">
                  <c:v>11.609</c:v>
                </c:pt>
                <c:pt idx="534">
                  <c:v>11.61</c:v>
                </c:pt>
                <c:pt idx="535">
                  <c:v>11.611</c:v>
                </c:pt>
                <c:pt idx="536">
                  <c:v>11.613</c:v>
                </c:pt>
                <c:pt idx="537">
                  <c:v>11.614</c:v>
                </c:pt>
                <c:pt idx="538">
                  <c:v>11.615</c:v>
                </c:pt>
                <c:pt idx="539">
                  <c:v>11.616</c:v>
                </c:pt>
                <c:pt idx="540">
                  <c:v>11.617</c:v>
                </c:pt>
                <c:pt idx="541">
                  <c:v>11.618</c:v>
                </c:pt>
                <c:pt idx="542">
                  <c:v>11.619</c:v>
                </c:pt>
                <c:pt idx="543">
                  <c:v>11.621</c:v>
                </c:pt>
                <c:pt idx="544">
                  <c:v>11.622</c:v>
                </c:pt>
                <c:pt idx="545">
                  <c:v>11.623</c:v>
                </c:pt>
                <c:pt idx="546">
                  <c:v>11.624</c:v>
                </c:pt>
                <c:pt idx="547">
                  <c:v>11.625</c:v>
                </c:pt>
                <c:pt idx="548">
                  <c:v>11.626</c:v>
                </c:pt>
                <c:pt idx="549">
                  <c:v>11.628</c:v>
                </c:pt>
                <c:pt idx="550">
                  <c:v>11.629</c:v>
                </c:pt>
                <c:pt idx="551">
                  <c:v>11.63</c:v>
                </c:pt>
                <c:pt idx="552">
                  <c:v>11.631</c:v>
                </c:pt>
                <c:pt idx="553">
                  <c:v>11.633</c:v>
                </c:pt>
                <c:pt idx="554">
                  <c:v>11.634</c:v>
                </c:pt>
                <c:pt idx="555">
                  <c:v>11.635</c:v>
                </c:pt>
                <c:pt idx="556">
                  <c:v>11.636</c:v>
                </c:pt>
                <c:pt idx="557">
                  <c:v>11.636</c:v>
                </c:pt>
                <c:pt idx="558">
                  <c:v>11.637</c:v>
                </c:pt>
                <c:pt idx="559">
                  <c:v>11.639</c:v>
                </c:pt>
                <c:pt idx="560">
                  <c:v>11.64</c:v>
                </c:pt>
                <c:pt idx="561">
                  <c:v>11.641</c:v>
                </c:pt>
                <c:pt idx="562">
                  <c:v>11.642</c:v>
                </c:pt>
                <c:pt idx="563">
                  <c:v>11.643</c:v>
                </c:pt>
                <c:pt idx="564">
                  <c:v>11.644</c:v>
                </c:pt>
                <c:pt idx="565">
                  <c:v>11.645</c:v>
                </c:pt>
                <c:pt idx="566">
                  <c:v>11.647</c:v>
                </c:pt>
                <c:pt idx="567">
                  <c:v>11.648</c:v>
                </c:pt>
                <c:pt idx="568">
                  <c:v>11.649</c:v>
                </c:pt>
                <c:pt idx="569">
                  <c:v>11.651</c:v>
                </c:pt>
                <c:pt idx="570">
                  <c:v>11.652</c:v>
                </c:pt>
                <c:pt idx="571">
                  <c:v>11.653</c:v>
                </c:pt>
                <c:pt idx="572">
                  <c:v>11.654</c:v>
                </c:pt>
                <c:pt idx="573">
                  <c:v>11.655</c:v>
                </c:pt>
                <c:pt idx="574">
                  <c:v>11.656</c:v>
                </c:pt>
                <c:pt idx="575">
                  <c:v>11.658</c:v>
                </c:pt>
                <c:pt idx="576">
                  <c:v>11.659</c:v>
                </c:pt>
                <c:pt idx="577">
                  <c:v>11.66</c:v>
                </c:pt>
                <c:pt idx="578">
                  <c:v>11.661</c:v>
                </c:pt>
                <c:pt idx="579">
                  <c:v>11.662</c:v>
                </c:pt>
                <c:pt idx="580">
                  <c:v>11.663</c:v>
                </c:pt>
                <c:pt idx="581">
                  <c:v>11.665</c:v>
                </c:pt>
                <c:pt idx="582">
                  <c:v>11.666</c:v>
                </c:pt>
                <c:pt idx="583">
                  <c:v>11.667</c:v>
                </c:pt>
                <c:pt idx="584">
                  <c:v>11.668</c:v>
                </c:pt>
                <c:pt idx="585">
                  <c:v>11.669</c:v>
                </c:pt>
                <c:pt idx="586">
                  <c:v>11.671</c:v>
                </c:pt>
                <c:pt idx="587">
                  <c:v>11.672</c:v>
                </c:pt>
                <c:pt idx="588">
                  <c:v>11.673</c:v>
                </c:pt>
                <c:pt idx="589">
                  <c:v>11.674</c:v>
                </c:pt>
                <c:pt idx="590">
                  <c:v>11.674</c:v>
                </c:pt>
                <c:pt idx="591">
                  <c:v>11.675</c:v>
                </c:pt>
                <c:pt idx="592">
                  <c:v>11.677</c:v>
                </c:pt>
                <c:pt idx="593">
                  <c:v>11.678</c:v>
                </c:pt>
                <c:pt idx="594">
                  <c:v>11.679</c:v>
                </c:pt>
                <c:pt idx="595">
                  <c:v>11.68</c:v>
                </c:pt>
                <c:pt idx="596">
                  <c:v>11.681</c:v>
                </c:pt>
                <c:pt idx="597">
                  <c:v>11.682</c:v>
                </c:pt>
                <c:pt idx="598">
                  <c:v>11.684</c:v>
                </c:pt>
                <c:pt idx="599">
                  <c:v>11.685</c:v>
                </c:pt>
                <c:pt idx="600">
                  <c:v>11.686</c:v>
                </c:pt>
                <c:pt idx="601">
                  <c:v>11.687</c:v>
                </c:pt>
                <c:pt idx="602">
                  <c:v>11.688</c:v>
                </c:pt>
                <c:pt idx="603">
                  <c:v>11.689</c:v>
                </c:pt>
                <c:pt idx="604">
                  <c:v>11.691</c:v>
                </c:pt>
                <c:pt idx="605">
                  <c:v>11.692</c:v>
                </c:pt>
                <c:pt idx="606">
                  <c:v>11.693</c:v>
                </c:pt>
                <c:pt idx="607">
                  <c:v>11.694</c:v>
                </c:pt>
                <c:pt idx="608">
                  <c:v>11.695</c:v>
                </c:pt>
                <c:pt idx="609">
                  <c:v>11.696</c:v>
                </c:pt>
                <c:pt idx="610">
                  <c:v>11.698</c:v>
                </c:pt>
                <c:pt idx="611">
                  <c:v>11.699</c:v>
                </c:pt>
                <c:pt idx="612">
                  <c:v>11.7</c:v>
                </c:pt>
                <c:pt idx="613">
                  <c:v>11.701</c:v>
                </c:pt>
                <c:pt idx="614">
                  <c:v>11.702</c:v>
                </c:pt>
                <c:pt idx="615">
                  <c:v>11.703</c:v>
                </c:pt>
                <c:pt idx="616">
                  <c:v>11.705</c:v>
                </c:pt>
                <c:pt idx="617">
                  <c:v>11.706</c:v>
                </c:pt>
                <c:pt idx="618">
                  <c:v>11.707</c:v>
                </c:pt>
                <c:pt idx="619">
                  <c:v>11.708</c:v>
                </c:pt>
                <c:pt idx="620">
                  <c:v>11.709</c:v>
                </c:pt>
                <c:pt idx="621">
                  <c:v>11.711</c:v>
                </c:pt>
                <c:pt idx="622">
                  <c:v>11.712</c:v>
                </c:pt>
                <c:pt idx="623">
                  <c:v>11.713</c:v>
                </c:pt>
                <c:pt idx="624">
                  <c:v>11.715</c:v>
                </c:pt>
                <c:pt idx="625">
                  <c:v>11.716</c:v>
                </c:pt>
                <c:pt idx="626">
                  <c:v>11.717</c:v>
                </c:pt>
                <c:pt idx="627">
                  <c:v>11.718</c:v>
                </c:pt>
                <c:pt idx="628">
                  <c:v>11.719</c:v>
                </c:pt>
                <c:pt idx="629">
                  <c:v>11.721</c:v>
                </c:pt>
                <c:pt idx="630">
                  <c:v>11.722</c:v>
                </c:pt>
                <c:pt idx="631">
                  <c:v>11.723</c:v>
                </c:pt>
                <c:pt idx="632">
                  <c:v>11.724</c:v>
                </c:pt>
                <c:pt idx="633">
                  <c:v>11.725</c:v>
                </c:pt>
                <c:pt idx="634">
                  <c:v>11.726</c:v>
                </c:pt>
                <c:pt idx="635">
                  <c:v>11.728</c:v>
                </c:pt>
                <c:pt idx="636">
                  <c:v>11.729</c:v>
                </c:pt>
                <c:pt idx="637">
                  <c:v>11.73</c:v>
                </c:pt>
                <c:pt idx="638">
                  <c:v>11.731</c:v>
                </c:pt>
                <c:pt idx="639">
                  <c:v>11.732</c:v>
                </c:pt>
                <c:pt idx="640">
                  <c:v>11.733</c:v>
                </c:pt>
                <c:pt idx="641">
                  <c:v>11.735</c:v>
                </c:pt>
                <c:pt idx="642">
                  <c:v>11.736</c:v>
                </c:pt>
                <c:pt idx="643">
                  <c:v>11.737</c:v>
                </c:pt>
                <c:pt idx="644">
                  <c:v>11.738</c:v>
                </c:pt>
                <c:pt idx="645">
                  <c:v>11.739</c:v>
                </c:pt>
                <c:pt idx="646">
                  <c:v>11.741</c:v>
                </c:pt>
                <c:pt idx="647">
                  <c:v>11.742</c:v>
                </c:pt>
                <c:pt idx="648">
                  <c:v>11.743</c:v>
                </c:pt>
                <c:pt idx="649">
                  <c:v>11.744</c:v>
                </c:pt>
                <c:pt idx="650">
                  <c:v>11.746</c:v>
                </c:pt>
                <c:pt idx="651">
                  <c:v>11.747</c:v>
                </c:pt>
                <c:pt idx="652">
                  <c:v>11.748</c:v>
                </c:pt>
                <c:pt idx="653">
                  <c:v>11.749</c:v>
                </c:pt>
                <c:pt idx="654">
                  <c:v>11.75</c:v>
                </c:pt>
                <c:pt idx="655">
                  <c:v>11.751</c:v>
                </c:pt>
                <c:pt idx="656">
                  <c:v>11.753</c:v>
                </c:pt>
                <c:pt idx="657">
                  <c:v>11.754</c:v>
                </c:pt>
                <c:pt idx="658">
                  <c:v>11.755</c:v>
                </c:pt>
                <c:pt idx="659">
                  <c:v>11.756</c:v>
                </c:pt>
                <c:pt idx="660">
                  <c:v>11.757</c:v>
                </c:pt>
                <c:pt idx="661">
                  <c:v>11.758</c:v>
                </c:pt>
                <c:pt idx="662">
                  <c:v>11.759</c:v>
                </c:pt>
                <c:pt idx="663">
                  <c:v>11.76</c:v>
                </c:pt>
                <c:pt idx="664">
                  <c:v>11.761</c:v>
                </c:pt>
                <c:pt idx="665">
                  <c:v>11.763</c:v>
                </c:pt>
                <c:pt idx="666">
                  <c:v>11.764</c:v>
                </c:pt>
                <c:pt idx="667">
                  <c:v>11.765</c:v>
                </c:pt>
                <c:pt idx="668">
                  <c:v>11.766</c:v>
                </c:pt>
                <c:pt idx="669">
                  <c:v>11.767</c:v>
                </c:pt>
                <c:pt idx="670">
                  <c:v>11.768</c:v>
                </c:pt>
                <c:pt idx="671">
                  <c:v>11.77</c:v>
                </c:pt>
                <c:pt idx="672">
                  <c:v>11.771</c:v>
                </c:pt>
                <c:pt idx="673">
                  <c:v>11.772</c:v>
                </c:pt>
                <c:pt idx="674">
                  <c:v>11.773</c:v>
                </c:pt>
                <c:pt idx="675">
                  <c:v>11.774</c:v>
                </c:pt>
                <c:pt idx="676">
                  <c:v>11.776</c:v>
                </c:pt>
                <c:pt idx="677">
                  <c:v>11.777</c:v>
                </c:pt>
                <c:pt idx="678">
                  <c:v>11.778</c:v>
                </c:pt>
                <c:pt idx="679">
                  <c:v>11.779</c:v>
                </c:pt>
                <c:pt idx="680">
                  <c:v>11.78</c:v>
                </c:pt>
                <c:pt idx="681">
                  <c:v>11.781</c:v>
                </c:pt>
                <c:pt idx="682">
                  <c:v>11.783</c:v>
                </c:pt>
                <c:pt idx="683">
                  <c:v>11.784</c:v>
                </c:pt>
                <c:pt idx="684">
                  <c:v>11.785</c:v>
                </c:pt>
                <c:pt idx="685">
                  <c:v>11.786</c:v>
                </c:pt>
                <c:pt idx="686">
                  <c:v>11.787</c:v>
                </c:pt>
                <c:pt idx="687">
                  <c:v>11.788</c:v>
                </c:pt>
                <c:pt idx="688">
                  <c:v>11.79</c:v>
                </c:pt>
                <c:pt idx="689">
                  <c:v>11.791</c:v>
                </c:pt>
                <c:pt idx="690">
                  <c:v>11.792</c:v>
                </c:pt>
                <c:pt idx="691">
                  <c:v>11.793</c:v>
                </c:pt>
                <c:pt idx="692">
                  <c:v>11.794</c:v>
                </c:pt>
                <c:pt idx="693">
                  <c:v>11.796</c:v>
                </c:pt>
                <c:pt idx="694">
                  <c:v>11.797</c:v>
                </c:pt>
                <c:pt idx="695">
                  <c:v>11.798</c:v>
                </c:pt>
                <c:pt idx="696">
                  <c:v>11.799</c:v>
                </c:pt>
                <c:pt idx="697">
                  <c:v>11.8</c:v>
                </c:pt>
                <c:pt idx="698">
                  <c:v>11.801</c:v>
                </c:pt>
                <c:pt idx="699">
                  <c:v>11.803</c:v>
                </c:pt>
                <c:pt idx="700">
                  <c:v>11.804</c:v>
                </c:pt>
                <c:pt idx="701">
                  <c:v>11.805</c:v>
                </c:pt>
                <c:pt idx="702">
                  <c:v>11.806</c:v>
                </c:pt>
                <c:pt idx="703">
                  <c:v>11.807</c:v>
                </c:pt>
                <c:pt idx="704">
                  <c:v>11.808</c:v>
                </c:pt>
                <c:pt idx="705">
                  <c:v>11.81</c:v>
                </c:pt>
                <c:pt idx="706">
                  <c:v>11.811</c:v>
                </c:pt>
                <c:pt idx="707">
                  <c:v>11.812</c:v>
                </c:pt>
                <c:pt idx="708">
                  <c:v>11.813</c:v>
                </c:pt>
                <c:pt idx="709">
                  <c:v>11.813</c:v>
                </c:pt>
                <c:pt idx="710">
                  <c:v>11.814</c:v>
                </c:pt>
                <c:pt idx="711">
                  <c:v>11.815</c:v>
                </c:pt>
                <c:pt idx="712">
                  <c:v>11.817</c:v>
                </c:pt>
                <c:pt idx="713">
                  <c:v>11.818</c:v>
                </c:pt>
                <c:pt idx="714">
                  <c:v>11.819</c:v>
                </c:pt>
                <c:pt idx="715">
                  <c:v>11.82</c:v>
                </c:pt>
                <c:pt idx="716">
                  <c:v>11.821</c:v>
                </c:pt>
                <c:pt idx="717">
                  <c:v>11.822</c:v>
                </c:pt>
                <c:pt idx="718">
                  <c:v>11.824</c:v>
                </c:pt>
                <c:pt idx="719">
                  <c:v>11.825</c:v>
                </c:pt>
                <c:pt idx="720">
                  <c:v>11.826</c:v>
                </c:pt>
                <c:pt idx="721">
                  <c:v>11.827</c:v>
                </c:pt>
                <c:pt idx="722">
                  <c:v>11.828</c:v>
                </c:pt>
                <c:pt idx="723">
                  <c:v>11.83</c:v>
                </c:pt>
                <c:pt idx="724">
                  <c:v>11.831</c:v>
                </c:pt>
                <c:pt idx="725">
                  <c:v>11.832</c:v>
                </c:pt>
                <c:pt idx="726">
                  <c:v>11.833</c:v>
                </c:pt>
                <c:pt idx="727">
                  <c:v>11.834</c:v>
                </c:pt>
                <c:pt idx="728">
                  <c:v>11.836</c:v>
                </c:pt>
                <c:pt idx="729">
                  <c:v>11.837</c:v>
                </c:pt>
                <c:pt idx="730">
                  <c:v>11.838</c:v>
                </c:pt>
                <c:pt idx="731">
                  <c:v>11.839</c:v>
                </c:pt>
                <c:pt idx="732">
                  <c:v>11.841</c:v>
                </c:pt>
                <c:pt idx="733">
                  <c:v>11.842</c:v>
                </c:pt>
                <c:pt idx="734">
                  <c:v>11.843</c:v>
                </c:pt>
                <c:pt idx="735">
                  <c:v>11.844</c:v>
                </c:pt>
                <c:pt idx="736">
                  <c:v>11.844</c:v>
                </c:pt>
                <c:pt idx="737">
                  <c:v>11.845</c:v>
                </c:pt>
                <c:pt idx="738">
                  <c:v>11.847</c:v>
                </c:pt>
                <c:pt idx="739">
                  <c:v>11.848</c:v>
                </c:pt>
                <c:pt idx="740">
                  <c:v>11.849</c:v>
                </c:pt>
                <c:pt idx="741">
                  <c:v>11.85</c:v>
                </c:pt>
                <c:pt idx="742">
                  <c:v>11.851</c:v>
                </c:pt>
                <c:pt idx="743">
                  <c:v>11.852</c:v>
                </c:pt>
                <c:pt idx="744">
                  <c:v>11.854</c:v>
                </c:pt>
                <c:pt idx="745">
                  <c:v>11.855</c:v>
                </c:pt>
                <c:pt idx="746">
                  <c:v>11.856</c:v>
                </c:pt>
                <c:pt idx="747">
                  <c:v>11.857</c:v>
                </c:pt>
                <c:pt idx="748">
                  <c:v>11.858</c:v>
                </c:pt>
                <c:pt idx="749">
                  <c:v>11.859</c:v>
                </c:pt>
                <c:pt idx="750">
                  <c:v>11.861</c:v>
                </c:pt>
                <c:pt idx="751">
                  <c:v>11.862</c:v>
                </c:pt>
                <c:pt idx="752">
                  <c:v>11.863</c:v>
                </c:pt>
                <c:pt idx="753">
                  <c:v>11.864</c:v>
                </c:pt>
                <c:pt idx="754">
                  <c:v>11.865</c:v>
                </c:pt>
                <c:pt idx="755">
                  <c:v>11.867</c:v>
                </c:pt>
                <c:pt idx="756">
                  <c:v>11.868</c:v>
                </c:pt>
                <c:pt idx="757">
                  <c:v>11.872</c:v>
                </c:pt>
                <c:pt idx="758">
                  <c:v>11.873</c:v>
                </c:pt>
                <c:pt idx="759">
                  <c:v>11.874</c:v>
                </c:pt>
                <c:pt idx="760">
                  <c:v>11.876</c:v>
                </c:pt>
                <c:pt idx="761">
                  <c:v>11.877</c:v>
                </c:pt>
                <c:pt idx="762">
                  <c:v>11.878</c:v>
                </c:pt>
                <c:pt idx="763">
                  <c:v>11.879</c:v>
                </c:pt>
                <c:pt idx="764">
                  <c:v>11.88</c:v>
                </c:pt>
                <c:pt idx="765">
                  <c:v>11.882</c:v>
                </c:pt>
                <c:pt idx="766">
                  <c:v>11.883</c:v>
                </c:pt>
                <c:pt idx="767">
                  <c:v>11.884</c:v>
                </c:pt>
                <c:pt idx="768">
                  <c:v>11.885</c:v>
                </c:pt>
                <c:pt idx="769">
                  <c:v>11.887</c:v>
                </c:pt>
                <c:pt idx="770">
                  <c:v>11.888</c:v>
                </c:pt>
                <c:pt idx="771">
                  <c:v>11.889</c:v>
                </c:pt>
                <c:pt idx="772">
                  <c:v>11.89</c:v>
                </c:pt>
                <c:pt idx="773">
                  <c:v>11.891</c:v>
                </c:pt>
                <c:pt idx="774">
                  <c:v>11.892</c:v>
                </c:pt>
                <c:pt idx="775">
                  <c:v>11.894</c:v>
                </c:pt>
                <c:pt idx="776">
                  <c:v>11.895</c:v>
                </c:pt>
                <c:pt idx="777">
                  <c:v>11.896</c:v>
                </c:pt>
                <c:pt idx="778">
                  <c:v>11.897</c:v>
                </c:pt>
                <c:pt idx="779">
                  <c:v>11.898</c:v>
                </c:pt>
                <c:pt idx="780">
                  <c:v>11.9</c:v>
                </c:pt>
                <c:pt idx="781">
                  <c:v>11.901</c:v>
                </c:pt>
                <c:pt idx="782">
                  <c:v>11.902</c:v>
                </c:pt>
                <c:pt idx="783">
                  <c:v>11.903</c:v>
                </c:pt>
                <c:pt idx="784">
                  <c:v>11.904</c:v>
                </c:pt>
                <c:pt idx="785">
                  <c:v>11.905</c:v>
                </c:pt>
                <c:pt idx="786">
                  <c:v>11.907</c:v>
                </c:pt>
                <c:pt idx="787">
                  <c:v>11.908</c:v>
                </c:pt>
                <c:pt idx="788">
                  <c:v>11.909</c:v>
                </c:pt>
                <c:pt idx="789">
                  <c:v>11.91</c:v>
                </c:pt>
                <c:pt idx="790">
                  <c:v>11.911</c:v>
                </c:pt>
                <c:pt idx="791">
                  <c:v>11.913</c:v>
                </c:pt>
                <c:pt idx="792">
                  <c:v>11.914</c:v>
                </c:pt>
                <c:pt idx="793">
                  <c:v>11.915</c:v>
                </c:pt>
                <c:pt idx="794">
                  <c:v>11.916</c:v>
                </c:pt>
                <c:pt idx="795">
                  <c:v>11.918</c:v>
                </c:pt>
                <c:pt idx="796">
                  <c:v>11.919</c:v>
                </c:pt>
                <c:pt idx="797">
                  <c:v>11.92</c:v>
                </c:pt>
                <c:pt idx="798">
                  <c:v>11.921</c:v>
                </c:pt>
                <c:pt idx="799">
                  <c:v>11.922</c:v>
                </c:pt>
                <c:pt idx="800">
                  <c:v>11.924</c:v>
                </c:pt>
                <c:pt idx="801">
                  <c:v>11.925</c:v>
                </c:pt>
                <c:pt idx="802">
                  <c:v>11.926</c:v>
                </c:pt>
                <c:pt idx="803">
                  <c:v>11.927</c:v>
                </c:pt>
                <c:pt idx="804">
                  <c:v>11.928</c:v>
                </c:pt>
                <c:pt idx="805">
                  <c:v>11.93</c:v>
                </c:pt>
                <c:pt idx="806">
                  <c:v>11.931</c:v>
                </c:pt>
                <c:pt idx="807">
                  <c:v>11.932</c:v>
                </c:pt>
                <c:pt idx="808">
                  <c:v>11.933</c:v>
                </c:pt>
                <c:pt idx="809">
                  <c:v>11.934</c:v>
                </c:pt>
                <c:pt idx="810">
                  <c:v>11.936</c:v>
                </c:pt>
                <c:pt idx="811">
                  <c:v>11.937</c:v>
                </c:pt>
                <c:pt idx="812">
                  <c:v>11.938</c:v>
                </c:pt>
                <c:pt idx="813">
                  <c:v>11.939</c:v>
                </c:pt>
                <c:pt idx="814">
                  <c:v>11.94</c:v>
                </c:pt>
                <c:pt idx="815">
                  <c:v>11.941</c:v>
                </c:pt>
                <c:pt idx="816">
                  <c:v>11.943</c:v>
                </c:pt>
                <c:pt idx="817">
                  <c:v>11.944</c:v>
                </c:pt>
                <c:pt idx="818">
                  <c:v>11.945</c:v>
                </c:pt>
                <c:pt idx="819">
                  <c:v>11.946</c:v>
                </c:pt>
                <c:pt idx="820">
                  <c:v>11.947</c:v>
                </c:pt>
                <c:pt idx="821">
                  <c:v>11.948</c:v>
                </c:pt>
                <c:pt idx="822">
                  <c:v>11.95</c:v>
                </c:pt>
                <c:pt idx="823">
                  <c:v>11.951</c:v>
                </c:pt>
                <c:pt idx="824">
                  <c:v>11.952</c:v>
                </c:pt>
                <c:pt idx="825">
                  <c:v>11.953</c:v>
                </c:pt>
                <c:pt idx="826">
                  <c:v>11.954</c:v>
                </c:pt>
                <c:pt idx="827">
                  <c:v>11.955</c:v>
                </c:pt>
                <c:pt idx="828">
                  <c:v>11.956</c:v>
                </c:pt>
                <c:pt idx="829">
                  <c:v>11.958</c:v>
                </c:pt>
                <c:pt idx="830">
                  <c:v>11.959</c:v>
                </c:pt>
                <c:pt idx="831">
                  <c:v>11.96</c:v>
                </c:pt>
                <c:pt idx="832">
                  <c:v>11.961</c:v>
                </c:pt>
                <c:pt idx="833">
                  <c:v>11.962</c:v>
                </c:pt>
                <c:pt idx="834">
                  <c:v>11.963</c:v>
                </c:pt>
                <c:pt idx="835">
                  <c:v>11.965</c:v>
                </c:pt>
                <c:pt idx="836">
                  <c:v>11.966</c:v>
                </c:pt>
                <c:pt idx="837">
                  <c:v>11.967</c:v>
                </c:pt>
                <c:pt idx="838">
                  <c:v>11.968</c:v>
                </c:pt>
                <c:pt idx="839">
                  <c:v>11.969</c:v>
                </c:pt>
                <c:pt idx="840">
                  <c:v>11.97</c:v>
                </c:pt>
                <c:pt idx="841">
                  <c:v>11.971</c:v>
                </c:pt>
                <c:pt idx="842">
                  <c:v>11.973</c:v>
                </c:pt>
                <c:pt idx="843">
                  <c:v>11.974</c:v>
                </c:pt>
                <c:pt idx="844">
                  <c:v>11.975</c:v>
                </c:pt>
                <c:pt idx="845">
                  <c:v>11.976</c:v>
                </c:pt>
                <c:pt idx="846">
                  <c:v>11.977</c:v>
                </c:pt>
                <c:pt idx="847">
                  <c:v>11.978</c:v>
                </c:pt>
                <c:pt idx="848">
                  <c:v>11.98</c:v>
                </c:pt>
                <c:pt idx="849">
                  <c:v>11.981</c:v>
                </c:pt>
                <c:pt idx="850">
                  <c:v>11.982</c:v>
                </c:pt>
                <c:pt idx="851">
                  <c:v>11.983</c:v>
                </c:pt>
                <c:pt idx="852">
                  <c:v>11.984</c:v>
                </c:pt>
                <c:pt idx="853">
                  <c:v>11.985</c:v>
                </c:pt>
                <c:pt idx="854">
                  <c:v>11.986</c:v>
                </c:pt>
                <c:pt idx="855">
                  <c:v>11.988</c:v>
                </c:pt>
                <c:pt idx="856">
                  <c:v>11.989</c:v>
                </c:pt>
                <c:pt idx="857">
                  <c:v>11.99</c:v>
                </c:pt>
                <c:pt idx="858">
                  <c:v>11.991</c:v>
                </c:pt>
                <c:pt idx="859">
                  <c:v>11.992</c:v>
                </c:pt>
                <c:pt idx="860">
                  <c:v>11.992</c:v>
                </c:pt>
                <c:pt idx="861">
                  <c:v>11.993</c:v>
                </c:pt>
                <c:pt idx="862">
                  <c:v>11.994</c:v>
                </c:pt>
                <c:pt idx="863">
                  <c:v>11.996</c:v>
                </c:pt>
                <c:pt idx="864">
                  <c:v>11.997</c:v>
                </c:pt>
                <c:pt idx="865">
                  <c:v>11.998</c:v>
                </c:pt>
                <c:pt idx="866">
                  <c:v>11.999</c:v>
                </c:pt>
                <c:pt idx="867">
                  <c:v>12</c:v>
                </c:pt>
                <c:pt idx="868">
                  <c:v>12.001</c:v>
                </c:pt>
                <c:pt idx="869">
                  <c:v>12.002</c:v>
                </c:pt>
                <c:pt idx="870">
                  <c:v>12.004</c:v>
                </c:pt>
                <c:pt idx="871">
                  <c:v>12.005</c:v>
                </c:pt>
                <c:pt idx="872">
                  <c:v>12.006</c:v>
                </c:pt>
                <c:pt idx="873">
                  <c:v>12.007</c:v>
                </c:pt>
                <c:pt idx="874">
                  <c:v>12.008</c:v>
                </c:pt>
                <c:pt idx="875">
                  <c:v>12.009</c:v>
                </c:pt>
                <c:pt idx="876">
                  <c:v>12.01</c:v>
                </c:pt>
                <c:pt idx="877">
                  <c:v>12.011</c:v>
                </c:pt>
                <c:pt idx="878">
                  <c:v>12.012</c:v>
                </c:pt>
                <c:pt idx="879">
                  <c:v>12.014</c:v>
                </c:pt>
                <c:pt idx="880">
                  <c:v>12.015</c:v>
                </c:pt>
                <c:pt idx="881">
                  <c:v>12.016</c:v>
                </c:pt>
                <c:pt idx="882">
                  <c:v>12.017</c:v>
                </c:pt>
                <c:pt idx="883">
                  <c:v>12.017</c:v>
                </c:pt>
                <c:pt idx="884">
                  <c:v>12.018</c:v>
                </c:pt>
                <c:pt idx="885">
                  <c:v>12.019</c:v>
                </c:pt>
                <c:pt idx="886">
                  <c:v>12.021</c:v>
                </c:pt>
                <c:pt idx="887">
                  <c:v>12.022</c:v>
                </c:pt>
                <c:pt idx="888">
                  <c:v>12.022</c:v>
                </c:pt>
                <c:pt idx="889">
                  <c:v>12.023</c:v>
                </c:pt>
                <c:pt idx="890">
                  <c:v>12.025</c:v>
                </c:pt>
                <c:pt idx="891">
                  <c:v>12.026</c:v>
                </c:pt>
                <c:pt idx="892">
                  <c:v>12.027</c:v>
                </c:pt>
                <c:pt idx="893">
                  <c:v>12.028</c:v>
                </c:pt>
                <c:pt idx="894">
                  <c:v>12.029</c:v>
                </c:pt>
                <c:pt idx="895">
                  <c:v>12.03</c:v>
                </c:pt>
                <c:pt idx="896">
                  <c:v>12.031</c:v>
                </c:pt>
                <c:pt idx="897">
                  <c:v>12.033</c:v>
                </c:pt>
                <c:pt idx="898">
                  <c:v>12.034</c:v>
                </c:pt>
                <c:pt idx="899">
                  <c:v>12.035</c:v>
                </c:pt>
                <c:pt idx="900">
                  <c:v>12.036</c:v>
                </c:pt>
                <c:pt idx="901">
                  <c:v>12.037</c:v>
                </c:pt>
                <c:pt idx="902">
                  <c:v>12.038</c:v>
                </c:pt>
                <c:pt idx="903">
                  <c:v>12.039</c:v>
                </c:pt>
                <c:pt idx="904">
                  <c:v>12.041</c:v>
                </c:pt>
                <c:pt idx="905">
                  <c:v>12.042</c:v>
                </c:pt>
                <c:pt idx="906">
                  <c:v>12.043</c:v>
                </c:pt>
                <c:pt idx="907">
                  <c:v>12.044</c:v>
                </c:pt>
                <c:pt idx="908">
                  <c:v>12.045</c:v>
                </c:pt>
                <c:pt idx="909">
                  <c:v>12.046</c:v>
                </c:pt>
                <c:pt idx="910">
                  <c:v>12.047</c:v>
                </c:pt>
                <c:pt idx="911">
                  <c:v>12.049</c:v>
                </c:pt>
                <c:pt idx="912">
                  <c:v>12.05</c:v>
                </c:pt>
                <c:pt idx="913">
                  <c:v>12.051</c:v>
                </c:pt>
                <c:pt idx="914">
                  <c:v>12.052</c:v>
                </c:pt>
                <c:pt idx="915">
                  <c:v>12.053</c:v>
                </c:pt>
                <c:pt idx="916">
                  <c:v>12.054</c:v>
                </c:pt>
                <c:pt idx="917">
                  <c:v>12.056</c:v>
                </c:pt>
                <c:pt idx="918">
                  <c:v>12.057</c:v>
                </c:pt>
                <c:pt idx="919">
                  <c:v>12.058</c:v>
                </c:pt>
                <c:pt idx="920">
                  <c:v>12.059</c:v>
                </c:pt>
                <c:pt idx="921">
                  <c:v>12.06</c:v>
                </c:pt>
                <c:pt idx="922">
                  <c:v>12.061</c:v>
                </c:pt>
                <c:pt idx="923">
                  <c:v>12.062</c:v>
                </c:pt>
                <c:pt idx="924">
                  <c:v>12.064</c:v>
                </c:pt>
                <c:pt idx="925">
                  <c:v>12.065</c:v>
                </c:pt>
                <c:pt idx="926">
                  <c:v>12.066</c:v>
                </c:pt>
                <c:pt idx="927">
                  <c:v>12.067</c:v>
                </c:pt>
                <c:pt idx="928">
                  <c:v>12.068</c:v>
                </c:pt>
                <c:pt idx="929">
                  <c:v>12.069</c:v>
                </c:pt>
                <c:pt idx="930">
                  <c:v>12.071</c:v>
                </c:pt>
                <c:pt idx="931">
                  <c:v>12.072</c:v>
                </c:pt>
                <c:pt idx="932">
                  <c:v>12.073</c:v>
                </c:pt>
                <c:pt idx="933">
                  <c:v>12.074</c:v>
                </c:pt>
                <c:pt idx="934">
                  <c:v>12.075</c:v>
                </c:pt>
                <c:pt idx="935">
                  <c:v>12.076</c:v>
                </c:pt>
                <c:pt idx="936">
                  <c:v>12.077</c:v>
                </c:pt>
                <c:pt idx="937">
                  <c:v>12.079</c:v>
                </c:pt>
                <c:pt idx="938">
                  <c:v>12.08</c:v>
                </c:pt>
                <c:pt idx="939">
                  <c:v>12.081</c:v>
                </c:pt>
                <c:pt idx="940">
                  <c:v>12.082</c:v>
                </c:pt>
                <c:pt idx="941">
                  <c:v>12.083</c:v>
                </c:pt>
                <c:pt idx="942">
                  <c:v>12.084</c:v>
                </c:pt>
                <c:pt idx="943">
                  <c:v>12.086</c:v>
                </c:pt>
                <c:pt idx="944">
                  <c:v>12.087</c:v>
                </c:pt>
                <c:pt idx="945">
                  <c:v>12.088</c:v>
                </c:pt>
                <c:pt idx="946">
                  <c:v>12.089</c:v>
                </c:pt>
                <c:pt idx="947">
                  <c:v>12.09</c:v>
                </c:pt>
                <c:pt idx="948">
                  <c:v>12.091</c:v>
                </c:pt>
                <c:pt idx="949">
                  <c:v>12.093</c:v>
                </c:pt>
                <c:pt idx="950">
                  <c:v>12.094</c:v>
                </c:pt>
                <c:pt idx="951">
                  <c:v>12.095</c:v>
                </c:pt>
                <c:pt idx="952">
                  <c:v>12.096</c:v>
                </c:pt>
                <c:pt idx="953">
                  <c:v>12.097</c:v>
                </c:pt>
                <c:pt idx="954">
                  <c:v>12.097</c:v>
                </c:pt>
                <c:pt idx="955">
                  <c:v>12.098</c:v>
                </c:pt>
                <c:pt idx="956">
                  <c:v>12.099</c:v>
                </c:pt>
                <c:pt idx="957">
                  <c:v>12.101</c:v>
                </c:pt>
                <c:pt idx="958">
                  <c:v>12.102</c:v>
                </c:pt>
                <c:pt idx="959">
                  <c:v>12.103</c:v>
                </c:pt>
                <c:pt idx="960">
                  <c:v>12.104</c:v>
                </c:pt>
                <c:pt idx="961">
                  <c:v>12.105</c:v>
                </c:pt>
                <c:pt idx="962">
                  <c:v>12.106</c:v>
                </c:pt>
                <c:pt idx="963">
                  <c:v>12.108</c:v>
                </c:pt>
                <c:pt idx="964">
                  <c:v>12.109</c:v>
                </c:pt>
                <c:pt idx="965">
                  <c:v>12.11</c:v>
                </c:pt>
                <c:pt idx="966">
                  <c:v>12.111</c:v>
                </c:pt>
                <c:pt idx="967">
                  <c:v>12.112</c:v>
                </c:pt>
                <c:pt idx="968">
                  <c:v>12.113</c:v>
                </c:pt>
                <c:pt idx="969">
                  <c:v>12.114</c:v>
                </c:pt>
                <c:pt idx="970">
                  <c:v>12.116</c:v>
                </c:pt>
                <c:pt idx="971">
                  <c:v>12.117</c:v>
                </c:pt>
                <c:pt idx="972">
                  <c:v>12.118</c:v>
                </c:pt>
                <c:pt idx="973">
                  <c:v>12.119</c:v>
                </c:pt>
                <c:pt idx="974">
                  <c:v>12.12</c:v>
                </c:pt>
                <c:pt idx="975">
                  <c:v>12.121</c:v>
                </c:pt>
                <c:pt idx="976">
                  <c:v>12.123</c:v>
                </c:pt>
                <c:pt idx="977">
                  <c:v>12.124</c:v>
                </c:pt>
                <c:pt idx="978">
                  <c:v>12.125</c:v>
                </c:pt>
                <c:pt idx="979">
                  <c:v>12.126</c:v>
                </c:pt>
                <c:pt idx="980">
                  <c:v>12.127</c:v>
                </c:pt>
                <c:pt idx="981">
                  <c:v>12.128</c:v>
                </c:pt>
                <c:pt idx="982">
                  <c:v>12.13</c:v>
                </c:pt>
                <c:pt idx="983">
                  <c:v>12.131</c:v>
                </c:pt>
                <c:pt idx="984">
                  <c:v>12.132</c:v>
                </c:pt>
                <c:pt idx="985">
                  <c:v>12.133</c:v>
                </c:pt>
                <c:pt idx="986">
                  <c:v>12.134</c:v>
                </c:pt>
                <c:pt idx="987">
                  <c:v>12.135</c:v>
                </c:pt>
                <c:pt idx="988">
                  <c:v>12.135</c:v>
                </c:pt>
                <c:pt idx="989">
                  <c:v>12.136</c:v>
                </c:pt>
                <c:pt idx="990">
                  <c:v>12.137</c:v>
                </c:pt>
                <c:pt idx="991">
                  <c:v>12.139</c:v>
                </c:pt>
                <c:pt idx="992">
                  <c:v>12.14</c:v>
                </c:pt>
                <c:pt idx="993">
                  <c:v>12.141</c:v>
                </c:pt>
                <c:pt idx="994">
                  <c:v>12.142</c:v>
                </c:pt>
                <c:pt idx="995">
                  <c:v>12.143</c:v>
                </c:pt>
                <c:pt idx="996">
                  <c:v>12.144</c:v>
                </c:pt>
                <c:pt idx="997">
                  <c:v>12.145</c:v>
                </c:pt>
                <c:pt idx="998">
                  <c:v>12.147</c:v>
                </c:pt>
                <c:pt idx="999">
                  <c:v>12.147</c:v>
                </c:pt>
                <c:pt idx="1000">
                  <c:v>12.148</c:v>
                </c:pt>
                <c:pt idx="1001">
                  <c:v>12.149</c:v>
                </c:pt>
                <c:pt idx="1002">
                  <c:v>12.151</c:v>
                </c:pt>
                <c:pt idx="1003">
                  <c:v>12.152</c:v>
                </c:pt>
                <c:pt idx="1004">
                  <c:v>12.153</c:v>
                </c:pt>
                <c:pt idx="1005">
                  <c:v>12.154</c:v>
                </c:pt>
                <c:pt idx="1006">
                  <c:v>12.155</c:v>
                </c:pt>
                <c:pt idx="1007">
                  <c:v>12.156</c:v>
                </c:pt>
                <c:pt idx="1008">
                  <c:v>12.158</c:v>
                </c:pt>
                <c:pt idx="1009">
                  <c:v>12.159</c:v>
                </c:pt>
                <c:pt idx="1010">
                  <c:v>12.16</c:v>
                </c:pt>
                <c:pt idx="1011">
                  <c:v>12.161</c:v>
                </c:pt>
                <c:pt idx="1012">
                  <c:v>12.162</c:v>
                </c:pt>
                <c:pt idx="1013">
                  <c:v>12.163</c:v>
                </c:pt>
                <c:pt idx="1014">
                  <c:v>12.164</c:v>
                </c:pt>
                <c:pt idx="1015">
                  <c:v>12.166</c:v>
                </c:pt>
                <c:pt idx="1016">
                  <c:v>12.167</c:v>
                </c:pt>
                <c:pt idx="1017">
                  <c:v>12.168</c:v>
                </c:pt>
                <c:pt idx="1018">
                  <c:v>12.169</c:v>
                </c:pt>
                <c:pt idx="1019">
                  <c:v>12.17</c:v>
                </c:pt>
                <c:pt idx="1020">
                  <c:v>12.171</c:v>
                </c:pt>
                <c:pt idx="1021">
                  <c:v>12.173</c:v>
                </c:pt>
                <c:pt idx="1022">
                  <c:v>12.174</c:v>
                </c:pt>
                <c:pt idx="1023">
                  <c:v>12.175</c:v>
                </c:pt>
                <c:pt idx="1024">
                  <c:v>12.176</c:v>
                </c:pt>
                <c:pt idx="1025">
                  <c:v>12.177</c:v>
                </c:pt>
                <c:pt idx="1026">
                  <c:v>12.178</c:v>
                </c:pt>
                <c:pt idx="1027">
                  <c:v>12.179</c:v>
                </c:pt>
                <c:pt idx="1028">
                  <c:v>12.181</c:v>
                </c:pt>
                <c:pt idx="1029">
                  <c:v>12.182</c:v>
                </c:pt>
                <c:pt idx="1030">
                  <c:v>12.183</c:v>
                </c:pt>
                <c:pt idx="1031">
                  <c:v>12.184</c:v>
                </c:pt>
                <c:pt idx="1032">
                  <c:v>12.185</c:v>
                </c:pt>
                <c:pt idx="1033">
                  <c:v>12.186</c:v>
                </c:pt>
                <c:pt idx="1034">
                  <c:v>12.187</c:v>
                </c:pt>
                <c:pt idx="1035">
                  <c:v>12.189</c:v>
                </c:pt>
                <c:pt idx="1036">
                  <c:v>12.19</c:v>
                </c:pt>
                <c:pt idx="1037">
                  <c:v>12.191</c:v>
                </c:pt>
                <c:pt idx="1038">
                  <c:v>12.192</c:v>
                </c:pt>
                <c:pt idx="1039">
                  <c:v>12.193</c:v>
                </c:pt>
                <c:pt idx="1040">
                  <c:v>12.194</c:v>
                </c:pt>
                <c:pt idx="1041">
                  <c:v>12.196</c:v>
                </c:pt>
                <c:pt idx="1042">
                  <c:v>12.197</c:v>
                </c:pt>
                <c:pt idx="1043">
                  <c:v>12.198</c:v>
                </c:pt>
                <c:pt idx="1044">
                  <c:v>12.199</c:v>
                </c:pt>
                <c:pt idx="1045">
                  <c:v>12.2</c:v>
                </c:pt>
                <c:pt idx="1046">
                  <c:v>12.201</c:v>
                </c:pt>
                <c:pt idx="1047">
                  <c:v>12.202</c:v>
                </c:pt>
                <c:pt idx="1048">
                  <c:v>12.204</c:v>
                </c:pt>
                <c:pt idx="1049">
                  <c:v>12.205</c:v>
                </c:pt>
                <c:pt idx="1050">
                  <c:v>12.206</c:v>
                </c:pt>
                <c:pt idx="1051">
                  <c:v>12.207</c:v>
                </c:pt>
                <c:pt idx="1052">
                  <c:v>12.208</c:v>
                </c:pt>
                <c:pt idx="1053">
                  <c:v>12.21</c:v>
                </c:pt>
                <c:pt idx="1054">
                  <c:v>12.211</c:v>
                </c:pt>
                <c:pt idx="1055">
                  <c:v>12.212</c:v>
                </c:pt>
                <c:pt idx="1056">
                  <c:v>12.213</c:v>
                </c:pt>
                <c:pt idx="1057">
                  <c:v>12.214</c:v>
                </c:pt>
                <c:pt idx="1058">
                  <c:v>12.215</c:v>
                </c:pt>
                <c:pt idx="1059">
                  <c:v>12.217</c:v>
                </c:pt>
                <c:pt idx="1060">
                  <c:v>12.218</c:v>
                </c:pt>
                <c:pt idx="1061">
                  <c:v>12.219</c:v>
                </c:pt>
                <c:pt idx="1062">
                  <c:v>12.22</c:v>
                </c:pt>
                <c:pt idx="1063">
                  <c:v>12.221</c:v>
                </c:pt>
                <c:pt idx="1064">
                  <c:v>12.222</c:v>
                </c:pt>
                <c:pt idx="1065">
                  <c:v>12.223</c:v>
                </c:pt>
                <c:pt idx="1066">
                  <c:v>12.225</c:v>
                </c:pt>
                <c:pt idx="1067">
                  <c:v>12.226</c:v>
                </c:pt>
                <c:pt idx="1068">
                  <c:v>12.227</c:v>
                </c:pt>
                <c:pt idx="1069">
                  <c:v>12.228</c:v>
                </c:pt>
                <c:pt idx="1070">
                  <c:v>12.229</c:v>
                </c:pt>
                <c:pt idx="1071">
                  <c:v>12.23</c:v>
                </c:pt>
                <c:pt idx="1072">
                  <c:v>12.232</c:v>
                </c:pt>
                <c:pt idx="1073">
                  <c:v>12.233</c:v>
                </c:pt>
                <c:pt idx="1074">
                  <c:v>12.234</c:v>
                </c:pt>
                <c:pt idx="1075">
                  <c:v>12.235</c:v>
                </c:pt>
                <c:pt idx="1076">
                  <c:v>12.236</c:v>
                </c:pt>
                <c:pt idx="1077">
                  <c:v>12.237</c:v>
                </c:pt>
                <c:pt idx="1078">
                  <c:v>12.238</c:v>
                </c:pt>
                <c:pt idx="1079">
                  <c:v>12.24</c:v>
                </c:pt>
                <c:pt idx="1080">
                  <c:v>12.241</c:v>
                </c:pt>
                <c:pt idx="1081">
                  <c:v>12.242</c:v>
                </c:pt>
                <c:pt idx="1082">
                  <c:v>12.243</c:v>
                </c:pt>
                <c:pt idx="1083">
                  <c:v>12.244</c:v>
                </c:pt>
                <c:pt idx="1084">
                  <c:v>12.245</c:v>
                </c:pt>
                <c:pt idx="1085">
                  <c:v>12.247</c:v>
                </c:pt>
                <c:pt idx="1086">
                  <c:v>12.248</c:v>
                </c:pt>
                <c:pt idx="1087">
                  <c:v>12.249</c:v>
                </c:pt>
                <c:pt idx="1088">
                  <c:v>12.25</c:v>
                </c:pt>
                <c:pt idx="1089">
                  <c:v>12.251</c:v>
                </c:pt>
                <c:pt idx="1090">
                  <c:v>12.252</c:v>
                </c:pt>
                <c:pt idx="1091">
                  <c:v>12.253</c:v>
                </c:pt>
                <c:pt idx="1092">
                  <c:v>12.255</c:v>
                </c:pt>
                <c:pt idx="1093">
                  <c:v>12.256</c:v>
                </c:pt>
                <c:pt idx="1094">
                  <c:v>12.257</c:v>
                </c:pt>
                <c:pt idx="1095">
                  <c:v>12.258</c:v>
                </c:pt>
                <c:pt idx="1096">
                  <c:v>12.259</c:v>
                </c:pt>
                <c:pt idx="1097">
                  <c:v>12.26</c:v>
                </c:pt>
                <c:pt idx="1098">
                  <c:v>12.261</c:v>
                </c:pt>
                <c:pt idx="1099">
                  <c:v>12.262</c:v>
                </c:pt>
                <c:pt idx="1100">
                  <c:v>12.264</c:v>
                </c:pt>
                <c:pt idx="1101">
                  <c:v>12.265</c:v>
                </c:pt>
                <c:pt idx="1102">
                  <c:v>12.266</c:v>
                </c:pt>
                <c:pt idx="1103">
                  <c:v>12.267</c:v>
                </c:pt>
                <c:pt idx="1104">
                  <c:v>12.268</c:v>
                </c:pt>
                <c:pt idx="1105">
                  <c:v>12.269</c:v>
                </c:pt>
                <c:pt idx="1106">
                  <c:v>12.27</c:v>
                </c:pt>
                <c:pt idx="1107">
                  <c:v>12.272</c:v>
                </c:pt>
                <c:pt idx="1108">
                  <c:v>12.272</c:v>
                </c:pt>
                <c:pt idx="1109">
                  <c:v>12.273</c:v>
                </c:pt>
                <c:pt idx="1110">
                  <c:v>12.275</c:v>
                </c:pt>
                <c:pt idx="1111">
                  <c:v>12.276</c:v>
                </c:pt>
                <c:pt idx="1112">
                  <c:v>12.277</c:v>
                </c:pt>
                <c:pt idx="1113">
                  <c:v>12.278</c:v>
                </c:pt>
                <c:pt idx="1114">
                  <c:v>12.279</c:v>
                </c:pt>
                <c:pt idx="1115">
                  <c:v>12.28</c:v>
                </c:pt>
                <c:pt idx="1116">
                  <c:v>12.281</c:v>
                </c:pt>
                <c:pt idx="1117">
                  <c:v>12.283</c:v>
                </c:pt>
                <c:pt idx="1118">
                  <c:v>12.284</c:v>
                </c:pt>
                <c:pt idx="1119">
                  <c:v>12.285</c:v>
                </c:pt>
                <c:pt idx="1120">
                  <c:v>12.286</c:v>
                </c:pt>
                <c:pt idx="1121">
                  <c:v>12.287</c:v>
                </c:pt>
                <c:pt idx="1122">
                  <c:v>12.288</c:v>
                </c:pt>
                <c:pt idx="1123">
                  <c:v>12.289</c:v>
                </c:pt>
                <c:pt idx="1124">
                  <c:v>12.291</c:v>
                </c:pt>
                <c:pt idx="1125">
                  <c:v>12.292</c:v>
                </c:pt>
                <c:pt idx="1126">
                  <c:v>12.293</c:v>
                </c:pt>
                <c:pt idx="1127">
                  <c:v>12.294</c:v>
                </c:pt>
                <c:pt idx="1128">
                  <c:v>12.295</c:v>
                </c:pt>
                <c:pt idx="1129">
                  <c:v>12.296</c:v>
                </c:pt>
                <c:pt idx="1130">
                  <c:v>12.297</c:v>
                </c:pt>
                <c:pt idx="1131">
                  <c:v>12.299</c:v>
                </c:pt>
                <c:pt idx="1132">
                  <c:v>12.3</c:v>
                </c:pt>
                <c:pt idx="1133">
                  <c:v>12.301</c:v>
                </c:pt>
                <c:pt idx="1134">
                  <c:v>12.302</c:v>
                </c:pt>
                <c:pt idx="1135">
                  <c:v>12.303</c:v>
                </c:pt>
                <c:pt idx="1136">
                  <c:v>12.304</c:v>
                </c:pt>
                <c:pt idx="1137">
                  <c:v>12.306</c:v>
                </c:pt>
                <c:pt idx="1138">
                  <c:v>12.307</c:v>
                </c:pt>
                <c:pt idx="1139">
                  <c:v>12.308</c:v>
                </c:pt>
                <c:pt idx="1140">
                  <c:v>12.309</c:v>
                </c:pt>
                <c:pt idx="1141">
                  <c:v>12.31</c:v>
                </c:pt>
                <c:pt idx="1142">
                  <c:v>12.311</c:v>
                </c:pt>
                <c:pt idx="1143">
                  <c:v>12.312</c:v>
                </c:pt>
                <c:pt idx="1144">
                  <c:v>12.314</c:v>
                </c:pt>
                <c:pt idx="1145">
                  <c:v>12.315</c:v>
                </c:pt>
                <c:pt idx="1146">
                  <c:v>12.316</c:v>
                </c:pt>
                <c:pt idx="1147">
                  <c:v>12.317</c:v>
                </c:pt>
                <c:pt idx="1148">
                  <c:v>12.318</c:v>
                </c:pt>
                <c:pt idx="1149">
                  <c:v>12.319</c:v>
                </c:pt>
                <c:pt idx="1150">
                  <c:v>12.32</c:v>
                </c:pt>
                <c:pt idx="1151">
                  <c:v>12.321</c:v>
                </c:pt>
                <c:pt idx="1152">
                  <c:v>12.323</c:v>
                </c:pt>
                <c:pt idx="1153">
                  <c:v>12.324</c:v>
                </c:pt>
                <c:pt idx="1154">
                  <c:v>12.325</c:v>
                </c:pt>
                <c:pt idx="1155">
                  <c:v>12.326</c:v>
                </c:pt>
                <c:pt idx="1156">
                  <c:v>12.327</c:v>
                </c:pt>
                <c:pt idx="1157">
                  <c:v>12.328</c:v>
                </c:pt>
                <c:pt idx="1158">
                  <c:v>12.329</c:v>
                </c:pt>
                <c:pt idx="1159">
                  <c:v>12.331</c:v>
                </c:pt>
                <c:pt idx="1160">
                  <c:v>12.332</c:v>
                </c:pt>
                <c:pt idx="1161">
                  <c:v>12.333</c:v>
                </c:pt>
                <c:pt idx="1162">
                  <c:v>12.334</c:v>
                </c:pt>
                <c:pt idx="1163">
                  <c:v>12.335</c:v>
                </c:pt>
                <c:pt idx="1164">
                  <c:v>12.336</c:v>
                </c:pt>
                <c:pt idx="1165">
                  <c:v>12.337</c:v>
                </c:pt>
                <c:pt idx="1166">
                  <c:v>12.338</c:v>
                </c:pt>
                <c:pt idx="1167">
                  <c:v>12.339</c:v>
                </c:pt>
                <c:pt idx="1168">
                  <c:v>12.34</c:v>
                </c:pt>
                <c:pt idx="1169">
                  <c:v>12.342</c:v>
                </c:pt>
                <c:pt idx="1170">
                  <c:v>12.343</c:v>
                </c:pt>
                <c:pt idx="1171">
                  <c:v>12.344</c:v>
                </c:pt>
                <c:pt idx="1172">
                  <c:v>12.345</c:v>
                </c:pt>
                <c:pt idx="1173">
                  <c:v>12.346</c:v>
                </c:pt>
                <c:pt idx="1174">
                  <c:v>12.347</c:v>
                </c:pt>
                <c:pt idx="1175">
                  <c:v>12.348</c:v>
                </c:pt>
                <c:pt idx="1176">
                  <c:v>12.35</c:v>
                </c:pt>
                <c:pt idx="1177">
                  <c:v>12.35</c:v>
                </c:pt>
                <c:pt idx="1178">
                  <c:v>12.352</c:v>
                </c:pt>
                <c:pt idx="1179">
                  <c:v>12.353</c:v>
                </c:pt>
                <c:pt idx="1180">
                  <c:v>12.354</c:v>
                </c:pt>
                <c:pt idx="1181">
                  <c:v>12.355</c:v>
                </c:pt>
                <c:pt idx="1182">
                  <c:v>12.356</c:v>
                </c:pt>
                <c:pt idx="1183">
                  <c:v>12.357</c:v>
                </c:pt>
                <c:pt idx="1184">
                  <c:v>12.358</c:v>
                </c:pt>
                <c:pt idx="1185">
                  <c:v>12.36</c:v>
                </c:pt>
                <c:pt idx="1186">
                  <c:v>12.361</c:v>
                </c:pt>
                <c:pt idx="1187">
                  <c:v>12.362</c:v>
                </c:pt>
                <c:pt idx="1188">
                  <c:v>12.363</c:v>
                </c:pt>
                <c:pt idx="1189">
                  <c:v>12.364</c:v>
                </c:pt>
                <c:pt idx="1190">
                  <c:v>12.365</c:v>
                </c:pt>
                <c:pt idx="1191">
                  <c:v>12.367</c:v>
                </c:pt>
                <c:pt idx="1192">
                  <c:v>12.368</c:v>
                </c:pt>
                <c:pt idx="1193">
                  <c:v>12.369</c:v>
                </c:pt>
                <c:pt idx="1194">
                  <c:v>12.37</c:v>
                </c:pt>
                <c:pt idx="1195">
                  <c:v>12.371</c:v>
                </c:pt>
                <c:pt idx="1196">
                  <c:v>12.372</c:v>
                </c:pt>
                <c:pt idx="1197">
                  <c:v>12.373</c:v>
                </c:pt>
                <c:pt idx="1198">
                  <c:v>12.375</c:v>
                </c:pt>
                <c:pt idx="1199">
                  <c:v>12.376</c:v>
                </c:pt>
                <c:pt idx="1200">
                  <c:v>12.377</c:v>
                </c:pt>
                <c:pt idx="1201">
                  <c:v>12.378</c:v>
                </c:pt>
                <c:pt idx="1202">
                  <c:v>12.379</c:v>
                </c:pt>
                <c:pt idx="1203">
                  <c:v>12.38</c:v>
                </c:pt>
                <c:pt idx="1204">
                  <c:v>12.381</c:v>
                </c:pt>
                <c:pt idx="1205">
                  <c:v>12.383</c:v>
                </c:pt>
                <c:pt idx="1206">
                  <c:v>12.384</c:v>
                </c:pt>
                <c:pt idx="1207">
                  <c:v>12.385</c:v>
                </c:pt>
                <c:pt idx="1208">
                  <c:v>12.386</c:v>
                </c:pt>
                <c:pt idx="1209">
                  <c:v>12.387</c:v>
                </c:pt>
                <c:pt idx="1210">
                  <c:v>12.388</c:v>
                </c:pt>
                <c:pt idx="1211">
                  <c:v>12.39</c:v>
                </c:pt>
                <c:pt idx="1212">
                  <c:v>12.391</c:v>
                </c:pt>
                <c:pt idx="1213">
                  <c:v>12.392</c:v>
                </c:pt>
                <c:pt idx="1214">
                  <c:v>12.393</c:v>
                </c:pt>
                <c:pt idx="1215">
                  <c:v>12.394</c:v>
                </c:pt>
                <c:pt idx="1216">
                  <c:v>12.394</c:v>
                </c:pt>
                <c:pt idx="1217">
                  <c:v>12.395</c:v>
                </c:pt>
                <c:pt idx="1218">
                  <c:v>12.396</c:v>
                </c:pt>
                <c:pt idx="1219">
                  <c:v>12.398</c:v>
                </c:pt>
                <c:pt idx="1220">
                  <c:v>12.399</c:v>
                </c:pt>
                <c:pt idx="1221">
                  <c:v>12.4</c:v>
                </c:pt>
                <c:pt idx="1222">
                  <c:v>12.401</c:v>
                </c:pt>
                <c:pt idx="1223">
                  <c:v>12.402</c:v>
                </c:pt>
                <c:pt idx="1224">
                  <c:v>12.403</c:v>
                </c:pt>
                <c:pt idx="1225">
                  <c:v>12.404</c:v>
                </c:pt>
                <c:pt idx="1226">
                  <c:v>12.406</c:v>
                </c:pt>
                <c:pt idx="1227">
                  <c:v>12.407</c:v>
                </c:pt>
                <c:pt idx="1228">
                  <c:v>12.408</c:v>
                </c:pt>
                <c:pt idx="1229">
                  <c:v>12.409</c:v>
                </c:pt>
                <c:pt idx="1230">
                  <c:v>12.41</c:v>
                </c:pt>
                <c:pt idx="1231">
                  <c:v>12.411</c:v>
                </c:pt>
                <c:pt idx="1232">
                  <c:v>12.413</c:v>
                </c:pt>
                <c:pt idx="1233">
                  <c:v>12.414</c:v>
                </c:pt>
                <c:pt idx="1234">
                  <c:v>12.415</c:v>
                </c:pt>
                <c:pt idx="1235">
                  <c:v>12.416</c:v>
                </c:pt>
                <c:pt idx="1236">
                  <c:v>12.417</c:v>
                </c:pt>
                <c:pt idx="1237">
                  <c:v>12.419</c:v>
                </c:pt>
                <c:pt idx="1238">
                  <c:v>12.42</c:v>
                </c:pt>
                <c:pt idx="1239">
                  <c:v>12.421</c:v>
                </c:pt>
                <c:pt idx="1240">
                  <c:v>12.422</c:v>
                </c:pt>
                <c:pt idx="1241">
                  <c:v>12.423</c:v>
                </c:pt>
                <c:pt idx="1242">
                  <c:v>12.424</c:v>
                </c:pt>
                <c:pt idx="1243">
                  <c:v>12.425</c:v>
                </c:pt>
                <c:pt idx="1244">
                  <c:v>12.427</c:v>
                </c:pt>
                <c:pt idx="1245">
                  <c:v>12.428</c:v>
                </c:pt>
                <c:pt idx="1246">
                  <c:v>12.429</c:v>
                </c:pt>
                <c:pt idx="1247">
                  <c:v>12.43</c:v>
                </c:pt>
                <c:pt idx="1248">
                  <c:v>12.431</c:v>
                </c:pt>
                <c:pt idx="1249">
                  <c:v>12.432</c:v>
                </c:pt>
                <c:pt idx="1250">
                  <c:v>12.434</c:v>
                </c:pt>
                <c:pt idx="1251">
                  <c:v>12.435</c:v>
                </c:pt>
                <c:pt idx="1252">
                  <c:v>12.436</c:v>
                </c:pt>
                <c:pt idx="1253">
                  <c:v>12.437</c:v>
                </c:pt>
                <c:pt idx="1254">
                  <c:v>12.438</c:v>
                </c:pt>
                <c:pt idx="1255">
                  <c:v>12.439</c:v>
                </c:pt>
                <c:pt idx="1256">
                  <c:v>12.44</c:v>
                </c:pt>
                <c:pt idx="1257">
                  <c:v>12.442</c:v>
                </c:pt>
                <c:pt idx="1258">
                  <c:v>12.443</c:v>
                </c:pt>
                <c:pt idx="1259">
                  <c:v>12.444</c:v>
                </c:pt>
                <c:pt idx="1260">
                  <c:v>12.445</c:v>
                </c:pt>
                <c:pt idx="1261">
                  <c:v>12.446</c:v>
                </c:pt>
                <c:pt idx="1262">
                  <c:v>12.447</c:v>
                </c:pt>
                <c:pt idx="1263">
                  <c:v>12.448</c:v>
                </c:pt>
                <c:pt idx="1264">
                  <c:v>12.45</c:v>
                </c:pt>
                <c:pt idx="1265">
                  <c:v>12.451</c:v>
                </c:pt>
                <c:pt idx="1266">
                  <c:v>12.452</c:v>
                </c:pt>
                <c:pt idx="1267">
                  <c:v>12.453</c:v>
                </c:pt>
                <c:pt idx="1268">
                  <c:v>12.454</c:v>
                </c:pt>
                <c:pt idx="1269">
                  <c:v>12.455</c:v>
                </c:pt>
                <c:pt idx="1270">
                  <c:v>12.456</c:v>
                </c:pt>
                <c:pt idx="1271">
                  <c:v>12.458</c:v>
                </c:pt>
                <c:pt idx="1272">
                  <c:v>12.459</c:v>
                </c:pt>
                <c:pt idx="1273">
                  <c:v>12.46</c:v>
                </c:pt>
                <c:pt idx="1274">
                  <c:v>12.461</c:v>
                </c:pt>
                <c:pt idx="1275">
                  <c:v>12.462</c:v>
                </c:pt>
                <c:pt idx="1276">
                  <c:v>12.463</c:v>
                </c:pt>
                <c:pt idx="1277">
                  <c:v>12.464</c:v>
                </c:pt>
                <c:pt idx="1278">
                  <c:v>12.466</c:v>
                </c:pt>
                <c:pt idx="1279">
                  <c:v>12.467</c:v>
                </c:pt>
                <c:pt idx="1280">
                  <c:v>12.468</c:v>
                </c:pt>
                <c:pt idx="1281">
                  <c:v>12.469</c:v>
                </c:pt>
                <c:pt idx="1282">
                  <c:v>12.47</c:v>
                </c:pt>
                <c:pt idx="1283">
                  <c:v>12.471</c:v>
                </c:pt>
                <c:pt idx="1284">
                  <c:v>12.472</c:v>
                </c:pt>
                <c:pt idx="1285">
                  <c:v>12.474</c:v>
                </c:pt>
                <c:pt idx="1286">
                  <c:v>12.475</c:v>
                </c:pt>
                <c:pt idx="1287">
                  <c:v>12.476</c:v>
                </c:pt>
                <c:pt idx="1288">
                  <c:v>12.477</c:v>
                </c:pt>
                <c:pt idx="1289">
                  <c:v>12.478</c:v>
                </c:pt>
                <c:pt idx="1290">
                  <c:v>12.48</c:v>
                </c:pt>
                <c:pt idx="1291">
                  <c:v>12.481</c:v>
                </c:pt>
                <c:pt idx="1292">
                  <c:v>12.482</c:v>
                </c:pt>
                <c:pt idx="1293">
                  <c:v>12.483</c:v>
                </c:pt>
                <c:pt idx="1294">
                  <c:v>12.483</c:v>
                </c:pt>
                <c:pt idx="1295">
                  <c:v>12.484</c:v>
                </c:pt>
                <c:pt idx="1296">
                  <c:v>12.485</c:v>
                </c:pt>
                <c:pt idx="1297">
                  <c:v>12.487</c:v>
                </c:pt>
                <c:pt idx="1298">
                  <c:v>12.488</c:v>
                </c:pt>
                <c:pt idx="1299">
                  <c:v>12.489</c:v>
                </c:pt>
                <c:pt idx="1300">
                  <c:v>12.49</c:v>
                </c:pt>
                <c:pt idx="1301">
                  <c:v>12.491</c:v>
                </c:pt>
                <c:pt idx="1302">
                  <c:v>12.492</c:v>
                </c:pt>
                <c:pt idx="1303">
                  <c:v>12.494</c:v>
                </c:pt>
                <c:pt idx="1304">
                  <c:v>12.495</c:v>
                </c:pt>
                <c:pt idx="1305">
                  <c:v>12.496</c:v>
                </c:pt>
                <c:pt idx="1306">
                  <c:v>12.497</c:v>
                </c:pt>
                <c:pt idx="1307">
                  <c:v>12.498</c:v>
                </c:pt>
                <c:pt idx="1308">
                  <c:v>12.499</c:v>
                </c:pt>
                <c:pt idx="1309">
                  <c:v>12.5</c:v>
                </c:pt>
                <c:pt idx="1310">
                  <c:v>12.502</c:v>
                </c:pt>
                <c:pt idx="1311">
                  <c:v>12.503</c:v>
                </c:pt>
                <c:pt idx="1312">
                  <c:v>12.504</c:v>
                </c:pt>
                <c:pt idx="1313">
                  <c:v>12.505</c:v>
                </c:pt>
                <c:pt idx="1314">
                  <c:v>12.506</c:v>
                </c:pt>
                <c:pt idx="1315">
                  <c:v>12.508</c:v>
                </c:pt>
                <c:pt idx="1316">
                  <c:v>12.509</c:v>
                </c:pt>
                <c:pt idx="1317">
                  <c:v>12.51</c:v>
                </c:pt>
                <c:pt idx="1318">
                  <c:v>12.511</c:v>
                </c:pt>
                <c:pt idx="1319">
                  <c:v>12.512</c:v>
                </c:pt>
                <c:pt idx="1320">
                  <c:v>12.512</c:v>
                </c:pt>
                <c:pt idx="1321">
                  <c:v>12.513</c:v>
                </c:pt>
                <c:pt idx="1322">
                  <c:v>12.515</c:v>
                </c:pt>
                <c:pt idx="1323">
                  <c:v>12.516</c:v>
                </c:pt>
                <c:pt idx="1324">
                  <c:v>12.517</c:v>
                </c:pt>
                <c:pt idx="1325">
                  <c:v>12.518</c:v>
                </c:pt>
                <c:pt idx="1326">
                  <c:v>12.519</c:v>
                </c:pt>
                <c:pt idx="1327">
                  <c:v>12.52</c:v>
                </c:pt>
                <c:pt idx="1328">
                  <c:v>12.521</c:v>
                </c:pt>
                <c:pt idx="1329">
                  <c:v>12.522</c:v>
                </c:pt>
                <c:pt idx="1330">
                  <c:v>12.523</c:v>
                </c:pt>
                <c:pt idx="1331">
                  <c:v>12.525</c:v>
                </c:pt>
                <c:pt idx="1332">
                  <c:v>12.526</c:v>
                </c:pt>
                <c:pt idx="1333">
                  <c:v>12.527</c:v>
                </c:pt>
                <c:pt idx="1334">
                  <c:v>12.528</c:v>
                </c:pt>
                <c:pt idx="1335">
                  <c:v>12.529</c:v>
                </c:pt>
                <c:pt idx="1336">
                  <c:v>12.53</c:v>
                </c:pt>
                <c:pt idx="1337">
                  <c:v>12.532</c:v>
                </c:pt>
                <c:pt idx="1338">
                  <c:v>12.533</c:v>
                </c:pt>
                <c:pt idx="1339">
                  <c:v>12.534</c:v>
                </c:pt>
                <c:pt idx="1340">
                  <c:v>12.535</c:v>
                </c:pt>
                <c:pt idx="1341">
                  <c:v>12.536</c:v>
                </c:pt>
                <c:pt idx="1342">
                  <c:v>12.537</c:v>
                </c:pt>
                <c:pt idx="1343">
                  <c:v>12.539</c:v>
                </c:pt>
                <c:pt idx="1344">
                  <c:v>12.54</c:v>
                </c:pt>
                <c:pt idx="1345">
                  <c:v>12.541</c:v>
                </c:pt>
                <c:pt idx="1346">
                  <c:v>12.542</c:v>
                </c:pt>
                <c:pt idx="1347">
                  <c:v>12.544</c:v>
                </c:pt>
                <c:pt idx="1348">
                  <c:v>12.545</c:v>
                </c:pt>
                <c:pt idx="1349">
                  <c:v>12.546</c:v>
                </c:pt>
                <c:pt idx="1350">
                  <c:v>12.547</c:v>
                </c:pt>
                <c:pt idx="1351">
                  <c:v>12.548</c:v>
                </c:pt>
                <c:pt idx="1352">
                  <c:v>12.549</c:v>
                </c:pt>
                <c:pt idx="1353">
                  <c:v>12.55</c:v>
                </c:pt>
                <c:pt idx="1354">
                  <c:v>12.552</c:v>
                </c:pt>
                <c:pt idx="1355">
                  <c:v>12.553</c:v>
                </c:pt>
                <c:pt idx="1356">
                  <c:v>12.554</c:v>
                </c:pt>
                <c:pt idx="1357">
                  <c:v>12.555</c:v>
                </c:pt>
                <c:pt idx="1358">
                  <c:v>12.556</c:v>
                </c:pt>
                <c:pt idx="1359">
                  <c:v>12.557</c:v>
                </c:pt>
                <c:pt idx="1360">
                  <c:v>12.558</c:v>
                </c:pt>
                <c:pt idx="1361">
                  <c:v>12.559</c:v>
                </c:pt>
                <c:pt idx="1362">
                  <c:v>12.56</c:v>
                </c:pt>
                <c:pt idx="1363">
                  <c:v>12.562</c:v>
                </c:pt>
                <c:pt idx="1364">
                  <c:v>12.563</c:v>
                </c:pt>
                <c:pt idx="1365">
                  <c:v>12.564</c:v>
                </c:pt>
                <c:pt idx="1366">
                  <c:v>12.565</c:v>
                </c:pt>
                <c:pt idx="1367">
                  <c:v>12.566</c:v>
                </c:pt>
                <c:pt idx="1368">
                  <c:v>12.567</c:v>
                </c:pt>
                <c:pt idx="1369">
                  <c:v>12.569</c:v>
                </c:pt>
                <c:pt idx="1370">
                  <c:v>12.57</c:v>
                </c:pt>
                <c:pt idx="1371">
                  <c:v>12.571</c:v>
                </c:pt>
                <c:pt idx="1372">
                  <c:v>12.572</c:v>
                </c:pt>
                <c:pt idx="1373">
                  <c:v>12.574</c:v>
                </c:pt>
                <c:pt idx="1374">
                  <c:v>12.575</c:v>
                </c:pt>
                <c:pt idx="1375">
                  <c:v>12.576</c:v>
                </c:pt>
                <c:pt idx="1376">
                  <c:v>12.577</c:v>
                </c:pt>
                <c:pt idx="1377">
                  <c:v>12.578</c:v>
                </c:pt>
                <c:pt idx="1378">
                  <c:v>12.579</c:v>
                </c:pt>
                <c:pt idx="1379">
                  <c:v>12.58</c:v>
                </c:pt>
                <c:pt idx="1380">
                  <c:v>12.582</c:v>
                </c:pt>
                <c:pt idx="1381">
                  <c:v>12.583</c:v>
                </c:pt>
                <c:pt idx="1382">
                  <c:v>12.584</c:v>
                </c:pt>
                <c:pt idx="1383">
                  <c:v>12.585</c:v>
                </c:pt>
                <c:pt idx="1384">
                  <c:v>12.586</c:v>
                </c:pt>
                <c:pt idx="1385">
                  <c:v>12.587</c:v>
                </c:pt>
                <c:pt idx="1386">
                  <c:v>12.588</c:v>
                </c:pt>
                <c:pt idx="1387">
                  <c:v>12.589</c:v>
                </c:pt>
                <c:pt idx="1388">
                  <c:v>12.591</c:v>
                </c:pt>
                <c:pt idx="1389">
                  <c:v>12.592</c:v>
                </c:pt>
                <c:pt idx="1390">
                  <c:v>12.593</c:v>
                </c:pt>
                <c:pt idx="1391">
                  <c:v>12.594</c:v>
                </c:pt>
                <c:pt idx="1392">
                  <c:v>12.595</c:v>
                </c:pt>
                <c:pt idx="1393">
                  <c:v>12.596</c:v>
                </c:pt>
                <c:pt idx="1394">
                  <c:v>12.597</c:v>
                </c:pt>
                <c:pt idx="1395">
                  <c:v>12.599</c:v>
                </c:pt>
                <c:pt idx="1396">
                  <c:v>12.6</c:v>
                </c:pt>
                <c:pt idx="1397">
                  <c:v>12.601</c:v>
                </c:pt>
                <c:pt idx="1398">
                  <c:v>12.602</c:v>
                </c:pt>
                <c:pt idx="1399">
                  <c:v>12.603</c:v>
                </c:pt>
                <c:pt idx="1400">
                  <c:v>12.604</c:v>
                </c:pt>
                <c:pt idx="1401">
                  <c:v>12.605</c:v>
                </c:pt>
                <c:pt idx="1402">
                  <c:v>12.607</c:v>
                </c:pt>
                <c:pt idx="1403">
                  <c:v>12.608</c:v>
                </c:pt>
                <c:pt idx="1404">
                  <c:v>12.609</c:v>
                </c:pt>
                <c:pt idx="1405">
                  <c:v>12.61</c:v>
                </c:pt>
                <c:pt idx="1406">
                  <c:v>12.611</c:v>
                </c:pt>
                <c:pt idx="1407">
                  <c:v>12.612</c:v>
                </c:pt>
                <c:pt idx="1408">
                  <c:v>12.613</c:v>
                </c:pt>
                <c:pt idx="1409">
                  <c:v>12.615</c:v>
                </c:pt>
                <c:pt idx="1410">
                  <c:v>12.616</c:v>
                </c:pt>
                <c:pt idx="1411">
                  <c:v>12.617</c:v>
                </c:pt>
                <c:pt idx="1412">
                  <c:v>12.618</c:v>
                </c:pt>
                <c:pt idx="1413">
                  <c:v>12.619</c:v>
                </c:pt>
                <c:pt idx="1414">
                  <c:v>12.62</c:v>
                </c:pt>
                <c:pt idx="1415">
                  <c:v>12.622</c:v>
                </c:pt>
                <c:pt idx="1416">
                  <c:v>12.623</c:v>
                </c:pt>
                <c:pt idx="1417">
                  <c:v>12.624</c:v>
                </c:pt>
                <c:pt idx="1418">
                  <c:v>12.625</c:v>
                </c:pt>
                <c:pt idx="1419">
                  <c:v>12.626</c:v>
                </c:pt>
                <c:pt idx="1420">
                  <c:v>12.627</c:v>
                </c:pt>
                <c:pt idx="1421">
                  <c:v>12.628</c:v>
                </c:pt>
                <c:pt idx="1422">
                  <c:v>12.63</c:v>
                </c:pt>
                <c:pt idx="1423">
                  <c:v>12.631</c:v>
                </c:pt>
                <c:pt idx="1424">
                  <c:v>12.632</c:v>
                </c:pt>
                <c:pt idx="1425">
                  <c:v>12.633</c:v>
                </c:pt>
                <c:pt idx="1426">
                  <c:v>12.634</c:v>
                </c:pt>
                <c:pt idx="1427">
                  <c:v>12.635</c:v>
                </c:pt>
                <c:pt idx="1428">
                  <c:v>12.636</c:v>
                </c:pt>
                <c:pt idx="1429">
                  <c:v>12.638</c:v>
                </c:pt>
                <c:pt idx="1430">
                  <c:v>12.639</c:v>
                </c:pt>
                <c:pt idx="1431">
                  <c:v>12.64</c:v>
                </c:pt>
                <c:pt idx="1432">
                  <c:v>12.641</c:v>
                </c:pt>
                <c:pt idx="1433">
                  <c:v>12.642</c:v>
                </c:pt>
                <c:pt idx="1434">
                  <c:v>12.643</c:v>
                </c:pt>
                <c:pt idx="1435">
                  <c:v>12.645</c:v>
                </c:pt>
                <c:pt idx="1436">
                  <c:v>12.646</c:v>
                </c:pt>
                <c:pt idx="1437">
                  <c:v>12.647</c:v>
                </c:pt>
                <c:pt idx="1438">
                  <c:v>12.648</c:v>
                </c:pt>
                <c:pt idx="1439">
                  <c:v>12.649</c:v>
                </c:pt>
                <c:pt idx="1440">
                  <c:v>12.65</c:v>
                </c:pt>
                <c:pt idx="1441">
                  <c:v>12.651</c:v>
                </c:pt>
                <c:pt idx="1442">
                  <c:v>12.653</c:v>
                </c:pt>
                <c:pt idx="1443">
                  <c:v>12.654</c:v>
                </c:pt>
                <c:pt idx="1444">
                  <c:v>12.655</c:v>
                </c:pt>
                <c:pt idx="1445">
                  <c:v>12.656</c:v>
                </c:pt>
                <c:pt idx="1446">
                  <c:v>12.657</c:v>
                </c:pt>
                <c:pt idx="1447">
                  <c:v>12.658</c:v>
                </c:pt>
                <c:pt idx="1448">
                  <c:v>12.66</c:v>
                </c:pt>
                <c:pt idx="1449">
                  <c:v>12.661</c:v>
                </c:pt>
                <c:pt idx="1450">
                  <c:v>12.662</c:v>
                </c:pt>
                <c:pt idx="1451">
                  <c:v>12.663</c:v>
                </c:pt>
                <c:pt idx="1452">
                  <c:v>12.664</c:v>
                </c:pt>
                <c:pt idx="1453">
                  <c:v>12.665</c:v>
                </c:pt>
                <c:pt idx="1454">
                  <c:v>12.666</c:v>
                </c:pt>
                <c:pt idx="1455">
                  <c:v>12.668</c:v>
                </c:pt>
                <c:pt idx="1456">
                  <c:v>12.669</c:v>
                </c:pt>
                <c:pt idx="1457">
                  <c:v>12.67</c:v>
                </c:pt>
                <c:pt idx="1458">
                  <c:v>12.671</c:v>
                </c:pt>
                <c:pt idx="1459">
                  <c:v>12.672</c:v>
                </c:pt>
                <c:pt idx="1460">
                  <c:v>12.673</c:v>
                </c:pt>
                <c:pt idx="1461">
                  <c:v>12.674</c:v>
                </c:pt>
                <c:pt idx="1462">
                  <c:v>12.676</c:v>
                </c:pt>
                <c:pt idx="1463">
                  <c:v>12.677</c:v>
                </c:pt>
                <c:pt idx="1464">
                  <c:v>12.678</c:v>
                </c:pt>
                <c:pt idx="1465">
                  <c:v>12.678</c:v>
                </c:pt>
                <c:pt idx="1466">
                  <c:v>12.68</c:v>
                </c:pt>
                <c:pt idx="1467">
                  <c:v>12.681</c:v>
                </c:pt>
                <c:pt idx="1468">
                  <c:v>12.682</c:v>
                </c:pt>
                <c:pt idx="1469">
                  <c:v>12.683</c:v>
                </c:pt>
                <c:pt idx="1470">
                  <c:v>12.684</c:v>
                </c:pt>
                <c:pt idx="1471">
                  <c:v>12.685</c:v>
                </c:pt>
                <c:pt idx="1472">
                  <c:v>12.686</c:v>
                </c:pt>
                <c:pt idx="1473">
                  <c:v>12.688</c:v>
                </c:pt>
                <c:pt idx="1474">
                  <c:v>12.689</c:v>
                </c:pt>
                <c:pt idx="1475">
                  <c:v>12.69</c:v>
                </c:pt>
                <c:pt idx="1476">
                  <c:v>12.691</c:v>
                </c:pt>
                <c:pt idx="1477">
                  <c:v>12.691</c:v>
                </c:pt>
                <c:pt idx="1478">
                  <c:v>12.692</c:v>
                </c:pt>
                <c:pt idx="1479">
                  <c:v>12.693</c:v>
                </c:pt>
                <c:pt idx="1480">
                  <c:v>12.695</c:v>
                </c:pt>
                <c:pt idx="1481">
                  <c:v>12.696</c:v>
                </c:pt>
                <c:pt idx="1482">
                  <c:v>12.697</c:v>
                </c:pt>
                <c:pt idx="1483">
                  <c:v>12.699</c:v>
                </c:pt>
                <c:pt idx="1484">
                  <c:v>12.7</c:v>
                </c:pt>
                <c:pt idx="1485">
                  <c:v>12.701</c:v>
                </c:pt>
                <c:pt idx="1486">
                  <c:v>12.702</c:v>
                </c:pt>
                <c:pt idx="1487">
                  <c:v>12.703</c:v>
                </c:pt>
                <c:pt idx="1488">
                  <c:v>12.704</c:v>
                </c:pt>
                <c:pt idx="1489">
                  <c:v>12.706</c:v>
                </c:pt>
                <c:pt idx="1490">
                  <c:v>12.709</c:v>
                </c:pt>
                <c:pt idx="1491">
                  <c:v>12.71</c:v>
                </c:pt>
                <c:pt idx="1492">
                  <c:v>12.711</c:v>
                </c:pt>
                <c:pt idx="1493">
                  <c:v>12.712</c:v>
                </c:pt>
                <c:pt idx="1494">
                  <c:v>12.713</c:v>
                </c:pt>
                <c:pt idx="1495">
                  <c:v>12.714</c:v>
                </c:pt>
                <c:pt idx="1496">
                  <c:v>12.716</c:v>
                </c:pt>
                <c:pt idx="1497">
                  <c:v>12.717</c:v>
                </c:pt>
                <c:pt idx="1498">
                  <c:v>12.718</c:v>
                </c:pt>
                <c:pt idx="1499">
                  <c:v>12.719</c:v>
                </c:pt>
                <c:pt idx="1500">
                  <c:v>12.72</c:v>
                </c:pt>
                <c:pt idx="1501">
                  <c:v>12.721</c:v>
                </c:pt>
                <c:pt idx="1502">
                  <c:v>12.722</c:v>
                </c:pt>
                <c:pt idx="1503">
                  <c:v>12.724</c:v>
                </c:pt>
                <c:pt idx="1504">
                  <c:v>12.725</c:v>
                </c:pt>
                <c:pt idx="1505">
                  <c:v>12.726</c:v>
                </c:pt>
                <c:pt idx="1506">
                  <c:v>12.727</c:v>
                </c:pt>
                <c:pt idx="1507">
                  <c:v>12.728</c:v>
                </c:pt>
                <c:pt idx="1508">
                  <c:v>12.73</c:v>
                </c:pt>
                <c:pt idx="1509">
                  <c:v>12.731</c:v>
                </c:pt>
                <c:pt idx="1510">
                  <c:v>12.732</c:v>
                </c:pt>
                <c:pt idx="1511">
                  <c:v>12.733</c:v>
                </c:pt>
                <c:pt idx="1512">
                  <c:v>12.734</c:v>
                </c:pt>
                <c:pt idx="1513">
                  <c:v>12.735</c:v>
                </c:pt>
                <c:pt idx="1514">
                  <c:v>12.736</c:v>
                </c:pt>
                <c:pt idx="1515">
                  <c:v>12.738</c:v>
                </c:pt>
                <c:pt idx="1516">
                  <c:v>12.739</c:v>
                </c:pt>
                <c:pt idx="1517">
                  <c:v>12.74</c:v>
                </c:pt>
                <c:pt idx="1518">
                  <c:v>12.741</c:v>
                </c:pt>
                <c:pt idx="1519">
                  <c:v>12.742</c:v>
                </c:pt>
                <c:pt idx="1520">
                  <c:v>12.743</c:v>
                </c:pt>
                <c:pt idx="1521">
                  <c:v>12.744</c:v>
                </c:pt>
                <c:pt idx="1522">
                  <c:v>12.745</c:v>
                </c:pt>
                <c:pt idx="1523">
                  <c:v>12.747</c:v>
                </c:pt>
                <c:pt idx="1524">
                  <c:v>12.748</c:v>
                </c:pt>
                <c:pt idx="1525">
                  <c:v>12.749</c:v>
                </c:pt>
                <c:pt idx="1526">
                  <c:v>12.75</c:v>
                </c:pt>
                <c:pt idx="1527">
                  <c:v>12.751</c:v>
                </c:pt>
                <c:pt idx="1528">
                  <c:v>12.752</c:v>
                </c:pt>
                <c:pt idx="1529">
                  <c:v>12.753</c:v>
                </c:pt>
                <c:pt idx="1530">
                  <c:v>12.755</c:v>
                </c:pt>
                <c:pt idx="1531">
                  <c:v>12.756</c:v>
                </c:pt>
                <c:pt idx="1532">
                  <c:v>12.756</c:v>
                </c:pt>
                <c:pt idx="1533">
                  <c:v>12.757</c:v>
                </c:pt>
                <c:pt idx="1534">
                  <c:v>12.759</c:v>
                </c:pt>
                <c:pt idx="1535">
                  <c:v>12.76</c:v>
                </c:pt>
                <c:pt idx="1536">
                  <c:v>12.761</c:v>
                </c:pt>
                <c:pt idx="1537">
                  <c:v>12.762</c:v>
                </c:pt>
                <c:pt idx="1538">
                  <c:v>12.763</c:v>
                </c:pt>
                <c:pt idx="1539">
                  <c:v>12.764</c:v>
                </c:pt>
                <c:pt idx="1540">
                  <c:v>12.766</c:v>
                </c:pt>
                <c:pt idx="1541">
                  <c:v>12.767</c:v>
                </c:pt>
                <c:pt idx="1542">
                  <c:v>12.768</c:v>
                </c:pt>
                <c:pt idx="1543">
                  <c:v>12.769</c:v>
                </c:pt>
                <c:pt idx="1544">
                  <c:v>12.77</c:v>
                </c:pt>
                <c:pt idx="1545">
                  <c:v>12.771</c:v>
                </c:pt>
                <c:pt idx="1546">
                  <c:v>12.773</c:v>
                </c:pt>
                <c:pt idx="1547">
                  <c:v>12.774</c:v>
                </c:pt>
                <c:pt idx="1548">
                  <c:v>12.775</c:v>
                </c:pt>
                <c:pt idx="1549">
                  <c:v>12.777</c:v>
                </c:pt>
                <c:pt idx="1550">
                  <c:v>12.778</c:v>
                </c:pt>
                <c:pt idx="1551">
                  <c:v>12.779</c:v>
                </c:pt>
                <c:pt idx="1552">
                  <c:v>12.78</c:v>
                </c:pt>
                <c:pt idx="1553">
                  <c:v>12.781</c:v>
                </c:pt>
                <c:pt idx="1554">
                  <c:v>12.782</c:v>
                </c:pt>
                <c:pt idx="1555">
                  <c:v>12.784</c:v>
                </c:pt>
                <c:pt idx="1556">
                  <c:v>12.785</c:v>
                </c:pt>
                <c:pt idx="1557">
                  <c:v>12.786</c:v>
                </c:pt>
                <c:pt idx="1558">
                  <c:v>12.787</c:v>
                </c:pt>
                <c:pt idx="1559">
                  <c:v>12.788</c:v>
                </c:pt>
                <c:pt idx="1560">
                  <c:v>12.789</c:v>
                </c:pt>
                <c:pt idx="1561">
                  <c:v>12.791</c:v>
                </c:pt>
                <c:pt idx="1562">
                  <c:v>12.792</c:v>
                </c:pt>
                <c:pt idx="1563">
                  <c:v>12.793</c:v>
                </c:pt>
                <c:pt idx="1564">
                  <c:v>12.794</c:v>
                </c:pt>
                <c:pt idx="1565">
                  <c:v>12.795</c:v>
                </c:pt>
                <c:pt idx="1566">
                  <c:v>12.797</c:v>
                </c:pt>
                <c:pt idx="1567">
                  <c:v>12.798</c:v>
                </c:pt>
                <c:pt idx="1568">
                  <c:v>12.799</c:v>
                </c:pt>
                <c:pt idx="1569">
                  <c:v>12.8</c:v>
                </c:pt>
                <c:pt idx="1570">
                  <c:v>12.801</c:v>
                </c:pt>
                <c:pt idx="1571">
                  <c:v>12.802</c:v>
                </c:pt>
                <c:pt idx="1572">
                  <c:v>12.804</c:v>
                </c:pt>
                <c:pt idx="1573">
                  <c:v>12.805</c:v>
                </c:pt>
                <c:pt idx="1574">
                  <c:v>12.806</c:v>
                </c:pt>
                <c:pt idx="1575">
                  <c:v>12.807</c:v>
                </c:pt>
                <c:pt idx="1576">
                  <c:v>12.808</c:v>
                </c:pt>
                <c:pt idx="1577">
                  <c:v>12.809</c:v>
                </c:pt>
                <c:pt idx="1578">
                  <c:v>12.811</c:v>
                </c:pt>
                <c:pt idx="1579">
                  <c:v>12.812</c:v>
                </c:pt>
                <c:pt idx="1580">
                  <c:v>12.813</c:v>
                </c:pt>
                <c:pt idx="1581">
                  <c:v>12.814</c:v>
                </c:pt>
                <c:pt idx="1582">
                  <c:v>12.815</c:v>
                </c:pt>
                <c:pt idx="1583">
                  <c:v>12.816</c:v>
                </c:pt>
                <c:pt idx="1584">
                  <c:v>12.818</c:v>
                </c:pt>
                <c:pt idx="1585">
                  <c:v>12.819</c:v>
                </c:pt>
                <c:pt idx="1586">
                  <c:v>12.819</c:v>
                </c:pt>
                <c:pt idx="1587">
                  <c:v>12.82</c:v>
                </c:pt>
                <c:pt idx="1588">
                  <c:v>12.822</c:v>
                </c:pt>
                <c:pt idx="1589">
                  <c:v>12.823</c:v>
                </c:pt>
                <c:pt idx="1590">
                  <c:v>12.824</c:v>
                </c:pt>
                <c:pt idx="1591">
                  <c:v>12.825</c:v>
                </c:pt>
                <c:pt idx="1592">
                  <c:v>12.826</c:v>
                </c:pt>
                <c:pt idx="1593">
                  <c:v>12.828</c:v>
                </c:pt>
                <c:pt idx="1594">
                  <c:v>12.829</c:v>
                </c:pt>
                <c:pt idx="1595">
                  <c:v>12.83</c:v>
                </c:pt>
                <c:pt idx="1596">
                  <c:v>12.831</c:v>
                </c:pt>
                <c:pt idx="1597">
                  <c:v>12.832</c:v>
                </c:pt>
                <c:pt idx="1598">
                  <c:v>12.833</c:v>
                </c:pt>
                <c:pt idx="1599">
                  <c:v>12.834</c:v>
                </c:pt>
                <c:pt idx="1600">
                  <c:v>12.835</c:v>
                </c:pt>
                <c:pt idx="1601">
                  <c:v>12.836</c:v>
                </c:pt>
                <c:pt idx="1602">
                  <c:v>12.838</c:v>
                </c:pt>
                <c:pt idx="1603">
                  <c:v>12.839</c:v>
                </c:pt>
                <c:pt idx="1604">
                  <c:v>12.84</c:v>
                </c:pt>
                <c:pt idx="1605">
                  <c:v>12.841</c:v>
                </c:pt>
                <c:pt idx="1606">
                  <c:v>12.842</c:v>
                </c:pt>
                <c:pt idx="1607">
                  <c:v>12.844</c:v>
                </c:pt>
                <c:pt idx="1608">
                  <c:v>12.845</c:v>
                </c:pt>
                <c:pt idx="1609">
                  <c:v>12.846</c:v>
                </c:pt>
                <c:pt idx="1610">
                  <c:v>12.847</c:v>
                </c:pt>
                <c:pt idx="1611">
                  <c:v>12.848</c:v>
                </c:pt>
                <c:pt idx="1612">
                  <c:v>12.849</c:v>
                </c:pt>
                <c:pt idx="1613">
                  <c:v>12.851</c:v>
                </c:pt>
                <c:pt idx="1614">
                  <c:v>12.852</c:v>
                </c:pt>
                <c:pt idx="1615">
                  <c:v>12.853</c:v>
                </c:pt>
                <c:pt idx="1616">
                  <c:v>12.854</c:v>
                </c:pt>
                <c:pt idx="1617">
                  <c:v>12.855</c:v>
                </c:pt>
                <c:pt idx="1618">
                  <c:v>12.856</c:v>
                </c:pt>
                <c:pt idx="1619">
                  <c:v>12.858</c:v>
                </c:pt>
                <c:pt idx="1620">
                  <c:v>12.859</c:v>
                </c:pt>
                <c:pt idx="1621">
                  <c:v>12.86</c:v>
                </c:pt>
                <c:pt idx="1622">
                  <c:v>12.861</c:v>
                </c:pt>
                <c:pt idx="1623">
                  <c:v>12.862</c:v>
                </c:pt>
                <c:pt idx="1624">
                  <c:v>12.863</c:v>
                </c:pt>
                <c:pt idx="1625">
                  <c:v>12.865</c:v>
                </c:pt>
                <c:pt idx="1626">
                  <c:v>12.866</c:v>
                </c:pt>
                <c:pt idx="1627">
                  <c:v>12.867</c:v>
                </c:pt>
                <c:pt idx="1628">
                  <c:v>12.868</c:v>
                </c:pt>
                <c:pt idx="1629">
                  <c:v>12.869</c:v>
                </c:pt>
                <c:pt idx="1630">
                  <c:v>12.87</c:v>
                </c:pt>
                <c:pt idx="1631">
                  <c:v>12.872</c:v>
                </c:pt>
                <c:pt idx="1632">
                  <c:v>12.873</c:v>
                </c:pt>
                <c:pt idx="1633">
                  <c:v>12.874</c:v>
                </c:pt>
                <c:pt idx="1634">
                  <c:v>12.875</c:v>
                </c:pt>
                <c:pt idx="1635">
                  <c:v>12.875</c:v>
                </c:pt>
                <c:pt idx="1636">
                  <c:v>12.876</c:v>
                </c:pt>
                <c:pt idx="1637">
                  <c:v>12.878</c:v>
                </c:pt>
                <c:pt idx="1638">
                  <c:v>12.879</c:v>
                </c:pt>
                <c:pt idx="1639">
                  <c:v>12.88</c:v>
                </c:pt>
                <c:pt idx="1640">
                  <c:v>12.881</c:v>
                </c:pt>
                <c:pt idx="1641">
                  <c:v>12.881</c:v>
                </c:pt>
                <c:pt idx="1642">
                  <c:v>12.882</c:v>
                </c:pt>
                <c:pt idx="1643">
                  <c:v>12.884</c:v>
                </c:pt>
                <c:pt idx="1644">
                  <c:v>12.885</c:v>
                </c:pt>
                <c:pt idx="1645">
                  <c:v>12.886</c:v>
                </c:pt>
                <c:pt idx="1646">
                  <c:v>12.887</c:v>
                </c:pt>
                <c:pt idx="1647">
                  <c:v>12.888</c:v>
                </c:pt>
                <c:pt idx="1648">
                  <c:v>12.889</c:v>
                </c:pt>
                <c:pt idx="1649">
                  <c:v>12.891</c:v>
                </c:pt>
                <c:pt idx="1650">
                  <c:v>12.892</c:v>
                </c:pt>
                <c:pt idx="1651">
                  <c:v>12.893</c:v>
                </c:pt>
                <c:pt idx="1652">
                  <c:v>12.894</c:v>
                </c:pt>
                <c:pt idx="1653">
                  <c:v>12.895</c:v>
                </c:pt>
                <c:pt idx="1654">
                  <c:v>12.896</c:v>
                </c:pt>
                <c:pt idx="1655">
                  <c:v>12.898</c:v>
                </c:pt>
                <c:pt idx="1656">
                  <c:v>12.899</c:v>
                </c:pt>
                <c:pt idx="1657">
                  <c:v>12.9</c:v>
                </c:pt>
                <c:pt idx="1658">
                  <c:v>12.901</c:v>
                </c:pt>
                <c:pt idx="1659">
                  <c:v>12.902</c:v>
                </c:pt>
                <c:pt idx="1660">
                  <c:v>12.903</c:v>
                </c:pt>
                <c:pt idx="1661">
                  <c:v>12.905</c:v>
                </c:pt>
                <c:pt idx="1662">
                  <c:v>12.906</c:v>
                </c:pt>
                <c:pt idx="1663">
                  <c:v>12.907</c:v>
                </c:pt>
                <c:pt idx="1664">
                  <c:v>12.908</c:v>
                </c:pt>
                <c:pt idx="1665">
                  <c:v>12.908</c:v>
                </c:pt>
                <c:pt idx="1666">
                  <c:v>12.909</c:v>
                </c:pt>
                <c:pt idx="1667">
                  <c:v>12.911</c:v>
                </c:pt>
                <c:pt idx="1668">
                  <c:v>12.912</c:v>
                </c:pt>
                <c:pt idx="1669">
                  <c:v>12.918</c:v>
                </c:pt>
                <c:pt idx="1670">
                  <c:v>12.919</c:v>
                </c:pt>
                <c:pt idx="1671">
                  <c:v>12.92</c:v>
                </c:pt>
                <c:pt idx="1672">
                  <c:v>12.922</c:v>
                </c:pt>
                <c:pt idx="1673">
                  <c:v>12.923</c:v>
                </c:pt>
                <c:pt idx="1674">
                  <c:v>12.924</c:v>
                </c:pt>
                <c:pt idx="1675">
                  <c:v>12.925</c:v>
                </c:pt>
                <c:pt idx="1676">
                  <c:v>12.926</c:v>
                </c:pt>
                <c:pt idx="1677">
                  <c:v>12.928</c:v>
                </c:pt>
                <c:pt idx="1678">
                  <c:v>12.929</c:v>
                </c:pt>
                <c:pt idx="1679">
                  <c:v>12.929</c:v>
                </c:pt>
                <c:pt idx="1680">
                  <c:v>12.93</c:v>
                </c:pt>
                <c:pt idx="1681">
                  <c:v>12.932</c:v>
                </c:pt>
                <c:pt idx="1682">
                  <c:v>12.933</c:v>
                </c:pt>
                <c:pt idx="1683">
                  <c:v>12.934</c:v>
                </c:pt>
                <c:pt idx="1684">
                  <c:v>12.935</c:v>
                </c:pt>
                <c:pt idx="1685">
                  <c:v>12.936</c:v>
                </c:pt>
                <c:pt idx="1686">
                  <c:v>12.938</c:v>
                </c:pt>
                <c:pt idx="1687">
                  <c:v>12.939</c:v>
                </c:pt>
                <c:pt idx="1688">
                  <c:v>12.94</c:v>
                </c:pt>
                <c:pt idx="1689">
                  <c:v>12.941</c:v>
                </c:pt>
                <c:pt idx="1690">
                  <c:v>12.942</c:v>
                </c:pt>
                <c:pt idx="1691">
                  <c:v>12.944</c:v>
                </c:pt>
                <c:pt idx="1692">
                  <c:v>12.945</c:v>
                </c:pt>
                <c:pt idx="1693">
                  <c:v>12.946</c:v>
                </c:pt>
                <c:pt idx="1694">
                  <c:v>12.947</c:v>
                </c:pt>
                <c:pt idx="1695">
                  <c:v>12.948</c:v>
                </c:pt>
                <c:pt idx="1696">
                  <c:v>12.949</c:v>
                </c:pt>
                <c:pt idx="1697">
                  <c:v>12.95</c:v>
                </c:pt>
                <c:pt idx="1698">
                  <c:v>12.952</c:v>
                </c:pt>
                <c:pt idx="1699">
                  <c:v>12.953</c:v>
                </c:pt>
                <c:pt idx="1700">
                  <c:v>12.954</c:v>
                </c:pt>
                <c:pt idx="1701">
                  <c:v>12.955</c:v>
                </c:pt>
                <c:pt idx="1702">
                  <c:v>12.956</c:v>
                </c:pt>
                <c:pt idx="1703">
                  <c:v>12.957</c:v>
                </c:pt>
                <c:pt idx="1704">
                  <c:v>12.959</c:v>
                </c:pt>
                <c:pt idx="1705">
                  <c:v>12.96</c:v>
                </c:pt>
                <c:pt idx="1706">
                  <c:v>12.961</c:v>
                </c:pt>
                <c:pt idx="1707">
                  <c:v>12.962</c:v>
                </c:pt>
                <c:pt idx="1708">
                  <c:v>12.963</c:v>
                </c:pt>
                <c:pt idx="1709">
                  <c:v>12.964</c:v>
                </c:pt>
                <c:pt idx="1710">
                  <c:v>12.965</c:v>
                </c:pt>
                <c:pt idx="1711">
                  <c:v>12.967</c:v>
                </c:pt>
                <c:pt idx="1712">
                  <c:v>12.968</c:v>
                </c:pt>
                <c:pt idx="1713">
                  <c:v>12.969</c:v>
                </c:pt>
                <c:pt idx="1714">
                  <c:v>12.97</c:v>
                </c:pt>
                <c:pt idx="1715">
                  <c:v>12.971</c:v>
                </c:pt>
                <c:pt idx="1716">
                  <c:v>12.972</c:v>
                </c:pt>
                <c:pt idx="1717">
                  <c:v>12.973</c:v>
                </c:pt>
                <c:pt idx="1718">
                  <c:v>12.975</c:v>
                </c:pt>
                <c:pt idx="1719">
                  <c:v>12.976</c:v>
                </c:pt>
                <c:pt idx="1720">
                  <c:v>12.977</c:v>
                </c:pt>
                <c:pt idx="1721">
                  <c:v>12.978</c:v>
                </c:pt>
                <c:pt idx="1722">
                  <c:v>12.979</c:v>
                </c:pt>
                <c:pt idx="1723">
                  <c:v>12.98</c:v>
                </c:pt>
                <c:pt idx="1724">
                  <c:v>12.981</c:v>
                </c:pt>
                <c:pt idx="1725">
                  <c:v>12.983</c:v>
                </c:pt>
                <c:pt idx="1726">
                  <c:v>12.984</c:v>
                </c:pt>
                <c:pt idx="1727">
                  <c:v>12.985</c:v>
                </c:pt>
                <c:pt idx="1728">
                  <c:v>12.986</c:v>
                </c:pt>
                <c:pt idx="1729">
                  <c:v>12.987</c:v>
                </c:pt>
                <c:pt idx="1730">
                  <c:v>12.988</c:v>
                </c:pt>
                <c:pt idx="1731">
                  <c:v>12.989</c:v>
                </c:pt>
                <c:pt idx="1732">
                  <c:v>12.991</c:v>
                </c:pt>
                <c:pt idx="1733">
                  <c:v>12.992</c:v>
                </c:pt>
                <c:pt idx="1734">
                  <c:v>12.993</c:v>
                </c:pt>
                <c:pt idx="1735">
                  <c:v>12.994</c:v>
                </c:pt>
                <c:pt idx="1736">
                  <c:v>12.995</c:v>
                </c:pt>
                <c:pt idx="1737">
                  <c:v>12.995</c:v>
                </c:pt>
                <c:pt idx="1738">
                  <c:v>12.996</c:v>
                </c:pt>
                <c:pt idx="1739">
                  <c:v>12.997</c:v>
                </c:pt>
                <c:pt idx="1740">
                  <c:v>12.999</c:v>
                </c:pt>
                <c:pt idx="1741">
                  <c:v>13</c:v>
                </c:pt>
                <c:pt idx="1742">
                  <c:v>13.001</c:v>
                </c:pt>
                <c:pt idx="1743">
                  <c:v>13.002</c:v>
                </c:pt>
                <c:pt idx="1744">
                  <c:v>13.003</c:v>
                </c:pt>
                <c:pt idx="1745">
                  <c:v>13.004</c:v>
                </c:pt>
                <c:pt idx="1746">
                  <c:v>13.006</c:v>
                </c:pt>
                <c:pt idx="1747">
                  <c:v>13.007</c:v>
                </c:pt>
                <c:pt idx="1748">
                  <c:v>13.008</c:v>
                </c:pt>
                <c:pt idx="1749">
                  <c:v>13.009</c:v>
                </c:pt>
                <c:pt idx="1750">
                  <c:v>13.01</c:v>
                </c:pt>
                <c:pt idx="1751">
                  <c:v>13.011</c:v>
                </c:pt>
                <c:pt idx="1752">
                  <c:v>13.012</c:v>
                </c:pt>
                <c:pt idx="1753">
                  <c:v>13.014</c:v>
                </c:pt>
                <c:pt idx="1754">
                  <c:v>13.014</c:v>
                </c:pt>
                <c:pt idx="1755">
                  <c:v>13.016</c:v>
                </c:pt>
                <c:pt idx="1756">
                  <c:v>13.017</c:v>
                </c:pt>
                <c:pt idx="1757">
                  <c:v>13.018</c:v>
                </c:pt>
                <c:pt idx="1758">
                  <c:v>13.019</c:v>
                </c:pt>
                <c:pt idx="1759">
                  <c:v>13.02</c:v>
                </c:pt>
                <c:pt idx="1760">
                  <c:v>13.021</c:v>
                </c:pt>
                <c:pt idx="1761">
                  <c:v>13.022</c:v>
                </c:pt>
                <c:pt idx="1762">
                  <c:v>13.024</c:v>
                </c:pt>
                <c:pt idx="1763">
                  <c:v>13.025</c:v>
                </c:pt>
                <c:pt idx="1764">
                  <c:v>13.026</c:v>
                </c:pt>
                <c:pt idx="1765">
                  <c:v>13.027</c:v>
                </c:pt>
                <c:pt idx="1766">
                  <c:v>13.028</c:v>
                </c:pt>
                <c:pt idx="1767">
                  <c:v>13.029</c:v>
                </c:pt>
                <c:pt idx="1768">
                  <c:v>13.031</c:v>
                </c:pt>
                <c:pt idx="1769">
                  <c:v>13.032</c:v>
                </c:pt>
                <c:pt idx="1770">
                  <c:v>13.033</c:v>
                </c:pt>
                <c:pt idx="1771">
                  <c:v>13.035</c:v>
                </c:pt>
                <c:pt idx="1772">
                  <c:v>13.036</c:v>
                </c:pt>
                <c:pt idx="1773">
                  <c:v>13.037</c:v>
                </c:pt>
                <c:pt idx="1774">
                  <c:v>13.038</c:v>
                </c:pt>
                <c:pt idx="1775">
                  <c:v>13.039</c:v>
                </c:pt>
                <c:pt idx="1776">
                  <c:v>13.04</c:v>
                </c:pt>
                <c:pt idx="1777">
                  <c:v>13.042</c:v>
                </c:pt>
                <c:pt idx="1778">
                  <c:v>13.043</c:v>
                </c:pt>
                <c:pt idx="1779">
                  <c:v>13.044</c:v>
                </c:pt>
                <c:pt idx="1780">
                  <c:v>13.045</c:v>
                </c:pt>
                <c:pt idx="1781">
                  <c:v>13.046</c:v>
                </c:pt>
                <c:pt idx="1782">
                  <c:v>13.047</c:v>
                </c:pt>
                <c:pt idx="1783">
                  <c:v>13.048</c:v>
                </c:pt>
                <c:pt idx="1784">
                  <c:v>13.049</c:v>
                </c:pt>
                <c:pt idx="1785">
                  <c:v>13.051</c:v>
                </c:pt>
                <c:pt idx="1786">
                  <c:v>13.052</c:v>
                </c:pt>
                <c:pt idx="1787">
                  <c:v>13.053</c:v>
                </c:pt>
                <c:pt idx="1788">
                  <c:v>13.054</c:v>
                </c:pt>
                <c:pt idx="1789">
                  <c:v>13.055</c:v>
                </c:pt>
                <c:pt idx="1790">
                  <c:v>13.056</c:v>
                </c:pt>
                <c:pt idx="1791">
                  <c:v>13.058</c:v>
                </c:pt>
                <c:pt idx="1792">
                  <c:v>13.059</c:v>
                </c:pt>
                <c:pt idx="1793">
                  <c:v>13.06</c:v>
                </c:pt>
                <c:pt idx="1794">
                  <c:v>13.061</c:v>
                </c:pt>
                <c:pt idx="1795">
                  <c:v>13.062</c:v>
                </c:pt>
                <c:pt idx="1796">
                  <c:v>13.063</c:v>
                </c:pt>
                <c:pt idx="1797">
                  <c:v>13.064</c:v>
                </c:pt>
                <c:pt idx="1798">
                  <c:v>13.066</c:v>
                </c:pt>
                <c:pt idx="1799">
                  <c:v>13.067</c:v>
                </c:pt>
                <c:pt idx="1800">
                  <c:v>13.068</c:v>
                </c:pt>
                <c:pt idx="1801">
                  <c:v>13.069</c:v>
                </c:pt>
                <c:pt idx="1802">
                  <c:v>13.07</c:v>
                </c:pt>
                <c:pt idx="1803">
                  <c:v>13.071</c:v>
                </c:pt>
                <c:pt idx="1804">
                  <c:v>13.072</c:v>
                </c:pt>
                <c:pt idx="1805">
                  <c:v>13.074</c:v>
                </c:pt>
                <c:pt idx="1806">
                  <c:v>13.075</c:v>
                </c:pt>
                <c:pt idx="1807">
                  <c:v>13.076</c:v>
                </c:pt>
                <c:pt idx="1808">
                  <c:v>13.077</c:v>
                </c:pt>
                <c:pt idx="1809">
                  <c:v>13.078</c:v>
                </c:pt>
                <c:pt idx="1810">
                  <c:v>13.078</c:v>
                </c:pt>
                <c:pt idx="1811">
                  <c:v>13.079</c:v>
                </c:pt>
                <c:pt idx="1812">
                  <c:v>13.08</c:v>
                </c:pt>
                <c:pt idx="1813">
                  <c:v>13.082</c:v>
                </c:pt>
                <c:pt idx="1814">
                  <c:v>13.083</c:v>
                </c:pt>
                <c:pt idx="1815">
                  <c:v>13.084</c:v>
                </c:pt>
                <c:pt idx="1816">
                  <c:v>13.085</c:v>
                </c:pt>
                <c:pt idx="1817">
                  <c:v>13.086</c:v>
                </c:pt>
                <c:pt idx="1818">
                  <c:v>13.087</c:v>
                </c:pt>
                <c:pt idx="1819">
                  <c:v>13.088</c:v>
                </c:pt>
                <c:pt idx="1820">
                  <c:v>13.09</c:v>
                </c:pt>
                <c:pt idx="1821">
                  <c:v>13.091</c:v>
                </c:pt>
                <c:pt idx="1822">
                  <c:v>13.092</c:v>
                </c:pt>
                <c:pt idx="1823">
                  <c:v>13.093</c:v>
                </c:pt>
                <c:pt idx="1824">
                  <c:v>13.094</c:v>
                </c:pt>
                <c:pt idx="1825">
                  <c:v>13.095</c:v>
                </c:pt>
                <c:pt idx="1826">
                  <c:v>13.096</c:v>
                </c:pt>
                <c:pt idx="1827">
                  <c:v>13.098</c:v>
                </c:pt>
                <c:pt idx="1828">
                  <c:v>13.099</c:v>
                </c:pt>
                <c:pt idx="1829">
                  <c:v>13.1</c:v>
                </c:pt>
                <c:pt idx="1830">
                  <c:v>13.101</c:v>
                </c:pt>
                <c:pt idx="1831">
                  <c:v>13.101</c:v>
                </c:pt>
                <c:pt idx="1832">
                  <c:v>13.102</c:v>
                </c:pt>
                <c:pt idx="1833">
                  <c:v>13.103</c:v>
                </c:pt>
                <c:pt idx="1834">
                  <c:v>13.105</c:v>
                </c:pt>
                <c:pt idx="1835">
                  <c:v>13.106</c:v>
                </c:pt>
                <c:pt idx="1836">
                  <c:v>13.107</c:v>
                </c:pt>
                <c:pt idx="1837">
                  <c:v>13.108</c:v>
                </c:pt>
                <c:pt idx="1838">
                  <c:v>13.109</c:v>
                </c:pt>
                <c:pt idx="1839">
                  <c:v>13.11</c:v>
                </c:pt>
                <c:pt idx="1840">
                  <c:v>13.111</c:v>
                </c:pt>
                <c:pt idx="1841">
                  <c:v>13.113</c:v>
                </c:pt>
                <c:pt idx="1842">
                  <c:v>13.114</c:v>
                </c:pt>
                <c:pt idx="1843">
                  <c:v>13.115</c:v>
                </c:pt>
                <c:pt idx="1844">
                  <c:v>13.116</c:v>
                </c:pt>
                <c:pt idx="1845">
                  <c:v>13.117</c:v>
                </c:pt>
                <c:pt idx="1846">
                  <c:v>13.118</c:v>
                </c:pt>
                <c:pt idx="1847">
                  <c:v>13.119</c:v>
                </c:pt>
                <c:pt idx="1848">
                  <c:v>13.121</c:v>
                </c:pt>
                <c:pt idx="1849">
                  <c:v>13.122</c:v>
                </c:pt>
                <c:pt idx="1850">
                  <c:v>13.123</c:v>
                </c:pt>
                <c:pt idx="1851">
                  <c:v>13.124</c:v>
                </c:pt>
                <c:pt idx="1852">
                  <c:v>13.125</c:v>
                </c:pt>
                <c:pt idx="1853">
                  <c:v>13.126</c:v>
                </c:pt>
                <c:pt idx="1854">
                  <c:v>13.127</c:v>
                </c:pt>
                <c:pt idx="1855">
                  <c:v>13.128</c:v>
                </c:pt>
                <c:pt idx="1856">
                  <c:v>13.13</c:v>
                </c:pt>
                <c:pt idx="1857">
                  <c:v>13.131</c:v>
                </c:pt>
                <c:pt idx="1858">
                  <c:v>13.132</c:v>
                </c:pt>
                <c:pt idx="1859">
                  <c:v>13.133</c:v>
                </c:pt>
                <c:pt idx="1860">
                  <c:v>13.134</c:v>
                </c:pt>
                <c:pt idx="1861">
                  <c:v>13.135</c:v>
                </c:pt>
                <c:pt idx="1862">
                  <c:v>13.136</c:v>
                </c:pt>
                <c:pt idx="1863">
                  <c:v>13.138</c:v>
                </c:pt>
                <c:pt idx="1864">
                  <c:v>13.139</c:v>
                </c:pt>
                <c:pt idx="1865">
                  <c:v>13.139</c:v>
                </c:pt>
                <c:pt idx="1866">
                  <c:v>13.14</c:v>
                </c:pt>
                <c:pt idx="1867">
                  <c:v>13.142</c:v>
                </c:pt>
                <c:pt idx="1868">
                  <c:v>13.143</c:v>
                </c:pt>
                <c:pt idx="1869">
                  <c:v>13.144</c:v>
                </c:pt>
                <c:pt idx="1870">
                  <c:v>13.145</c:v>
                </c:pt>
                <c:pt idx="1871">
                  <c:v>13.146</c:v>
                </c:pt>
                <c:pt idx="1872">
                  <c:v>13.147</c:v>
                </c:pt>
                <c:pt idx="1873">
                  <c:v>13.148</c:v>
                </c:pt>
                <c:pt idx="1874">
                  <c:v>13.15</c:v>
                </c:pt>
                <c:pt idx="1875">
                  <c:v>13.151</c:v>
                </c:pt>
                <c:pt idx="1876">
                  <c:v>13.152</c:v>
                </c:pt>
                <c:pt idx="1877">
                  <c:v>13.153</c:v>
                </c:pt>
                <c:pt idx="1878">
                  <c:v>13.154</c:v>
                </c:pt>
                <c:pt idx="1879">
                  <c:v>13.156</c:v>
                </c:pt>
                <c:pt idx="1880">
                  <c:v>13.157</c:v>
                </c:pt>
                <c:pt idx="1881">
                  <c:v>13.159</c:v>
                </c:pt>
                <c:pt idx="1882">
                  <c:v>13.16</c:v>
                </c:pt>
                <c:pt idx="1883">
                  <c:v>13.161</c:v>
                </c:pt>
                <c:pt idx="1884">
                  <c:v>13.162</c:v>
                </c:pt>
                <c:pt idx="1885">
                  <c:v>13.163</c:v>
                </c:pt>
                <c:pt idx="1886">
                  <c:v>13.163</c:v>
                </c:pt>
                <c:pt idx="1887">
                  <c:v>13.164</c:v>
                </c:pt>
                <c:pt idx="1888">
                  <c:v>13.165</c:v>
                </c:pt>
                <c:pt idx="1889">
                  <c:v>13.167</c:v>
                </c:pt>
                <c:pt idx="1890">
                  <c:v>13.168</c:v>
                </c:pt>
                <c:pt idx="1891">
                  <c:v>13.169</c:v>
                </c:pt>
                <c:pt idx="1892">
                  <c:v>13.17</c:v>
                </c:pt>
                <c:pt idx="1893">
                  <c:v>13.172</c:v>
                </c:pt>
                <c:pt idx="1894">
                  <c:v>13.173</c:v>
                </c:pt>
                <c:pt idx="1895">
                  <c:v>13.174</c:v>
                </c:pt>
                <c:pt idx="1896">
                  <c:v>13.175</c:v>
                </c:pt>
                <c:pt idx="1897">
                  <c:v>13.176</c:v>
                </c:pt>
                <c:pt idx="1898">
                  <c:v>13.177</c:v>
                </c:pt>
                <c:pt idx="1899">
                  <c:v>13.179</c:v>
                </c:pt>
                <c:pt idx="1900">
                  <c:v>13.18</c:v>
                </c:pt>
                <c:pt idx="1901">
                  <c:v>13.181</c:v>
                </c:pt>
                <c:pt idx="1902">
                  <c:v>13.182</c:v>
                </c:pt>
                <c:pt idx="1903">
                  <c:v>13.183</c:v>
                </c:pt>
                <c:pt idx="1904">
                  <c:v>13.184</c:v>
                </c:pt>
                <c:pt idx="1905">
                  <c:v>13.186</c:v>
                </c:pt>
                <c:pt idx="1906">
                  <c:v>13.186</c:v>
                </c:pt>
                <c:pt idx="1907">
                  <c:v>13.187</c:v>
                </c:pt>
                <c:pt idx="1908">
                  <c:v>13.189</c:v>
                </c:pt>
                <c:pt idx="1909">
                  <c:v>13.19</c:v>
                </c:pt>
                <c:pt idx="1910">
                  <c:v>13.191</c:v>
                </c:pt>
                <c:pt idx="1911">
                  <c:v>13.192</c:v>
                </c:pt>
                <c:pt idx="1912">
                  <c:v>13.193</c:v>
                </c:pt>
                <c:pt idx="1913">
                  <c:v>13.194</c:v>
                </c:pt>
                <c:pt idx="1914">
                  <c:v>13.195</c:v>
                </c:pt>
                <c:pt idx="1915">
                  <c:v>13.197</c:v>
                </c:pt>
                <c:pt idx="1916">
                  <c:v>13.198</c:v>
                </c:pt>
                <c:pt idx="1917">
                  <c:v>13.199</c:v>
                </c:pt>
                <c:pt idx="1918">
                  <c:v>13.2</c:v>
                </c:pt>
                <c:pt idx="1919">
                  <c:v>13.201</c:v>
                </c:pt>
                <c:pt idx="1920">
                  <c:v>13.202</c:v>
                </c:pt>
                <c:pt idx="1921">
                  <c:v>13.203</c:v>
                </c:pt>
                <c:pt idx="1922">
                  <c:v>13.205</c:v>
                </c:pt>
                <c:pt idx="1923">
                  <c:v>13.206</c:v>
                </c:pt>
                <c:pt idx="1924">
                  <c:v>13.207</c:v>
                </c:pt>
                <c:pt idx="1925">
                  <c:v>13.208</c:v>
                </c:pt>
                <c:pt idx="1926">
                  <c:v>13.208</c:v>
                </c:pt>
                <c:pt idx="1927">
                  <c:v>13.209</c:v>
                </c:pt>
                <c:pt idx="1928">
                  <c:v>13.21</c:v>
                </c:pt>
                <c:pt idx="1929">
                  <c:v>13.212</c:v>
                </c:pt>
                <c:pt idx="1930">
                  <c:v>13.213</c:v>
                </c:pt>
                <c:pt idx="1931">
                  <c:v>13.214</c:v>
                </c:pt>
                <c:pt idx="1932">
                  <c:v>13.215</c:v>
                </c:pt>
                <c:pt idx="1933">
                  <c:v>13.216</c:v>
                </c:pt>
                <c:pt idx="1934">
                  <c:v>13.217</c:v>
                </c:pt>
                <c:pt idx="1935">
                  <c:v>13.219</c:v>
                </c:pt>
                <c:pt idx="1936">
                  <c:v>13.22</c:v>
                </c:pt>
                <c:pt idx="1937">
                  <c:v>13.221</c:v>
                </c:pt>
                <c:pt idx="1938">
                  <c:v>13.222</c:v>
                </c:pt>
                <c:pt idx="1939">
                  <c:v>13.223</c:v>
                </c:pt>
                <c:pt idx="1940">
                  <c:v>13.224</c:v>
                </c:pt>
                <c:pt idx="1941">
                  <c:v>13.225</c:v>
                </c:pt>
                <c:pt idx="1942">
                  <c:v>13.227</c:v>
                </c:pt>
                <c:pt idx="1943">
                  <c:v>13.228</c:v>
                </c:pt>
                <c:pt idx="1944">
                  <c:v>13.229</c:v>
                </c:pt>
                <c:pt idx="1945">
                  <c:v>13.23</c:v>
                </c:pt>
                <c:pt idx="1946">
                  <c:v>13.231</c:v>
                </c:pt>
                <c:pt idx="1947">
                  <c:v>13.232</c:v>
                </c:pt>
                <c:pt idx="1948">
                  <c:v>13.233</c:v>
                </c:pt>
                <c:pt idx="1949">
                  <c:v>13.234</c:v>
                </c:pt>
                <c:pt idx="1950">
                  <c:v>13.236</c:v>
                </c:pt>
                <c:pt idx="1951">
                  <c:v>13.237</c:v>
                </c:pt>
                <c:pt idx="1952">
                  <c:v>13.238</c:v>
                </c:pt>
                <c:pt idx="1953">
                  <c:v>13.239</c:v>
                </c:pt>
                <c:pt idx="1954">
                  <c:v>13.24</c:v>
                </c:pt>
                <c:pt idx="1955">
                  <c:v>13.241</c:v>
                </c:pt>
                <c:pt idx="1956">
                  <c:v>13.243</c:v>
                </c:pt>
                <c:pt idx="1957">
                  <c:v>13.244</c:v>
                </c:pt>
                <c:pt idx="1958">
                  <c:v>13.245</c:v>
                </c:pt>
                <c:pt idx="1959">
                  <c:v>13.246</c:v>
                </c:pt>
                <c:pt idx="1960">
                  <c:v>13.247</c:v>
                </c:pt>
                <c:pt idx="1961">
                  <c:v>13.248</c:v>
                </c:pt>
                <c:pt idx="1962">
                  <c:v>13.25</c:v>
                </c:pt>
                <c:pt idx="1963">
                  <c:v>13.251</c:v>
                </c:pt>
                <c:pt idx="1964">
                  <c:v>13.252</c:v>
                </c:pt>
                <c:pt idx="1965">
                  <c:v>13.253</c:v>
                </c:pt>
                <c:pt idx="1966">
                  <c:v>13.254</c:v>
                </c:pt>
                <c:pt idx="1967">
                  <c:v>13.256</c:v>
                </c:pt>
                <c:pt idx="1968">
                  <c:v>13.257</c:v>
                </c:pt>
                <c:pt idx="1969">
                  <c:v>13.258</c:v>
                </c:pt>
                <c:pt idx="1970">
                  <c:v>13.259</c:v>
                </c:pt>
                <c:pt idx="1971">
                  <c:v>13.26</c:v>
                </c:pt>
                <c:pt idx="1972">
                  <c:v>13.261</c:v>
                </c:pt>
                <c:pt idx="1973">
                  <c:v>13.262</c:v>
                </c:pt>
                <c:pt idx="1974">
                  <c:v>13.264</c:v>
                </c:pt>
                <c:pt idx="1975">
                  <c:v>13.264</c:v>
                </c:pt>
                <c:pt idx="1976">
                  <c:v>13.265</c:v>
                </c:pt>
                <c:pt idx="1977">
                  <c:v>13.267</c:v>
                </c:pt>
                <c:pt idx="1978">
                  <c:v>13.268</c:v>
                </c:pt>
                <c:pt idx="1979">
                  <c:v>13.269</c:v>
                </c:pt>
                <c:pt idx="1980">
                  <c:v>13.27</c:v>
                </c:pt>
                <c:pt idx="1981">
                  <c:v>13.271</c:v>
                </c:pt>
                <c:pt idx="1982">
                  <c:v>13.272</c:v>
                </c:pt>
                <c:pt idx="1983">
                  <c:v>13.274</c:v>
                </c:pt>
                <c:pt idx="1984">
                  <c:v>13.275</c:v>
                </c:pt>
                <c:pt idx="1985">
                  <c:v>13.276</c:v>
                </c:pt>
                <c:pt idx="1986">
                  <c:v>13.277</c:v>
                </c:pt>
                <c:pt idx="1987">
                  <c:v>13.278</c:v>
                </c:pt>
                <c:pt idx="1988">
                  <c:v>13.279</c:v>
                </c:pt>
                <c:pt idx="1989">
                  <c:v>13.28</c:v>
                </c:pt>
                <c:pt idx="1990">
                  <c:v>13.282</c:v>
                </c:pt>
                <c:pt idx="1991">
                  <c:v>13.283</c:v>
                </c:pt>
                <c:pt idx="1992">
                  <c:v>13.284</c:v>
                </c:pt>
                <c:pt idx="1993">
                  <c:v>13.285</c:v>
                </c:pt>
                <c:pt idx="1994">
                  <c:v>13.286</c:v>
                </c:pt>
                <c:pt idx="1995">
                  <c:v>13.287</c:v>
                </c:pt>
                <c:pt idx="1996">
                  <c:v>13.289</c:v>
                </c:pt>
                <c:pt idx="1997">
                  <c:v>13.29</c:v>
                </c:pt>
                <c:pt idx="1998">
                  <c:v>13.291</c:v>
                </c:pt>
                <c:pt idx="1999">
                  <c:v>13.292</c:v>
                </c:pt>
                <c:pt idx="2000">
                  <c:v>13.293</c:v>
                </c:pt>
                <c:pt idx="2001">
                  <c:v>13.294</c:v>
                </c:pt>
                <c:pt idx="2002">
                  <c:v>13.295</c:v>
                </c:pt>
                <c:pt idx="2003">
                  <c:v>13.297</c:v>
                </c:pt>
                <c:pt idx="2004">
                  <c:v>13.298</c:v>
                </c:pt>
                <c:pt idx="2005">
                  <c:v>13.299</c:v>
                </c:pt>
                <c:pt idx="2006">
                  <c:v>13.3</c:v>
                </c:pt>
                <c:pt idx="2007">
                  <c:v>13.301</c:v>
                </c:pt>
                <c:pt idx="2008">
                  <c:v>13.302</c:v>
                </c:pt>
                <c:pt idx="2009">
                  <c:v>13.303</c:v>
                </c:pt>
                <c:pt idx="2010">
                  <c:v>13.305</c:v>
                </c:pt>
                <c:pt idx="2011">
                  <c:v>13.306</c:v>
                </c:pt>
                <c:pt idx="2012">
                  <c:v>13.307</c:v>
                </c:pt>
                <c:pt idx="2013">
                  <c:v>13.308</c:v>
                </c:pt>
                <c:pt idx="2014">
                  <c:v>13.309</c:v>
                </c:pt>
                <c:pt idx="2015">
                  <c:v>13.31</c:v>
                </c:pt>
                <c:pt idx="2016">
                  <c:v>13.311</c:v>
                </c:pt>
                <c:pt idx="2017">
                  <c:v>13.313</c:v>
                </c:pt>
                <c:pt idx="2018">
                  <c:v>13.314</c:v>
                </c:pt>
                <c:pt idx="2019">
                  <c:v>13.315</c:v>
                </c:pt>
                <c:pt idx="2020">
                  <c:v>13.316</c:v>
                </c:pt>
                <c:pt idx="2021">
                  <c:v>13.317</c:v>
                </c:pt>
                <c:pt idx="2022">
                  <c:v>13.318</c:v>
                </c:pt>
                <c:pt idx="2023">
                  <c:v>13.319</c:v>
                </c:pt>
                <c:pt idx="2024">
                  <c:v>13.321</c:v>
                </c:pt>
                <c:pt idx="2025">
                  <c:v>13.322</c:v>
                </c:pt>
                <c:pt idx="2026">
                  <c:v>13.323</c:v>
                </c:pt>
                <c:pt idx="2027">
                  <c:v>13.324</c:v>
                </c:pt>
                <c:pt idx="2028">
                  <c:v>13.325</c:v>
                </c:pt>
                <c:pt idx="2029">
                  <c:v>13.326</c:v>
                </c:pt>
                <c:pt idx="2030">
                  <c:v>13.328</c:v>
                </c:pt>
                <c:pt idx="2031">
                  <c:v>13.329</c:v>
                </c:pt>
                <c:pt idx="2032">
                  <c:v>13.329</c:v>
                </c:pt>
                <c:pt idx="2033">
                  <c:v>13.33</c:v>
                </c:pt>
                <c:pt idx="2034">
                  <c:v>13.331</c:v>
                </c:pt>
                <c:pt idx="2035">
                  <c:v>13.333</c:v>
                </c:pt>
                <c:pt idx="2036">
                  <c:v>13.334</c:v>
                </c:pt>
                <c:pt idx="2037">
                  <c:v>13.335</c:v>
                </c:pt>
                <c:pt idx="2038">
                  <c:v>13.336</c:v>
                </c:pt>
                <c:pt idx="2039">
                  <c:v>13.337</c:v>
                </c:pt>
                <c:pt idx="2040">
                  <c:v>13.338</c:v>
                </c:pt>
                <c:pt idx="2041">
                  <c:v>13.339</c:v>
                </c:pt>
                <c:pt idx="2042">
                  <c:v>13.341</c:v>
                </c:pt>
                <c:pt idx="2043">
                  <c:v>13.342</c:v>
                </c:pt>
                <c:pt idx="2044">
                  <c:v>13.343</c:v>
                </c:pt>
                <c:pt idx="2045">
                  <c:v>13.344</c:v>
                </c:pt>
                <c:pt idx="2046">
                  <c:v>13.345</c:v>
                </c:pt>
                <c:pt idx="2047">
                  <c:v>13.346</c:v>
                </c:pt>
                <c:pt idx="2048">
                  <c:v>13.347</c:v>
                </c:pt>
                <c:pt idx="2049">
                  <c:v>13.348</c:v>
                </c:pt>
                <c:pt idx="2050">
                  <c:v>13.349</c:v>
                </c:pt>
                <c:pt idx="2051">
                  <c:v>13.351</c:v>
                </c:pt>
                <c:pt idx="2052">
                  <c:v>13.352</c:v>
                </c:pt>
                <c:pt idx="2053">
                  <c:v>13.353</c:v>
                </c:pt>
                <c:pt idx="2054">
                  <c:v>13.354</c:v>
                </c:pt>
                <c:pt idx="2055">
                  <c:v>13.355</c:v>
                </c:pt>
                <c:pt idx="2056">
                  <c:v>13.356</c:v>
                </c:pt>
                <c:pt idx="2057">
                  <c:v>13.357</c:v>
                </c:pt>
                <c:pt idx="2058">
                  <c:v>13.359</c:v>
                </c:pt>
                <c:pt idx="2059">
                  <c:v>13.36</c:v>
                </c:pt>
                <c:pt idx="2060">
                  <c:v>13.361</c:v>
                </c:pt>
                <c:pt idx="2061">
                  <c:v>13.363</c:v>
                </c:pt>
                <c:pt idx="2062">
                  <c:v>13.364</c:v>
                </c:pt>
                <c:pt idx="2063">
                  <c:v>13.365</c:v>
                </c:pt>
                <c:pt idx="2064">
                  <c:v>13.366</c:v>
                </c:pt>
                <c:pt idx="2065">
                  <c:v>13.367</c:v>
                </c:pt>
                <c:pt idx="2066">
                  <c:v>13.368</c:v>
                </c:pt>
                <c:pt idx="2067">
                  <c:v>13.37</c:v>
                </c:pt>
                <c:pt idx="2068">
                  <c:v>13.371</c:v>
                </c:pt>
                <c:pt idx="2069">
                  <c:v>13.372</c:v>
                </c:pt>
                <c:pt idx="2070">
                  <c:v>13.373</c:v>
                </c:pt>
                <c:pt idx="2071">
                  <c:v>13.374</c:v>
                </c:pt>
                <c:pt idx="2072">
                  <c:v>13.375</c:v>
                </c:pt>
                <c:pt idx="2073">
                  <c:v>13.376</c:v>
                </c:pt>
                <c:pt idx="2074">
                  <c:v>13.377</c:v>
                </c:pt>
                <c:pt idx="2075">
                  <c:v>13.378</c:v>
                </c:pt>
                <c:pt idx="2076">
                  <c:v>13.38</c:v>
                </c:pt>
                <c:pt idx="2077">
                  <c:v>13.381</c:v>
                </c:pt>
                <c:pt idx="2078">
                  <c:v>13.382</c:v>
                </c:pt>
                <c:pt idx="2079">
                  <c:v>13.383</c:v>
                </c:pt>
                <c:pt idx="2080">
                  <c:v>13.384</c:v>
                </c:pt>
                <c:pt idx="2081">
                  <c:v>13.385</c:v>
                </c:pt>
                <c:pt idx="2082">
                  <c:v>13.387</c:v>
                </c:pt>
                <c:pt idx="2083">
                  <c:v>13.388</c:v>
                </c:pt>
                <c:pt idx="2084">
                  <c:v>13.389</c:v>
                </c:pt>
                <c:pt idx="2085">
                  <c:v>13.39</c:v>
                </c:pt>
                <c:pt idx="2086">
                  <c:v>13.391</c:v>
                </c:pt>
                <c:pt idx="2087">
                  <c:v>13.392</c:v>
                </c:pt>
                <c:pt idx="2088">
                  <c:v>13.394</c:v>
                </c:pt>
                <c:pt idx="2089">
                  <c:v>13.395</c:v>
                </c:pt>
                <c:pt idx="2090">
                  <c:v>13.396</c:v>
                </c:pt>
                <c:pt idx="2091">
                  <c:v>13.397</c:v>
                </c:pt>
                <c:pt idx="2092">
                  <c:v>13.398</c:v>
                </c:pt>
                <c:pt idx="2093">
                  <c:v>13.399</c:v>
                </c:pt>
                <c:pt idx="2094">
                  <c:v>13.401</c:v>
                </c:pt>
                <c:pt idx="2095">
                  <c:v>13.402</c:v>
                </c:pt>
                <c:pt idx="2096">
                  <c:v>13.403</c:v>
                </c:pt>
                <c:pt idx="2097">
                  <c:v>13.404</c:v>
                </c:pt>
                <c:pt idx="2098">
                  <c:v>13.405</c:v>
                </c:pt>
                <c:pt idx="2099">
                  <c:v>13.406</c:v>
                </c:pt>
                <c:pt idx="2100">
                  <c:v>13.408</c:v>
                </c:pt>
                <c:pt idx="2101">
                  <c:v>13.409</c:v>
                </c:pt>
                <c:pt idx="2102">
                  <c:v>13.41</c:v>
                </c:pt>
                <c:pt idx="2103">
                  <c:v>13.411</c:v>
                </c:pt>
                <c:pt idx="2104">
                  <c:v>13.412</c:v>
                </c:pt>
                <c:pt idx="2105">
                  <c:v>13.413</c:v>
                </c:pt>
                <c:pt idx="2106">
                  <c:v>13.414</c:v>
                </c:pt>
                <c:pt idx="2107">
                  <c:v>13.416</c:v>
                </c:pt>
                <c:pt idx="2108">
                  <c:v>13.417</c:v>
                </c:pt>
                <c:pt idx="2109">
                  <c:v>13.418</c:v>
                </c:pt>
                <c:pt idx="2110">
                  <c:v>13.419</c:v>
                </c:pt>
                <c:pt idx="2111">
                  <c:v>13.42</c:v>
                </c:pt>
                <c:pt idx="2112">
                  <c:v>13.421</c:v>
                </c:pt>
                <c:pt idx="2113">
                  <c:v>13.423</c:v>
                </c:pt>
                <c:pt idx="2114">
                  <c:v>13.424</c:v>
                </c:pt>
                <c:pt idx="2115">
                  <c:v>13.425</c:v>
                </c:pt>
                <c:pt idx="2116">
                  <c:v>13.426</c:v>
                </c:pt>
                <c:pt idx="2117">
                  <c:v>13.426</c:v>
                </c:pt>
                <c:pt idx="2118">
                  <c:v>13.428</c:v>
                </c:pt>
                <c:pt idx="2119">
                  <c:v>13.429</c:v>
                </c:pt>
                <c:pt idx="2120">
                  <c:v>13.43</c:v>
                </c:pt>
                <c:pt idx="2121">
                  <c:v>13.432</c:v>
                </c:pt>
                <c:pt idx="2122">
                  <c:v>13.433</c:v>
                </c:pt>
                <c:pt idx="2123">
                  <c:v>13.434</c:v>
                </c:pt>
                <c:pt idx="2124">
                  <c:v>13.435</c:v>
                </c:pt>
                <c:pt idx="2125">
                  <c:v>13.436</c:v>
                </c:pt>
                <c:pt idx="2126">
                  <c:v>13.437</c:v>
                </c:pt>
                <c:pt idx="2127">
                  <c:v>13.439</c:v>
                </c:pt>
                <c:pt idx="2128">
                  <c:v>13.44</c:v>
                </c:pt>
                <c:pt idx="2129">
                  <c:v>13.441</c:v>
                </c:pt>
                <c:pt idx="2130">
                  <c:v>13.442</c:v>
                </c:pt>
                <c:pt idx="2131">
                  <c:v>13.443</c:v>
                </c:pt>
                <c:pt idx="2132">
                  <c:v>13.444</c:v>
                </c:pt>
                <c:pt idx="2133">
                  <c:v>13.446</c:v>
                </c:pt>
                <c:pt idx="2134">
                  <c:v>13.447</c:v>
                </c:pt>
                <c:pt idx="2135">
                  <c:v>13.448</c:v>
                </c:pt>
                <c:pt idx="2136">
                  <c:v>13.449</c:v>
                </c:pt>
                <c:pt idx="2137">
                  <c:v>13.45</c:v>
                </c:pt>
                <c:pt idx="2138">
                  <c:v>13.451</c:v>
                </c:pt>
                <c:pt idx="2139">
                  <c:v>13.452</c:v>
                </c:pt>
                <c:pt idx="2140">
                  <c:v>13.454</c:v>
                </c:pt>
                <c:pt idx="2141">
                  <c:v>13.455</c:v>
                </c:pt>
                <c:pt idx="2142">
                  <c:v>13.456</c:v>
                </c:pt>
                <c:pt idx="2143">
                  <c:v>13.457</c:v>
                </c:pt>
                <c:pt idx="2144">
                  <c:v>13.458</c:v>
                </c:pt>
                <c:pt idx="2145">
                  <c:v>13.459</c:v>
                </c:pt>
                <c:pt idx="2146">
                  <c:v>13.461</c:v>
                </c:pt>
                <c:pt idx="2147">
                  <c:v>13.462</c:v>
                </c:pt>
                <c:pt idx="2148">
                  <c:v>13.463</c:v>
                </c:pt>
                <c:pt idx="2149">
                  <c:v>13.464</c:v>
                </c:pt>
                <c:pt idx="2150">
                  <c:v>13.465</c:v>
                </c:pt>
                <c:pt idx="2151">
                  <c:v>13.466</c:v>
                </c:pt>
                <c:pt idx="2152">
                  <c:v>13.467</c:v>
                </c:pt>
                <c:pt idx="2153">
                  <c:v>13.469</c:v>
                </c:pt>
                <c:pt idx="2154">
                  <c:v>13.47</c:v>
                </c:pt>
                <c:pt idx="2155">
                  <c:v>13.471</c:v>
                </c:pt>
                <c:pt idx="2156">
                  <c:v>13.472</c:v>
                </c:pt>
                <c:pt idx="2157">
                  <c:v>13.473</c:v>
                </c:pt>
                <c:pt idx="2158">
                  <c:v>13.474</c:v>
                </c:pt>
                <c:pt idx="2159">
                  <c:v>13.475</c:v>
                </c:pt>
                <c:pt idx="2160">
                  <c:v>13.477</c:v>
                </c:pt>
                <c:pt idx="2161">
                  <c:v>13.478</c:v>
                </c:pt>
                <c:pt idx="2162">
                  <c:v>13.479</c:v>
                </c:pt>
                <c:pt idx="2163">
                  <c:v>13.48</c:v>
                </c:pt>
                <c:pt idx="2164">
                  <c:v>13.481</c:v>
                </c:pt>
                <c:pt idx="2165">
                  <c:v>13.482</c:v>
                </c:pt>
                <c:pt idx="2166">
                  <c:v>13.483</c:v>
                </c:pt>
                <c:pt idx="2167">
                  <c:v>13.485</c:v>
                </c:pt>
                <c:pt idx="2168">
                  <c:v>13.486</c:v>
                </c:pt>
                <c:pt idx="2169">
                  <c:v>13.487</c:v>
                </c:pt>
                <c:pt idx="2170">
                  <c:v>13.488</c:v>
                </c:pt>
                <c:pt idx="2171">
                  <c:v>13.489</c:v>
                </c:pt>
                <c:pt idx="2172">
                  <c:v>13.49</c:v>
                </c:pt>
                <c:pt idx="2173">
                  <c:v>13.492</c:v>
                </c:pt>
                <c:pt idx="2174">
                  <c:v>13.493</c:v>
                </c:pt>
                <c:pt idx="2175">
                  <c:v>13.494</c:v>
                </c:pt>
                <c:pt idx="2176">
                  <c:v>13.495</c:v>
                </c:pt>
                <c:pt idx="2177">
                  <c:v>13.497</c:v>
                </c:pt>
                <c:pt idx="2178">
                  <c:v>13.498</c:v>
                </c:pt>
                <c:pt idx="2179">
                  <c:v>13.499</c:v>
                </c:pt>
                <c:pt idx="2180">
                  <c:v>13.5</c:v>
                </c:pt>
                <c:pt idx="2181">
                  <c:v>13.501</c:v>
                </c:pt>
                <c:pt idx="2182">
                  <c:v>13.502</c:v>
                </c:pt>
                <c:pt idx="2183">
                  <c:v>13.503</c:v>
                </c:pt>
                <c:pt idx="2184">
                  <c:v>13.505</c:v>
                </c:pt>
                <c:pt idx="2185">
                  <c:v>13.506</c:v>
                </c:pt>
                <c:pt idx="2186">
                  <c:v>13.507</c:v>
                </c:pt>
                <c:pt idx="2187">
                  <c:v>13.508</c:v>
                </c:pt>
                <c:pt idx="2188">
                  <c:v>13.509</c:v>
                </c:pt>
                <c:pt idx="2189">
                  <c:v>13.51</c:v>
                </c:pt>
                <c:pt idx="2190">
                  <c:v>13.512</c:v>
                </c:pt>
                <c:pt idx="2191">
                  <c:v>13.513</c:v>
                </c:pt>
                <c:pt idx="2192">
                  <c:v>13.514</c:v>
                </c:pt>
                <c:pt idx="2193">
                  <c:v>13.515</c:v>
                </c:pt>
                <c:pt idx="2194">
                  <c:v>13.516</c:v>
                </c:pt>
                <c:pt idx="2195">
                  <c:v>13.517</c:v>
                </c:pt>
                <c:pt idx="2196">
                  <c:v>13.518</c:v>
                </c:pt>
                <c:pt idx="2197">
                  <c:v>13.52</c:v>
                </c:pt>
                <c:pt idx="2198">
                  <c:v>13.521</c:v>
                </c:pt>
                <c:pt idx="2199">
                  <c:v>13.522</c:v>
                </c:pt>
                <c:pt idx="2200">
                  <c:v>13.523</c:v>
                </c:pt>
                <c:pt idx="2201">
                  <c:v>13.524</c:v>
                </c:pt>
                <c:pt idx="2202">
                  <c:v>13.525</c:v>
                </c:pt>
                <c:pt idx="2203">
                  <c:v>13.527</c:v>
                </c:pt>
                <c:pt idx="2204">
                  <c:v>13.528</c:v>
                </c:pt>
                <c:pt idx="2205">
                  <c:v>13.529</c:v>
                </c:pt>
                <c:pt idx="2206">
                  <c:v>13.53</c:v>
                </c:pt>
                <c:pt idx="2207">
                  <c:v>13.531</c:v>
                </c:pt>
                <c:pt idx="2208">
                  <c:v>13.532</c:v>
                </c:pt>
                <c:pt idx="2209">
                  <c:v>13.534</c:v>
                </c:pt>
                <c:pt idx="2210">
                  <c:v>13.535</c:v>
                </c:pt>
                <c:pt idx="2211">
                  <c:v>13.536</c:v>
                </c:pt>
                <c:pt idx="2212">
                  <c:v>13.537</c:v>
                </c:pt>
                <c:pt idx="2213">
                  <c:v>13.538</c:v>
                </c:pt>
                <c:pt idx="2214">
                  <c:v>13.539</c:v>
                </c:pt>
                <c:pt idx="2215">
                  <c:v>13.54</c:v>
                </c:pt>
                <c:pt idx="2216">
                  <c:v>13.541</c:v>
                </c:pt>
                <c:pt idx="2217">
                  <c:v>13.542</c:v>
                </c:pt>
                <c:pt idx="2218">
                  <c:v>13.544</c:v>
                </c:pt>
                <c:pt idx="2219">
                  <c:v>13.545</c:v>
                </c:pt>
                <c:pt idx="2220">
                  <c:v>13.546</c:v>
                </c:pt>
                <c:pt idx="2221">
                  <c:v>13.547</c:v>
                </c:pt>
                <c:pt idx="2222">
                  <c:v>13.548</c:v>
                </c:pt>
                <c:pt idx="2223">
                  <c:v>13.549</c:v>
                </c:pt>
                <c:pt idx="2224">
                  <c:v>13.55</c:v>
                </c:pt>
                <c:pt idx="2225">
                  <c:v>13.552</c:v>
                </c:pt>
                <c:pt idx="2226">
                  <c:v>13.553</c:v>
                </c:pt>
                <c:pt idx="2227">
                  <c:v>13.554</c:v>
                </c:pt>
                <c:pt idx="2228">
                  <c:v>13.557</c:v>
                </c:pt>
                <c:pt idx="2229">
                  <c:v>13.557</c:v>
                </c:pt>
                <c:pt idx="2230">
                  <c:v>13.558</c:v>
                </c:pt>
                <c:pt idx="2231">
                  <c:v>13.559</c:v>
                </c:pt>
                <c:pt idx="2232">
                  <c:v>13.561</c:v>
                </c:pt>
                <c:pt idx="2233">
                  <c:v>13.562</c:v>
                </c:pt>
                <c:pt idx="2234">
                  <c:v>13.563</c:v>
                </c:pt>
                <c:pt idx="2235">
                  <c:v>13.564</c:v>
                </c:pt>
                <c:pt idx="2236">
                  <c:v>13.565</c:v>
                </c:pt>
                <c:pt idx="2237">
                  <c:v>13.566</c:v>
                </c:pt>
                <c:pt idx="2238">
                  <c:v>13.568</c:v>
                </c:pt>
                <c:pt idx="2239">
                  <c:v>13.569</c:v>
                </c:pt>
                <c:pt idx="2240">
                  <c:v>13.57</c:v>
                </c:pt>
                <c:pt idx="2241">
                  <c:v>13.571</c:v>
                </c:pt>
                <c:pt idx="2242">
                  <c:v>13.572</c:v>
                </c:pt>
                <c:pt idx="2243">
                  <c:v>13.574</c:v>
                </c:pt>
                <c:pt idx="2244">
                  <c:v>13.575</c:v>
                </c:pt>
                <c:pt idx="2245">
                  <c:v>13.576</c:v>
                </c:pt>
                <c:pt idx="2246">
                  <c:v>13.577</c:v>
                </c:pt>
                <c:pt idx="2247">
                  <c:v>13.578</c:v>
                </c:pt>
                <c:pt idx="2248">
                  <c:v>13.579</c:v>
                </c:pt>
                <c:pt idx="2249">
                  <c:v>13.58</c:v>
                </c:pt>
                <c:pt idx="2250">
                  <c:v>13.582</c:v>
                </c:pt>
                <c:pt idx="2251">
                  <c:v>13.583</c:v>
                </c:pt>
                <c:pt idx="2252">
                  <c:v>13.584</c:v>
                </c:pt>
                <c:pt idx="2253">
                  <c:v>13.585</c:v>
                </c:pt>
                <c:pt idx="2254">
                  <c:v>13.586</c:v>
                </c:pt>
                <c:pt idx="2255">
                  <c:v>13.587</c:v>
                </c:pt>
                <c:pt idx="2256">
                  <c:v>13.587</c:v>
                </c:pt>
                <c:pt idx="2257">
                  <c:v>13.588</c:v>
                </c:pt>
                <c:pt idx="2258">
                  <c:v>13.589</c:v>
                </c:pt>
                <c:pt idx="2259">
                  <c:v>13.591</c:v>
                </c:pt>
                <c:pt idx="2260">
                  <c:v>13.592</c:v>
                </c:pt>
                <c:pt idx="2261">
                  <c:v>13.593</c:v>
                </c:pt>
                <c:pt idx="2262">
                  <c:v>13.594</c:v>
                </c:pt>
                <c:pt idx="2263">
                  <c:v>13.595</c:v>
                </c:pt>
                <c:pt idx="2264">
                  <c:v>13.596</c:v>
                </c:pt>
                <c:pt idx="2265">
                  <c:v>13.598</c:v>
                </c:pt>
                <c:pt idx="2266">
                  <c:v>13.599</c:v>
                </c:pt>
                <c:pt idx="2267">
                  <c:v>13.6</c:v>
                </c:pt>
                <c:pt idx="2268">
                  <c:v>13.601</c:v>
                </c:pt>
                <c:pt idx="2269">
                  <c:v>13.602</c:v>
                </c:pt>
                <c:pt idx="2270">
                  <c:v>13.603</c:v>
                </c:pt>
                <c:pt idx="2271">
                  <c:v>13.604</c:v>
                </c:pt>
                <c:pt idx="2272">
                  <c:v>13.606</c:v>
                </c:pt>
                <c:pt idx="2273">
                  <c:v>13.607</c:v>
                </c:pt>
                <c:pt idx="2274">
                  <c:v>13.608</c:v>
                </c:pt>
                <c:pt idx="2275">
                  <c:v>13.609</c:v>
                </c:pt>
                <c:pt idx="2276">
                  <c:v>13.61</c:v>
                </c:pt>
                <c:pt idx="2277">
                  <c:v>13.611</c:v>
                </c:pt>
                <c:pt idx="2278">
                  <c:v>13.613</c:v>
                </c:pt>
                <c:pt idx="2279">
                  <c:v>13.614</c:v>
                </c:pt>
                <c:pt idx="2280">
                  <c:v>13.615</c:v>
                </c:pt>
                <c:pt idx="2281">
                  <c:v>13.616</c:v>
                </c:pt>
                <c:pt idx="2282">
                  <c:v>13.617</c:v>
                </c:pt>
                <c:pt idx="2283">
                  <c:v>13.618</c:v>
                </c:pt>
                <c:pt idx="2284">
                  <c:v>13.619</c:v>
                </c:pt>
                <c:pt idx="2285">
                  <c:v>13.62</c:v>
                </c:pt>
                <c:pt idx="2286">
                  <c:v>13.622</c:v>
                </c:pt>
                <c:pt idx="2287">
                  <c:v>13.623</c:v>
                </c:pt>
                <c:pt idx="2288">
                  <c:v>13.624</c:v>
                </c:pt>
                <c:pt idx="2289">
                  <c:v>13.625</c:v>
                </c:pt>
                <c:pt idx="2290">
                  <c:v>13.626</c:v>
                </c:pt>
                <c:pt idx="2291">
                  <c:v>13.627</c:v>
                </c:pt>
                <c:pt idx="2292">
                  <c:v>13.629</c:v>
                </c:pt>
                <c:pt idx="2293">
                  <c:v>13.63</c:v>
                </c:pt>
                <c:pt idx="2294">
                  <c:v>13.631</c:v>
                </c:pt>
                <c:pt idx="2295">
                  <c:v>13.632</c:v>
                </c:pt>
                <c:pt idx="2296">
                  <c:v>13.633</c:v>
                </c:pt>
                <c:pt idx="2297">
                  <c:v>13.634</c:v>
                </c:pt>
                <c:pt idx="2298">
                  <c:v>13.635</c:v>
                </c:pt>
                <c:pt idx="2299">
                  <c:v>13.637</c:v>
                </c:pt>
                <c:pt idx="2300">
                  <c:v>13.638</c:v>
                </c:pt>
                <c:pt idx="2301">
                  <c:v>13.639</c:v>
                </c:pt>
                <c:pt idx="2302">
                  <c:v>13.64</c:v>
                </c:pt>
                <c:pt idx="2303">
                  <c:v>13.641</c:v>
                </c:pt>
                <c:pt idx="2304">
                  <c:v>13.642</c:v>
                </c:pt>
                <c:pt idx="2305">
                  <c:v>13.643</c:v>
                </c:pt>
                <c:pt idx="2306">
                  <c:v>13.645</c:v>
                </c:pt>
                <c:pt idx="2307">
                  <c:v>13.646</c:v>
                </c:pt>
                <c:pt idx="2308">
                  <c:v>13.647</c:v>
                </c:pt>
                <c:pt idx="2309">
                  <c:v>13.648</c:v>
                </c:pt>
                <c:pt idx="2310">
                  <c:v>13.649</c:v>
                </c:pt>
                <c:pt idx="2311">
                  <c:v>13.65</c:v>
                </c:pt>
                <c:pt idx="2312">
                  <c:v>13.651</c:v>
                </c:pt>
                <c:pt idx="2313">
                  <c:v>13.653</c:v>
                </c:pt>
                <c:pt idx="2314">
                  <c:v>13.654</c:v>
                </c:pt>
                <c:pt idx="2315">
                  <c:v>13.655</c:v>
                </c:pt>
                <c:pt idx="2316">
                  <c:v>13.656</c:v>
                </c:pt>
                <c:pt idx="2317">
                  <c:v>13.657</c:v>
                </c:pt>
                <c:pt idx="2318">
                  <c:v>13.658</c:v>
                </c:pt>
                <c:pt idx="2319">
                  <c:v>13.659</c:v>
                </c:pt>
                <c:pt idx="2320">
                  <c:v>13.661</c:v>
                </c:pt>
                <c:pt idx="2321">
                  <c:v>13.662</c:v>
                </c:pt>
                <c:pt idx="2322">
                  <c:v>13.663</c:v>
                </c:pt>
                <c:pt idx="2323">
                  <c:v>13.664</c:v>
                </c:pt>
                <c:pt idx="2324">
                  <c:v>13.665</c:v>
                </c:pt>
                <c:pt idx="2325">
                  <c:v>13.666</c:v>
                </c:pt>
                <c:pt idx="2326">
                  <c:v>13.667</c:v>
                </c:pt>
                <c:pt idx="2327">
                  <c:v>13.669</c:v>
                </c:pt>
                <c:pt idx="2328">
                  <c:v>13.67</c:v>
                </c:pt>
                <c:pt idx="2329">
                  <c:v>13.671</c:v>
                </c:pt>
                <c:pt idx="2330">
                  <c:v>13.672</c:v>
                </c:pt>
                <c:pt idx="2331">
                  <c:v>13.673</c:v>
                </c:pt>
                <c:pt idx="2332">
                  <c:v>13.674</c:v>
                </c:pt>
                <c:pt idx="2333">
                  <c:v>13.676</c:v>
                </c:pt>
                <c:pt idx="2334">
                  <c:v>13.677</c:v>
                </c:pt>
                <c:pt idx="2335">
                  <c:v>13.678</c:v>
                </c:pt>
                <c:pt idx="2336">
                  <c:v>13.679</c:v>
                </c:pt>
                <c:pt idx="2337">
                  <c:v>13.68</c:v>
                </c:pt>
                <c:pt idx="2338">
                  <c:v>13.681</c:v>
                </c:pt>
                <c:pt idx="2339">
                  <c:v>13.682</c:v>
                </c:pt>
                <c:pt idx="2340">
                  <c:v>13.684</c:v>
                </c:pt>
                <c:pt idx="2341">
                  <c:v>13.685</c:v>
                </c:pt>
                <c:pt idx="2342">
                  <c:v>13.686</c:v>
                </c:pt>
                <c:pt idx="2343">
                  <c:v>13.687</c:v>
                </c:pt>
                <c:pt idx="2344">
                  <c:v>13.688</c:v>
                </c:pt>
                <c:pt idx="2345">
                  <c:v>13.689</c:v>
                </c:pt>
                <c:pt idx="2346">
                  <c:v>13.691</c:v>
                </c:pt>
                <c:pt idx="2347">
                  <c:v>13.692</c:v>
                </c:pt>
                <c:pt idx="2348">
                  <c:v>13.693</c:v>
                </c:pt>
                <c:pt idx="2349">
                  <c:v>13.694</c:v>
                </c:pt>
                <c:pt idx="2350">
                  <c:v>13.695</c:v>
                </c:pt>
                <c:pt idx="2351">
                  <c:v>13.696</c:v>
                </c:pt>
                <c:pt idx="2352">
                  <c:v>13.697</c:v>
                </c:pt>
                <c:pt idx="2353">
                  <c:v>13.699</c:v>
                </c:pt>
                <c:pt idx="2354">
                  <c:v>13.7</c:v>
                </c:pt>
                <c:pt idx="2355">
                  <c:v>13.701</c:v>
                </c:pt>
                <c:pt idx="2356">
                  <c:v>13.702</c:v>
                </c:pt>
                <c:pt idx="2357">
                  <c:v>13.703</c:v>
                </c:pt>
                <c:pt idx="2358">
                  <c:v>13.704</c:v>
                </c:pt>
                <c:pt idx="2359">
                  <c:v>13.706</c:v>
                </c:pt>
                <c:pt idx="2360">
                  <c:v>13.707</c:v>
                </c:pt>
                <c:pt idx="2361">
                  <c:v>13.708</c:v>
                </c:pt>
                <c:pt idx="2362">
                  <c:v>13.709</c:v>
                </c:pt>
                <c:pt idx="2363">
                  <c:v>13.71</c:v>
                </c:pt>
                <c:pt idx="2364">
                  <c:v>13.711</c:v>
                </c:pt>
                <c:pt idx="2365">
                  <c:v>13.712</c:v>
                </c:pt>
                <c:pt idx="2366">
                  <c:v>13.713</c:v>
                </c:pt>
                <c:pt idx="2367">
                  <c:v>13.714</c:v>
                </c:pt>
                <c:pt idx="2368">
                  <c:v>13.716</c:v>
                </c:pt>
                <c:pt idx="2369">
                  <c:v>13.717</c:v>
                </c:pt>
                <c:pt idx="2370">
                  <c:v>13.718</c:v>
                </c:pt>
                <c:pt idx="2371">
                  <c:v>13.719</c:v>
                </c:pt>
                <c:pt idx="2372">
                  <c:v>13.72</c:v>
                </c:pt>
                <c:pt idx="2373">
                  <c:v>13.721</c:v>
                </c:pt>
                <c:pt idx="2374">
                  <c:v>13.722</c:v>
                </c:pt>
                <c:pt idx="2375">
                  <c:v>13.724</c:v>
                </c:pt>
                <c:pt idx="2376">
                  <c:v>13.725</c:v>
                </c:pt>
                <c:pt idx="2377">
                  <c:v>13.725</c:v>
                </c:pt>
                <c:pt idx="2378">
                  <c:v>13.727</c:v>
                </c:pt>
                <c:pt idx="2379">
                  <c:v>13.728</c:v>
                </c:pt>
                <c:pt idx="2380">
                  <c:v>13.729</c:v>
                </c:pt>
                <c:pt idx="2381">
                  <c:v>13.73</c:v>
                </c:pt>
                <c:pt idx="2382">
                  <c:v>13.731</c:v>
                </c:pt>
                <c:pt idx="2383">
                  <c:v>13.732</c:v>
                </c:pt>
                <c:pt idx="2384">
                  <c:v>13.733</c:v>
                </c:pt>
                <c:pt idx="2385">
                  <c:v>13.734</c:v>
                </c:pt>
                <c:pt idx="2386">
                  <c:v>13.736</c:v>
                </c:pt>
                <c:pt idx="2387">
                  <c:v>13.737</c:v>
                </c:pt>
                <c:pt idx="2388">
                  <c:v>13.738</c:v>
                </c:pt>
                <c:pt idx="2389">
                  <c:v>13.739</c:v>
                </c:pt>
                <c:pt idx="2390">
                  <c:v>13.74</c:v>
                </c:pt>
                <c:pt idx="2391">
                  <c:v>13.742</c:v>
                </c:pt>
                <c:pt idx="2392">
                  <c:v>13.743</c:v>
                </c:pt>
                <c:pt idx="2393">
                  <c:v>13.744</c:v>
                </c:pt>
                <c:pt idx="2394">
                  <c:v>13.746</c:v>
                </c:pt>
                <c:pt idx="2395">
                  <c:v>13.747</c:v>
                </c:pt>
                <c:pt idx="2396">
                  <c:v>13.748</c:v>
                </c:pt>
                <c:pt idx="2397">
                  <c:v>13.749</c:v>
                </c:pt>
                <c:pt idx="2398">
                  <c:v>13.75</c:v>
                </c:pt>
                <c:pt idx="2399">
                  <c:v>13.751</c:v>
                </c:pt>
                <c:pt idx="2400">
                  <c:v>13.752</c:v>
                </c:pt>
                <c:pt idx="2401">
                  <c:v>13.754</c:v>
                </c:pt>
                <c:pt idx="2402">
                  <c:v>13.755</c:v>
                </c:pt>
                <c:pt idx="2403">
                  <c:v>13.756</c:v>
                </c:pt>
                <c:pt idx="2404">
                  <c:v>13.757</c:v>
                </c:pt>
                <c:pt idx="2405">
                  <c:v>13.758</c:v>
                </c:pt>
                <c:pt idx="2406">
                  <c:v>13.759</c:v>
                </c:pt>
                <c:pt idx="2407">
                  <c:v>13.76</c:v>
                </c:pt>
                <c:pt idx="2408">
                  <c:v>13.761</c:v>
                </c:pt>
                <c:pt idx="2409">
                  <c:v>13.762</c:v>
                </c:pt>
                <c:pt idx="2410">
                  <c:v>13.763</c:v>
                </c:pt>
                <c:pt idx="2411">
                  <c:v>13.765</c:v>
                </c:pt>
                <c:pt idx="2412">
                  <c:v>13.766</c:v>
                </c:pt>
                <c:pt idx="2413">
                  <c:v>13.767</c:v>
                </c:pt>
                <c:pt idx="2414">
                  <c:v>13.768</c:v>
                </c:pt>
                <c:pt idx="2415">
                  <c:v>13.769</c:v>
                </c:pt>
                <c:pt idx="2416">
                  <c:v>13.77</c:v>
                </c:pt>
                <c:pt idx="2417">
                  <c:v>13.772</c:v>
                </c:pt>
                <c:pt idx="2418">
                  <c:v>13.772</c:v>
                </c:pt>
                <c:pt idx="2419">
                  <c:v>13.773</c:v>
                </c:pt>
                <c:pt idx="2420">
                  <c:v>13.775</c:v>
                </c:pt>
                <c:pt idx="2421">
                  <c:v>13.776</c:v>
                </c:pt>
                <c:pt idx="2422">
                  <c:v>13.777</c:v>
                </c:pt>
                <c:pt idx="2423">
                  <c:v>13.778</c:v>
                </c:pt>
                <c:pt idx="2424">
                  <c:v>13.779</c:v>
                </c:pt>
                <c:pt idx="2425">
                  <c:v>13.78</c:v>
                </c:pt>
                <c:pt idx="2426">
                  <c:v>13.781</c:v>
                </c:pt>
                <c:pt idx="2427">
                  <c:v>13.783</c:v>
                </c:pt>
                <c:pt idx="2428">
                  <c:v>13.784</c:v>
                </c:pt>
                <c:pt idx="2429">
                  <c:v>13.785</c:v>
                </c:pt>
                <c:pt idx="2430">
                  <c:v>13.786</c:v>
                </c:pt>
                <c:pt idx="2431">
                  <c:v>13.787</c:v>
                </c:pt>
                <c:pt idx="2432">
                  <c:v>13.788</c:v>
                </c:pt>
                <c:pt idx="2433">
                  <c:v>13.79</c:v>
                </c:pt>
                <c:pt idx="2434">
                  <c:v>13.791</c:v>
                </c:pt>
                <c:pt idx="2435">
                  <c:v>13.792</c:v>
                </c:pt>
                <c:pt idx="2436">
                  <c:v>13.793</c:v>
                </c:pt>
                <c:pt idx="2437">
                  <c:v>13.794</c:v>
                </c:pt>
                <c:pt idx="2438">
                  <c:v>13.795</c:v>
                </c:pt>
                <c:pt idx="2439">
                  <c:v>13.796</c:v>
                </c:pt>
                <c:pt idx="2440">
                  <c:v>13.798</c:v>
                </c:pt>
                <c:pt idx="2441">
                  <c:v>13.799</c:v>
                </c:pt>
                <c:pt idx="2442">
                  <c:v>13.8</c:v>
                </c:pt>
                <c:pt idx="2443">
                  <c:v>13.801</c:v>
                </c:pt>
                <c:pt idx="2444">
                  <c:v>13.802</c:v>
                </c:pt>
                <c:pt idx="2445">
                  <c:v>13.803</c:v>
                </c:pt>
                <c:pt idx="2446">
                  <c:v>13.804</c:v>
                </c:pt>
                <c:pt idx="2447">
                  <c:v>13.806</c:v>
                </c:pt>
                <c:pt idx="2448">
                  <c:v>13.807</c:v>
                </c:pt>
                <c:pt idx="2449">
                  <c:v>13.808</c:v>
                </c:pt>
                <c:pt idx="2450">
                  <c:v>13.809</c:v>
                </c:pt>
                <c:pt idx="2451">
                  <c:v>13.81</c:v>
                </c:pt>
                <c:pt idx="2452">
                  <c:v>13.811</c:v>
                </c:pt>
                <c:pt idx="2453">
                  <c:v>13.813</c:v>
                </c:pt>
                <c:pt idx="2454">
                  <c:v>13.814</c:v>
                </c:pt>
                <c:pt idx="2455">
                  <c:v>13.815</c:v>
                </c:pt>
                <c:pt idx="2456">
                  <c:v>13.816</c:v>
                </c:pt>
                <c:pt idx="2457">
                  <c:v>13.817</c:v>
                </c:pt>
                <c:pt idx="2458">
                  <c:v>13.818</c:v>
                </c:pt>
                <c:pt idx="2459">
                  <c:v>13.82</c:v>
                </c:pt>
                <c:pt idx="2460">
                  <c:v>13.821</c:v>
                </c:pt>
                <c:pt idx="2461">
                  <c:v>13.823</c:v>
                </c:pt>
                <c:pt idx="2462">
                  <c:v>13.824</c:v>
                </c:pt>
                <c:pt idx="2463">
                  <c:v>13.825</c:v>
                </c:pt>
                <c:pt idx="2464">
                  <c:v>13.826</c:v>
                </c:pt>
                <c:pt idx="2465">
                  <c:v>13.827</c:v>
                </c:pt>
                <c:pt idx="2466">
                  <c:v>13.827</c:v>
                </c:pt>
                <c:pt idx="2467">
                  <c:v>13.828</c:v>
                </c:pt>
                <c:pt idx="2468">
                  <c:v>13.829</c:v>
                </c:pt>
                <c:pt idx="2469">
                  <c:v>13.831</c:v>
                </c:pt>
                <c:pt idx="2470">
                  <c:v>13.832</c:v>
                </c:pt>
                <c:pt idx="2471">
                  <c:v>13.833</c:v>
                </c:pt>
                <c:pt idx="2472">
                  <c:v>13.834</c:v>
                </c:pt>
                <c:pt idx="2473">
                  <c:v>13.835</c:v>
                </c:pt>
                <c:pt idx="2474">
                  <c:v>13.836</c:v>
                </c:pt>
                <c:pt idx="2475">
                  <c:v>13.838</c:v>
                </c:pt>
                <c:pt idx="2476">
                  <c:v>13.839</c:v>
                </c:pt>
                <c:pt idx="2477">
                  <c:v>13.84</c:v>
                </c:pt>
                <c:pt idx="2478">
                  <c:v>13.841</c:v>
                </c:pt>
                <c:pt idx="2479">
                  <c:v>13.842</c:v>
                </c:pt>
                <c:pt idx="2480">
                  <c:v>13.843</c:v>
                </c:pt>
                <c:pt idx="2481">
                  <c:v>13.844</c:v>
                </c:pt>
                <c:pt idx="2482">
                  <c:v>13.846</c:v>
                </c:pt>
                <c:pt idx="2483">
                  <c:v>13.847</c:v>
                </c:pt>
                <c:pt idx="2484">
                  <c:v>13.848</c:v>
                </c:pt>
                <c:pt idx="2485">
                  <c:v>13.849</c:v>
                </c:pt>
                <c:pt idx="2486">
                  <c:v>13.85</c:v>
                </c:pt>
                <c:pt idx="2487">
                  <c:v>13.851</c:v>
                </c:pt>
                <c:pt idx="2488">
                  <c:v>13.852</c:v>
                </c:pt>
                <c:pt idx="2489">
                  <c:v>13.854</c:v>
                </c:pt>
                <c:pt idx="2490">
                  <c:v>13.855</c:v>
                </c:pt>
                <c:pt idx="2491">
                  <c:v>13.856</c:v>
                </c:pt>
                <c:pt idx="2492">
                  <c:v>13.857</c:v>
                </c:pt>
                <c:pt idx="2493">
                  <c:v>13.858</c:v>
                </c:pt>
                <c:pt idx="2494">
                  <c:v>13.859</c:v>
                </c:pt>
                <c:pt idx="2495">
                  <c:v>13.86</c:v>
                </c:pt>
                <c:pt idx="2496">
                  <c:v>13.862</c:v>
                </c:pt>
                <c:pt idx="2497">
                  <c:v>13.863</c:v>
                </c:pt>
                <c:pt idx="2498">
                  <c:v>13.864</c:v>
                </c:pt>
                <c:pt idx="2499">
                  <c:v>13.865</c:v>
                </c:pt>
                <c:pt idx="2500">
                  <c:v>13.866</c:v>
                </c:pt>
                <c:pt idx="2501">
                  <c:v>13.867</c:v>
                </c:pt>
                <c:pt idx="2502">
                  <c:v>13.868</c:v>
                </c:pt>
                <c:pt idx="2503">
                  <c:v>13.87</c:v>
                </c:pt>
                <c:pt idx="2504">
                  <c:v>13.871</c:v>
                </c:pt>
                <c:pt idx="2505">
                  <c:v>13.872</c:v>
                </c:pt>
                <c:pt idx="2506">
                  <c:v>13.873</c:v>
                </c:pt>
                <c:pt idx="2507">
                  <c:v>13.874</c:v>
                </c:pt>
                <c:pt idx="2508">
                  <c:v>13.875</c:v>
                </c:pt>
                <c:pt idx="2509">
                  <c:v>13.877</c:v>
                </c:pt>
                <c:pt idx="2510">
                  <c:v>13.878</c:v>
                </c:pt>
                <c:pt idx="2511">
                  <c:v>13.879</c:v>
                </c:pt>
                <c:pt idx="2512">
                  <c:v>13.88</c:v>
                </c:pt>
                <c:pt idx="2513">
                  <c:v>13.881</c:v>
                </c:pt>
                <c:pt idx="2514">
                  <c:v>13.881</c:v>
                </c:pt>
                <c:pt idx="2515">
                  <c:v>13.882</c:v>
                </c:pt>
                <c:pt idx="2516">
                  <c:v>13.883</c:v>
                </c:pt>
                <c:pt idx="2517">
                  <c:v>13.885</c:v>
                </c:pt>
                <c:pt idx="2518">
                  <c:v>13.886</c:v>
                </c:pt>
                <c:pt idx="2519">
                  <c:v>13.887</c:v>
                </c:pt>
                <c:pt idx="2520">
                  <c:v>13.888</c:v>
                </c:pt>
                <c:pt idx="2521">
                  <c:v>13.889</c:v>
                </c:pt>
                <c:pt idx="2522">
                  <c:v>13.89</c:v>
                </c:pt>
                <c:pt idx="2523">
                  <c:v>13.891</c:v>
                </c:pt>
                <c:pt idx="2524">
                  <c:v>13.893</c:v>
                </c:pt>
                <c:pt idx="2525">
                  <c:v>13.894</c:v>
                </c:pt>
                <c:pt idx="2526">
                  <c:v>13.895</c:v>
                </c:pt>
                <c:pt idx="2527">
                  <c:v>13.896</c:v>
                </c:pt>
                <c:pt idx="2528">
                  <c:v>13.897</c:v>
                </c:pt>
                <c:pt idx="2529">
                  <c:v>13.898</c:v>
                </c:pt>
                <c:pt idx="2530">
                  <c:v>13.899</c:v>
                </c:pt>
                <c:pt idx="2531">
                  <c:v>13.901</c:v>
                </c:pt>
                <c:pt idx="2532">
                  <c:v>13.902</c:v>
                </c:pt>
                <c:pt idx="2533">
                  <c:v>13.903</c:v>
                </c:pt>
                <c:pt idx="2534">
                  <c:v>13.904</c:v>
                </c:pt>
                <c:pt idx="2535">
                  <c:v>13.905</c:v>
                </c:pt>
                <c:pt idx="2536">
                  <c:v>13.906</c:v>
                </c:pt>
                <c:pt idx="2537">
                  <c:v>13.907</c:v>
                </c:pt>
                <c:pt idx="2538">
                  <c:v>13.909</c:v>
                </c:pt>
                <c:pt idx="2539">
                  <c:v>13.91</c:v>
                </c:pt>
                <c:pt idx="2540">
                  <c:v>13.911</c:v>
                </c:pt>
                <c:pt idx="2541">
                  <c:v>13.912</c:v>
                </c:pt>
                <c:pt idx="2542">
                  <c:v>13.913</c:v>
                </c:pt>
                <c:pt idx="2543">
                  <c:v>13.914</c:v>
                </c:pt>
                <c:pt idx="2544">
                  <c:v>13.915</c:v>
                </c:pt>
                <c:pt idx="2545">
                  <c:v>13.916</c:v>
                </c:pt>
                <c:pt idx="2546">
                  <c:v>13.917</c:v>
                </c:pt>
                <c:pt idx="2547">
                  <c:v>13.919</c:v>
                </c:pt>
                <c:pt idx="2548">
                  <c:v>13.92</c:v>
                </c:pt>
                <c:pt idx="2549">
                  <c:v>13.921</c:v>
                </c:pt>
                <c:pt idx="2550">
                  <c:v>13.922</c:v>
                </c:pt>
                <c:pt idx="2551">
                  <c:v>13.923</c:v>
                </c:pt>
                <c:pt idx="2552">
                  <c:v>13.924</c:v>
                </c:pt>
                <c:pt idx="2553">
                  <c:v>13.926</c:v>
                </c:pt>
                <c:pt idx="2554">
                  <c:v>13.927</c:v>
                </c:pt>
                <c:pt idx="2555">
                  <c:v>13.928</c:v>
                </c:pt>
                <c:pt idx="2556">
                  <c:v>13.929</c:v>
                </c:pt>
                <c:pt idx="2557">
                  <c:v>13.93</c:v>
                </c:pt>
                <c:pt idx="2558">
                  <c:v>13.931</c:v>
                </c:pt>
                <c:pt idx="2559">
                  <c:v>13.932</c:v>
                </c:pt>
                <c:pt idx="2560">
                  <c:v>13.933</c:v>
                </c:pt>
                <c:pt idx="2561">
                  <c:v>13.934</c:v>
                </c:pt>
                <c:pt idx="2562">
                  <c:v>13.936</c:v>
                </c:pt>
                <c:pt idx="2563">
                  <c:v>13.937</c:v>
                </c:pt>
                <c:pt idx="2564">
                  <c:v>13.938</c:v>
                </c:pt>
                <c:pt idx="2565">
                  <c:v>13.939</c:v>
                </c:pt>
                <c:pt idx="2566">
                  <c:v>13.94</c:v>
                </c:pt>
                <c:pt idx="2567">
                  <c:v>13.941</c:v>
                </c:pt>
                <c:pt idx="2568">
                  <c:v>13.942</c:v>
                </c:pt>
                <c:pt idx="2569">
                  <c:v>13.944</c:v>
                </c:pt>
                <c:pt idx="2570">
                  <c:v>13.945</c:v>
                </c:pt>
                <c:pt idx="2571">
                  <c:v>13.946</c:v>
                </c:pt>
                <c:pt idx="2572">
                  <c:v>13.947</c:v>
                </c:pt>
                <c:pt idx="2573">
                  <c:v>13.949</c:v>
                </c:pt>
                <c:pt idx="2574">
                  <c:v>13.95</c:v>
                </c:pt>
                <c:pt idx="2575">
                  <c:v>13.951</c:v>
                </c:pt>
                <c:pt idx="2576">
                  <c:v>13.952</c:v>
                </c:pt>
                <c:pt idx="2577">
                  <c:v>13.953</c:v>
                </c:pt>
                <c:pt idx="2578">
                  <c:v>13.954</c:v>
                </c:pt>
                <c:pt idx="2579">
                  <c:v>13.956</c:v>
                </c:pt>
                <c:pt idx="2580">
                  <c:v>13.957</c:v>
                </c:pt>
                <c:pt idx="2581">
                  <c:v>13.958</c:v>
                </c:pt>
                <c:pt idx="2582">
                  <c:v>13.959</c:v>
                </c:pt>
                <c:pt idx="2583">
                  <c:v>13.96</c:v>
                </c:pt>
                <c:pt idx="2584">
                  <c:v>13.961</c:v>
                </c:pt>
                <c:pt idx="2585">
                  <c:v>13.963</c:v>
                </c:pt>
                <c:pt idx="2586">
                  <c:v>13.964</c:v>
                </c:pt>
                <c:pt idx="2587">
                  <c:v>13.965</c:v>
                </c:pt>
                <c:pt idx="2588">
                  <c:v>13.966</c:v>
                </c:pt>
                <c:pt idx="2589">
                  <c:v>13.967</c:v>
                </c:pt>
                <c:pt idx="2590">
                  <c:v>13.968</c:v>
                </c:pt>
                <c:pt idx="2591">
                  <c:v>13.969</c:v>
                </c:pt>
                <c:pt idx="2592">
                  <c:v>13.971</c:v>
                </c:pt>
                <c:pt idx="2593">
                  <c:v>13.972</c:v>
                </c:pt>
                <c:pt idx="2594">
                  <c:v>13.973</c:v>
                </c:pt>
                <c:pt idx="2595">
                  <c:v>13.974</c:v>
                </c:pt>
                <c:pt idx="2596">
                  <c:v>13.975</c:v>
                </c:pt>
                <c:pt idx="2597">
                  <c:v>13.976</c:v>
                </c:pt>
                <c:pt idx="2598">
                  <c:v>13.977</c:v>
                </c:pt>
                <c:pt idx="2599">
                  <c:v>13.979</c:v>
                </c:pt>
                <c:pt idx="2600">
                  <c:v>13.98</c:v>
                </c:pt>
                <c:pt idx="2601">
                  <c:v>13.981</c:v>
                </c:pt>
                <c:pt idx="2602">
                  <c:v>13.982</c:v>
                </c:pt>
                <c:pt idx="2603">
                  <c:v>13.982</c:v>
                </c:pt>
                <c:pt idx="2604">
                  <c:v>13.983</c:v>
                </c:pt>
                <c:pt idx="2605">
                  <c:v>13.984</c:v>
                </c:pt>
                <c:pt idx="2606">
                  <c:v>13.986</c:v>
                </c:pt>
                <c:pt idx="2607">
                  <c:v>13.987</c:v>
                </c:pt>
                <c:pt idx="2608">
                  <c:v>13.988</c:v>
                </c:pt>
                <c:pt idx="2609">
                  <c:v>13.989</c:v>
                </c:pt>
                <c:pt idx="2610">
                  <c:v>13.99</c:v>
                </c:pt>
                <c:pt idx="2611">
                  <c:v>13.991</c:v>
                </c:pt>
                <c:pt idx="2612">
                  <c:v>13.993</c:v>
                </c:pt>
                <c:pt idx="2613">
                  <c:v>13.994</c:v>
                </c:pt>
                <c:pt idx="2614">
                  <c:v>13.995</c:v>
                </c:pt>
                <c:pt idx="2615">
                  <c:v>13.996</c:v>
                </c:pt>
                <c:pt idx="2616">
                  <c:v>13.997</c:v>
                </c:pt>
                <c:pt idx="2617">
                  <c:v>13.998</c:v>
                </c:pt>
                <c:pt idx="2618">
                  <c:v>13.999</c:v>
                </c:pt>
              </c:numCache>
            </c:numRef>
          </c:xVal>
          <c:yVal>
            <c:numRef>
              <c:f>valvue_hold_10!$D$695:$D$3313</c:f>
              <c:numCache>
                <c:formatCode>General</c:formatCode>
                <c:ptCount val="2619"/>
                <c:pt idx="0">
                  <c:v>4.094892</c:v>
                </c:pt>
                <c:pt idx="1">
                  <c:v>4.094892</c:v>
                </c:pt>
                <c:pt idx="2">
                  <c:v>4.094892</c:v>
                </c:pt>
                <c:pt idx="3">
                  <c:v>4.094892</c:v>
                </c:pt>
                <c:pt idx="4">
                  <c:v>4.094892</c:v>
                </c:pt>
                <c:pt idx="5">
                  <c:v>4.094892</c:v>
                </c:pt>
                <c:pt idx="6">
                  <c:v>4.094892</c:v>
                </c:pt>
                <c:pt idx="7">
                  <c:v>4484.4556</c:v>
                </c:pt>
                <c:pt idx="8">
                  <c:v>4484.4556</c:v>
                </c:pt>
                <c:pt idx="9">
                  <c:v>4484.4556</c:v>
                </c:pt>
                <c:pt idx="10">
                  <c:v>4484.4556</c:v>
                </c:pt>
                <c:pt idx="11">
                  <c:v>4484.4556</c:v>
                </c:pt>
                <c:pt idx="12">
                  <c:v>4484.4556</c:v>
                </c:pt>
                <c:pt idx="13">
                  <c:v>4484.4556</c:v>
                </c:pt>
                <c:pt idx="14">
                  <c:v>4484.4556</c:v>
                </c:pt>
                <c:pt idx="15">
                  <c:v>4484.4556</c:v>
                </c:pt>
                <c:pt idx="16">
                  <c:v>4484.4556</c:v>
                </c:pt>
                <c:pt idx="17">
                  <c:v>4484.4556</c:v>
                </c:pt>
                <c:pt idx="18">
                  <c:v>4484.4556</c:v>
                </c:pt>
                <c:pt idx="19">
                  <c:v>4484.4556</c:v>
                </c:pt>
                <c:pt idx="20">
                  <c:v>4484.4556</c:v>
                </c:pt>
                <c:pt idx="21">
                  <c:v>4484.4556</c:v>
                </c:pt>
                <c:pt idx="22">
                  <c:v>4484.4556</c:v>
                </c:pt>
                <c:pt idx="23">
                  <c:v>4484.4556</c:v>
                </c:pt>
                <c:pt idx="24">
                  <c:v>4484.4556</c:v>
                </c:pt>
                <c:pt idx="25">
                  <c:v>4484.4556</c:v>
                </c:pt>
                <c:pt idx="26">
                  <c:v>4484.4556</c:v>
                </c:pt>
                <c:pt idx="27">
                  <c:v>4484.4556</c:v>
                </c:pt>
                <c:pt idx="28">
                  <c:v>4484.4556</c:v>
                </c:pt>
                <c:pt idx="29">
                  <c:v>4484.4556</c:v>
                </c:pt>
                <c:pt idx="30">
                  <c:v>4484.4556</c:v>
                </c:pt>
                <c:pt idx="31">
                  <c:v>4484.4556</c:v>
                </c:pt>
                <c:pt idx="32">
                  <c:v>4537.3354</c:v>
                </c:pt>
                <c:pt idx="33">
                  <c:v>4537.3354</c:v>
                </c:pt>
                <c:pt idx="34">
                  <c:v>4537.3354</c:v>
                </c:pt>
                <c:pt idx="35">
                  <c:v>4537.3354</c:v>
                </c:pt>
                <c:pt idx="36">
                  <c:v>4537.3354</c:v>
                </c:pt>
                <c:pt idx="37">
                  <c:v>4537.3354</c:v>
                </c:pt>
                <c:pt idx="38">
                  <c:v>4537.3354</c:v>
                </c:pt>
                <c:pt idx="39">
                  <c:v>4537.3354</c:v>
                </c:pt>
                <c:pt idx="40">
                  <c:v>4537.3354</c:v>
                </c:pt>
                <c:pt idx="41">
                  <c:v>4537.3354</c:v>
                </c:pt>
                <c:pt idx="42">
                  <c:v>4537.3354</c:v>
                </c:pt>
                <c:pt idx="43">
                  <c:v>4537.3354</c:v>
                </c:pt>
                <c:pt idx="44">
                  <c:v>4537.3354</c:v>
                </c:pt>
                <c:pt idx="45">
                  <c:v>4537.3354</c:v>
                </c:pt>
                <c:pt idx="46">
                  <c:v>4590.842</c:v>
                </c:pt>
                <c:pt idx="47">
                  <c:v>4590.842</c:v>
                </c:pt>
                <c:pt idx="48">
                  <c:v>4590.842</c:v>
                </c:pt>
                <c:pt idx="49">
                  <c:v>4590.842</c:v>
                </c:pt>
                <c:pt idx="50">
                  <c:v>4590.842</c:v>
                </c:pt>
                <c:pt idx="51">
                  <c:v>4590.842</c:v>
                </c:pt>
                <c:pt idx="52">
                  <c:v>4590.842</c:v>
                </c:pt>
                <c:pt idx="53">
                  <c:v>4590.842</c:v>
                </c:pt>
                <c:pt idx="54">
                  <c:v>4590.842</c:v>
                </c:pt>
                <c:pt idx="55">
                  <c:v>4590.842</c:v>
                </c:pt>
                <c:pt idx="56">
                  <c:v>4590.842</c:v>
                </c:pt>
                <c:pt idx="57">
                  <c:v>4590.842</c:v>
                </c:pt>
                <c:pt idx="58">
                  <c:v>4590.842</c:v>
                </c:pt>
                <c:pt idx="59">
                  <c:v>4590.842</c:v>
                </c:pt>
                <c:pt idx="60">
                  <c:v>4644.9766</c:v>
                </c:pt>
                <c:pt idx="61">
                  <c:v>4644.9766</c:v>
                </c:pt>
                <c:pt idx="62">
                  <c:v>4644.9766</c:v>
                </c:pt>
                <c:pt idx="63">
                  <c:v>4644.9766</c:v>
                </c:pt>
                <c:pt idx="64">
                  <c:v>4644.9766</c:v>
                </c:pt>
                <c:pt idx="65">
                  <c:v>4644.9766</c:v>
                </c:pt>
                <c:pt idx="66">
                  <c:v>4644.9766</c:v>
                </c:pt>
                <c:pt idx="67">
                  <c:v>4644.9766</c:v>
                </c:pt>
                <c:pt idx="68">
                  <c:v>4644.9766</c:v>
                </c:pt>
                <c:pt idx="69">
                  <c:v>4644.9766</c:v>
                </c:pt>
                <c:pt idx="70">
                  <c:v>4644.9766</c:v>
                </c:pt>
                <c:pt idx="71">
                  <c:v>4644.9766</c:v>
                </c:pt>
                <c:pt idx="72">
                  <c:v>4644.9766</c:v>
                </c:pt>
                <c:pt idx="73">
                  <c:v>4644.9766</c:v>
                </c:pt>
                <c:pt idx="74">
                  <c:v>4644.9766</c:v>
                </c:pt>
                <c:pt idx="75">
                  <c:v>4644.9766</c:v>
                </c:pt>
                <c:pt idx="76">
                  <c:v>4644.9766</c:v>
                </c:pt>
                <c:pt idx="77">
                  <c:v>4644.9766</c:v>
                </c:pt>
                <c:pt idx="78">
                  <c:v>4644.9766</c:v>
                </c:pt>
                <c:pt idx="79">
                  <c:v>4644.9766</c:v>
                </c:pt>
                <c:pt idx="80">
                  <c:v>4644.9766</c:v>
                </c:pt>
                <c:pt idx="81">
                  <c:v>4644.9766</c:v>
                </c:pt>
                <c:pt idx="82">
                  <c:v>4644.9766</c:v>
                </c:pt>
                <c:pt idx="83">
                  <c:v>4644.9766</c:v>
                </c:pt>
                <c:pt idx="84">
                  <c:v>4644.9766</c:v>
                </c:pt>
                <c:pt idx="85">
                  <c:v>4644.9766</c:v>
                </c:pt>
                <c:pt idx="86">
                  <c:v>4644.9766</c:v>
                </c:pt>
                <c:pt idx="87">
                  <c:v>4644.9766</c:v>
                </c:pt>
                <c:pt idx="88">
                  <c:v>4644.9766</c:v>
                </c:pt>
                <c:pt idx="89">
                  <c:v>4644.9766</c:v>
                </c:pt>
                <c:pt idx="90">
                  <c:v>4644.9766</c:v>
                </c:pt>
                <c:pt idx="91">
                  <c:v>4644.9766</c:v>
                </c:pt>
                <c:pt idx="92">
                  <c:v>4644.9766</c:v>
                </c:pt>
                <c:pt idx="93">
                  <c:v>4644.9766</c:v>
                </c:pt>
                <c:pt idx="94">
                  <c:v>4644.9766</c:v>
                </c:pt>
                <c:pt idx="95">
                  <c:v>4644.9766</c:v>
                </c:pt>
                <c:pt idx="96">
                  <c:v>4644.9766</c:v>
                </c:pt>
                <c:pt idx="97">
                  <c:v>4644.9766</c:v>
                </c:pt>
                <c:pt idx="98">
                  <c:v>4644.9766</c:v>
                </c:pt>
                <c:pt idx="99">
                  <c:v>4644.9766</c:v>
                </c:pt>
                <c:pt idx="100">
                  <c:v>13.53781</c:v>
                </c:pt>
                <c:pt idx="101">
                  <c:v>13.53781</c:v>
                </c:pt>
                <c:pt idx="102">
                  <c:v>13.53781</c:v>
                </c:pt>
                <c:pt idx="103">
                  <c:v>13.53781</c:v>
                </c:pt>
                <c:pt idx="104">
                  <c:v>13.53781</c:v>
                </c:pt>
                <c:pt idx="105">
                  <c:v>13.53781</c:v>
                </c:pt>
                <c:pt idx="106">
                  <c:v>13.53781</c:v>
                </c:pt>
                <c:pt idx="107">
                  <c:v>13.53781</c:v>
                </c:pt>
                <c:pt idx="108">
                  <c:v>13.53781</c:v>
                </c:pt>
                <c:pt idx="109">
                  <c:v>13.53781</c:v>
                </c:pt>
                <c:pt idx="110">
                  <c:v>13.53781</c:v>
                </c:pt>
                <c:pt idx="111">
                  <c:v>13.53781</c:v>
                </c:pt>
                <c:pt idx="112">
                  <c:v>13.53781</c:v>
                </c:pt>
                <c:pt idx="113">
                  <c:v>13.53781</c:v>
                </c:pt>
                <c:pt idx="114">
                  <c:v>5.752919</c:v>
                </c:pt>
                <c:pt idx="115">
                  <c:v>5.752919</c:v>
                </c:pt>
                <c:pt idx="116">
                  <c:v>5.752919</c:v>
                </c:pt>
                <c:pt idx="117">
                  <c:v>5.752919</c:v>
                </c:pt>
                <c:pt idx="118">
                  <c:v>5.752919</c:v>
                </c:pt>
                <c:pt idx="119">
                  <c:v>5.752919</c:v>
                </c:pt>
                <c:pt idx="120">
                  <c:v>5.752919</c:v>
                </c:pt>
                <c:pt idx="121">
                  <c:v>5.752919</c:v>
                </c:pt>
                <c:pt idx="122">
                  <c:v>5.752919</c:v>
                </c:pt>
                <c:pt idx="123">
                  <c:v>5.752919</c:v>
                </c:pt>
                <c:pt idx="124">
                  <c:v>5.752919</c:v>
                </c:pt>
                <c:pt idx="125">
                  <c:v>5.752919</c:v>
                </c:pt>
                <c:pt idx="126">
                  <c:v>5.752919</c:v>
                </c:pt>
                <c:pt idx="127">
                  <c:v>5.752919</c:v>
                </c:pt>
                <c:pt idx="128">
                  <c:v>4.047168</c:v>
                </c:pt>
                <c:pt idx="129">
                  <c:v>4.047168</c:v>
                </c:pt>
                <c:pt idx="130">
                  <c:v>4.047168</c:v>
                </c:pt>
                <c:pt idx="131">
                  <c:v>4.047168</c:v>
                </c:pt>
                <c:pt idx="132">
                  <c:v>4.047168</c:v>
                </c:pt>
                <c:pt idx="133">
                  <c:v>4.047168</c:v>
                </c:pt>
                <c:pt idx="134">
                  <c:v>4.047168</c:v>
                </c:pt>
                <c:pt idx="135">
                  <c:v>4.047168</c:v>
                </c:pt>
                <c:pt idx="136">
                  <c:v>4.047168</c:v>
                </c:pt>
                <c:pt idx="137">
                  <c:v>4.047168</c:v>
                </c:pt>
                <c:pt idx="138">
                  <c:v>4.047168</c:v>
                </c:pt>
                <c:pt idx="139">
                  <c:v>4.047168</c:v>
                </c:pt>
                <c:pt idx="140">
                  <c:v>4.047168</c:v>
                </c:pt>
                <c:pt idx="141">
                  <c:v>4.047168</c:v>
                </c:pt>
                <c:pt idx="142">
                  <c:v>4.047168</c:v>
                </c:pt>
                <c:pt idx="143">
                  <c:v>4.047168</c:v>
                </c:pt>
                <c:pt idx="144">
                  <c:v>4.047168</c:v>
                </c:pt>
                <c:pt idx="145">
                  <c:v>4.047168</c:v>
                </c:pt>
                <c:pt idx="146">
                  <c:v>4.047168</c:v>
                </c:pt>
                <c:pt idx="147">
                  <c:v>4.047168</c:v>
                </c:pt>
                <c:pt idx="148">
                  <c:v>4.047168</c:v>
                </c:pt>
                <c:pt idx="149">
                  <c:v>4.047168</c:v>
                </c:pt>
                <c:pt idx="150">
                  <c:v>4.047168</c:v>
                </c:pt>
                <c:pt idx="151">
                  <c:v>4.047168</c:v>
                </c:pt>
                <c:pt idx="152">
                  <c:v>4.047168</c:v>
                </c:pt>
                <c:pt idx="153">
                  <c:v>4.047168</c:v>
                </c:pt>
                <c:pt idx="154">
                  <c:v>4.047168</c:v>
                </c:pt>
                <c:pt idx="155">
                  <c:v>4.047168</c:v>
                </c:pt>
                <c:pt idx="156">
                  <c:v>4.047168</c:v>
                </c:pt>
                <c:pt idx="157">
                  <c:v>4.047168</c:v>
                </c:pt>
                <c:pt idx="158">
                  <c:v>4.047168</c:v>
                </c:pt>
                <c:pt idx="159">
                  <c:v>4.047168</c:v>
                </c:pt>
                <c:pt idx="160">
                  <c:v>4.047168</c:v>
                </c:pt>
                <c:pt idx="161">
                  <c:v>4.047168</c:v>
                </c:pt>
                <c:pt idx="162">
                  <c:v>4.047168</c:v>
                </c:pt>
                <c:pt idx="163">
                  <c:v>4.047168</c:v>
                </c:pt>
                <c:pt idx="164">
                  <c:v>4.047168</c:v>
                </c:pt>
                <c:pt idx="165">
                  <c:v>4.047168</c:v>
                </c:pt>
                <c:pt idx="166">
                  <c:v>4.047168</c:v>
                </c:pt>
                <c:pt idx="167">
                  <c:v>4.047168</c:v>
                </c:pt>
                <c:pt idx="168">
                  <c:v>4.047168</c:v>
                </c:pt>
                <c:pt idx="169">
                  <c:v>4.047168</c:v>
                </c:pt>
                <c:pt idx="170">
                  <c:v>4.047168</c:v>
                </c:pt>
                <c:pt idx="171">
                  <c:v>4.047168</c:v>
                </c:pt>
                <c:pt idx="172">
                  <c:v>4.047168</c:v>
                </c:pt>
                <c:pt idx="173">
                  <c:v>4.047168</c:v>
                </c:pt>
                <c:pt idx="174">
                  <c:v>4.047168</c:v>
                </c:pt>
                <c:pt idx="175">
                  <c:v>4.047168</c:v>
                </c:pt>
                <c:pt idx="176">
                  <c:v>4.047168</c:v>
                </c:pt>
                <c:pt idx="177">
                  <c:v>4.047168</c:v>
                </c:pt>
                <c:pt idx="178">
                  <c:v>4.047168</c:v>
                </c:pt>
                <c:pt idx="179">
                  <c:v>4.047168</c:v>
                </c:pt>
                <c:pt idx="180">
                  <c:v>4.047168</c:v>
                </c:pt>
                <c:pt idx="181">
                  <c:v>4.047168</c:v>
                </c:pt>
                <c:pt idx="182">
                  <c:v>4.047168</c:v>
                </c:pt>
                <c:pt idx="183">
                  <c:v>4.047168</c:v>
                </c:pt>
                <c:pt idx="184">
                  <c:v>4537.3354</c:v>
                </c:pt>
                <c:pt idx="185">
                  <c:v>4537.3354</c:v>
                </c:pt>
                <c:pt idx="186">
                  <c:v>4537.3354</c:v>
                </c:pt>
                <c:pt idx="187">
                  <c:v>4537.3354</c:v>
                </c:pt>
                <c:pt idx="188">
                  <c:v>4537.3354</c:v>
                </c:pt>
                <c:pt idx="189">
                  <c:v>4537.3354</c:v>
                </c:pt>
                <c:pt idx="190">
                  <c:v>4537.3354</c:v>
                </c:pt>
                <c:pt idx="191">
                  <c:v>4537.3354</c:v>
                </c:pt>
                <c:pt idx="192">
                  <c:v>4537.3354</c:v>
                </c:pt>
                <c:pt idx="193">
                  <c:v>4537.3354</c:v>
                </c:pt>
                <c:pt idx="194">
                  <c:v>4537.3354</c:v>
                </c:pt>
                <c:pt idx="195">
                  <c:v>4537.3354</c:v>
                </c:pt>
                <c:pt idx="196">
                  <c:v>4537.3354</c:v>
                </c:pt>
                <c:pt idx="197">
                  <c:v>4537.3354</c:v>
                </c:pt>
                <c:pt idx="198">
                  <c:v>4590.842</c:v>
                </c:pt>
                <c:pt idx="199">
                  <c:v>4590.842</c:v>
                </c:pt>
                <c:pt idx="200">
                  <c:v>4590.842</c:v>
                </c:pt>
                <c:pt idx="201">
                  <c:v>4590.842</c:v>
                </c:pt>
                <c:pt idx="202">
                  <c:v>4590.842</c:v>
                </c:pt>
                <c:pt idx="203">
                  <c:v>4590.842</c:v>
                </c:pt>
                <c:pt idx="204">
                  <c:v>4590.842</c:v>
                </c:pt>
                <c:pt idx="205">
                  <c:v>4590.842</c:v>
                </c:pt>
                <c:pt idx="206">
                  <c:v>4590.842</c:v>
                </c:pt>
                <c:pt idx="207">
                  <c:v>4590.842</c:v>
                </c:pt>
                <c:pt idx="208">
                  <c:v>4590.842</c:v>
                </c:pt>
                <c:pt idx="209">
                  <c:v>4590.842</c:v>
                </c:pt>
                <c:pt idx="210">
                  <c:v>4590.842</c:v>
                </c:pt>
                <c:pt idx="211">
                  <c:v>4590.842</c:v>
                </c:pt>
                <c:pt idx="212">
                  <c:v>4590.842</c:v>
                </c:pt>
                <c:pt idx="213">
                  <c:v>4590.842</c:v>
                </c:pt>
                <c:pt idx="214">
                  <c:v>4590.842</c:v>
                </c:pt>
                <c:pt idx="215">
                  <c:v>4590.842</c:v>
                </c:pt>
                <c:pt idx="216">
                  <c:v>4590.842</c:v>
                </c:pt>
                <c:pt idx="217">
                  <c:v>4590.842</c:v>
                </c:pt>
                <c:pt idx="218">
                  <c:v>4590.842</c:v>
                </c:pt>
                <c:pt idx="219">
                  <c:v>4590.842</c:v>
                </c:pt>
                <c:pt idx="220">
                  <c:v>4590.842</c:v>
                </c:pt>
                <c:pt idx="221">
                  <c:v>4590.842</c:v>
                </c:pt>
                <c:pt idx="222">
                  <c:v>4590.842</c:v>
                </c:pt>
                <c:pt idx="223">
                  <c:v>4590.842</c:v>
                </c:pt>
                <c:pt idx="224">
                  <c:v>4590.842</c:v>
                </c:pt>
                <c:pt idx="225">
                  <c:v>4590.842</c:v>
                </c:pt>
                <c:pt idx="226">
                  <c:v>4644.9766</c:v>
                </c:pt>
                <c:pt idx="227">
                  <c:v>4644.9766</c:v>
                </c:pt>
                <c:pt idx="228">
                  <c:v>4644.9766</c:v>
                </c:pt>
                <c:pt idx="229">
                  <c:v>4644.9766</c:v>
                </c:pt>
                <c:pt idx="230">
                  <c:v>4644.9766</c:v>
                </c:pt>
                <c:pt idx="231">
                  <c:v>4644.9766</c:v>
                </c:pt>
                <c:pt idx="232">
                  <c:v>4644.9766</c:v>
                </c:pt>
                <c:pt idx="233">
                  <c:v>4644.9766</c:v>
                </c:pt>
                <c:pt idx="234">
                  <c:v>4644.9766</c:v>
                </c:pt>
                <c:pt idx="235">
                  <c:v>4644.9766</c:v>
                </c:pt>
                <c:pt idx="236">
                  <c:v>4644.9766</c:v>
                </c:pt>
                <c:pt idx="237">
                  <c:v>4644.9766</c:v>
                </c:pt>
                <c:pt idx="238">
                  <c:v>4644.9766</c:v>
                </c:pt>
                <c:pt idx="239">
                  <c:v>4644.9766</c:v>
                </c:pt>
                <c:pt idx="240">
                  <c:v>4644.9766</c:v>
                </c:pt>
                <c:pt idx="241">
                  <c:v>4644.9766</c:v>
                </c:pt>
                <c:pt idx="242">
                  <c:v>4644.9766</c:v>
                </c:pt>
                <c:pt idx="243">
                  <c:v>4644.9766</c:v>
                </c:pt>
                <c:pt idx="244">
                  <c:v>4644.9766</c:v>
                </c:pt>
                <c:pt idx="245">
                  <c:v>4644.9766</c:v>
                </c:pt>
                <c:pt idx="246">
                  <c:v>4644.9766</c:v>
                </c:pt>
                <c:pt idx="247">
                  <c:v>4644.9766</c:v>
                </c:pt>
                <c:pt idx="248">
                  <c:v>4644.9766</c:v>
                </c:pt>
                <c:pt idx="249">
                  <c:v>4644.9766</c:v>
                </c:pt>
                <c:pt idx="250">
                  <c:v>4644.9766</c:v>
                </c:pt>
                <c:pt idx="251">
                  <c:v>4644.9766</c:v>
                </c:pt>
                <c:pt idx="252">
                  <c:v>4644.9766</c:v>
                </c:pt>
                <c:pt idx="253">
                  <c:v>4644.9766</c:v>
                </c:pt>
                <c:pt idx="254">
                  <c:v>4699.7495</c:v>
                </c:pt>
                <c:pt idx="255">
                  <c:v>4699.7495</c:v>
                </c:pt>
                <c:pt idx="256">
                  <c:v>4699.7495</c:v>
                </c:pt>
                <c:pt idx="257">
                  <c:v>4699.7495</c:v>
                </c:pt>
                <c:pt idx="258">
                  <c:v>4699.7495</c:v>
                </c:pt>
                <c:pt idx="259">
                  <c:v>4699.7495</c:v>
                </c:pt>
                <c:pt idx="260">
                  <c:v>4699.7495</c:v>
                </c:pt>
                <c:pt idx="261">
                  <c:v>4699.7495</c:v>
                </c:pt>
                <c:pt idx="262">
                  <c:v>4699.7495</c:v>
                </c:pt>
                <c:pt idx="263">
                  <c:v>4699.7495</c:v>
                </c:pt>
                <c:pt idx="264">
                  <c:v>4699.7495</c:v>
                </c:pt>
                <c:pt idx="265">
                  <c:v>4699.7495</c:v>
                </c:pt>
                <c:pt idx="266">
                  <c:v>4699.7495</c:v>
                </c:pt>
                <c:pt idx="267">
                  <c:v>4699.7495</c:v>
                </c:pt>
                <c:pt idx="268">
                  <c:v>4699.7495</c:v>
                </c:pt>
                <c:pt idx="269">
                  <c:v>4699.7495</c:v>
                </c:pt>
                <c:pt idx="270">
                  <c:v>4699.7495</c:v>
                </c:pt>
                <c:pt idx="271">
                  <c:v>4699.7495</c:v>
                </c:pt>
                <c:pt idx="272">
                  <c:v>4699.7495</c:v>
                </c:pt>
                <c:pt idx="273">
                  <c:v>4699.7495</c:v>
                </c:pt>
                <c:pt idx="274">
                  <c:v>4699.7495</c:v>
                </c:pt>
                <c:pt idx="275">
                  <c:v>4699.7495</c:v>
                </c:pt>
                <c:pt idx="276">
                  <c:v>4699.7495</c:v>
                </c:pt>
                <c:pt idx="277">
                  <c:v>4699.7495</c:v>
                </c:pt>
                <c:pt idx="278">
                  <c:v>4699.7495</c:v>
                </c:pt>
                <c:pt idx="279">
                  <c:v>4699.7495</c:v>
                </c:pt>
                <c:pt idx="280">
                  <c:v>10.338322</c:v>
                </c:pt>
                <c:pt idx="281">
                  <c:v>10.338322</c:v>
                </c:pt>
                <c:pt idx="282">
                  <c:v>10.338322</c:v>
                </c:pt>
                <c:pt idx="283">
                  <c:v>10.338322</c:v>
                </c:pt>
                <c:pt idx="284">
                  <c:v>10.338322</c:v>
                </c:pt>
                <c:pt idx="285">
                  <c:v>10.338322</c:v>
                </c:pt>
                <c:pt idx="286">
                  <c:v>10.338322</c:v>
                </c:pt>
                <c:pt idx="287">
                  <c:v>10.338322</c:v>
                </c:pt>
                <c:pt idx="288">
                  <c:v>10.338322</c:v>
                </c:pt>
                <c:pt idx="289">
                  <c:v>10.338322</c:v>
                </c:pt>
                <c:pt idx="290">
                  <c:v>10.338322</c:v>
                </c:pt>
                <c:pt idx="291">
                  <c:v>10.338322</c:v>
                </c:pt>
                <c:pt idx="292">
                  <c:v>10.338322</c:v>
                </c:pt>
                <c:pt idx="293">
                  <c:v>10.338322</c:v>
                </c:pt>
                <c:pt idx="294">
                  <c:v>4.9979677</c:v>
                </c:pt>
                <c:pt idx="295">
                  <c:v>4.9979677</c:v>
                </c:pt>
                <c:pt idx="296">
                  <c:v>4.9979677</c:v>
                </c:pt>
                <c:pt idx="297">
                  <c:v>4.9979677</c:v>
                </c:pt>
                <c:pt idx="298">
                  <c:v>4.9979677</c:v>
                </c:pt>
                <c:pt idx="299">
                  <c:v>4.9979677</c:v>
                </c:pt>
                <c:pt idx="300">
                  <c:v>4.9979677</c:v>
                </c:pt>
                <c:pt idx="301">
                  <c:v>4.9979677</c:v>
                </c:pt>
                <c:pt idx="302">
                  <c:v>4.9979677</c:v>
                </c:pt>
                <c:pt idx="303">
                  <c:v>4.9979677</c:v>
                </c:pt>
                <c:pt idx="304">
                  <c:v>4.9979677</c:v>
                </c:pt>
                <c:pt idx="305">
                  <c:v>4.9979677</c:v>
                </c:pt>
                <c:pt idx="306">
                  <c:v>4.9979677</c:v>
                </c:pt>
                <c:pt idx="307">
                  <c:v>4.9979677</c:v>
                </c:pt>
                <c:pt idx="308">
                  <c:v>4.047168</c:v>
                </c:pt>
                <c:pt idx="309">
                  <c:v>4.047168</c:v>
                </c:pt>
                <c:pt idx="310">
                  <c:v>4.047168</c:v>
                </c:pt>
                <c:pt idx="311">
                  <c:v>4.047168</c:v>
                </c:pt>
                <c:pt idx="312">
                  <c:v>4.047168</c:v>
                </c:pt>
                <c:pt idx="313">
                  <c:v>4.047168</c:v>
                </c:pt>
                <c:pt idx="314">
                  <c:v>4.047168</c:v>
                </c:pt>
                <c:pt idx="315">
                  <c:v>4.047168</c:v>
                </c:pt>
                <c:pt idx="316">
                  <c:v>4.047168</c:v>
                </c:pt>
                <c:pt idx="317">
                  <c:v>4.047168</c:v>
                </c:pt>
                <c:pt idx="318">
                  <c:v>4.047168</c:v>
                </c:pt>
                <c:pt idx="319">
                  <c:v>4.047168</c:v>
                </c:pt>
                <c:pt idx="320">
                  <c:v>4.047168</c:v>
                </c:pt>
                <c:pt idx="321">
                  <c:v>4.047168</c:v>
                </c:pt>
                <c:pt idx="322">
                  <c:v>4.047168</c:v>
                </c:pt>
                <c:pt idx="323">
                  <c:v>4.047168</c:v>
                </c:pt>
                <c:pt idx="324">
                  <c:v>4.047168</c:v>
                </c:pt>
                <c:pt idx="325">
                  <c:v>4.047168</c:v>
                </c:pt>
                <c:pt idx="326">
                  <c:v>4.047168</c:v>
                </c:pt>
                <c:pt idx="327">
                  <c:v>4.047168</c:v>
                </c:pt>
                <c:pt idx="328">
                  <c:v>4.047168</c:v>
                </c:pt>
                <c:pt idx="329">
                  <c:v>4.047168</c:v>
                </c:pt>
                <c:pt idx="330">
                  <c:v>4.047168</c:v>
                </c:pt>
                <c:pt idx="331">
                  <c:v>4.047168</c:v>
                </c:pt>
                <c:pt idx="332">
                  <c:v>4.047168</c:v>
                </c:pt>
                <c:pt idx="333">
                  <c:v>4.047168</c:v>
                </c:pt>
                <c:pt idx="334">
                  <c:v>4.047168</c:v>
                </c:pt>
                <c:pt idx="335">
                  <c:v>4.047168</c:v>
                </c:pt>
                <c:pt idx="336">
                  <c:v>4.047168</c:v>
                </c:pt>
                <c:pt idx="337">
                  <c:v>4.047168</c:v>
                </c:pt>
                <c:pt idx="338">
                  <c:v>4.047168</c:v>
                </c:pt>
                <c:pt idx="339">
                  <c:v>4.047168</c:v>
                </c:pt>
                <c:pt idx="340">
                  <c:v>4.047168</c:v>
                </c:pt>
                <c:pt idx="341">
                  <c:v>4.047168</c:v>
                </c:pt>
                <c:pt idx="342">
                  <c:v>4.047168</c:v>
                </c:pt>
                <c:pt idx="343">
                  <c:v>4.047168</c:v>
                </c:pt>
                <c:pt idx="344">
                  <c:v>4.047168</c:v>
                </c:pt>
                <c:pt idx="345">
                  <c:v>4.047168</c:v>
                </c:pt>
                <c:pt idx="346">
                  <c:v>4.047168</c:v>
                </c:pt>
                <c:pt idx="347">
                  <c:v>4.047168</c:v>
                </c:pt>
                <c:pt idx="348">
                  <c:v>4.047168</c:v>
                </c:pt>
                <c:pt idx="349">
                  <c:v>4.047168</c:v>
                </c:pt>
                <c:pt idx="350">
                  <c:v>4.047168</c:v>
                </c:pt>
                <c:pt idx="351">
                  <c:v>4.047168</c:v>
                </c:pt>
                <c:pt idx="352">
                  <c:v>4.047168</c:v>
                </c:pt>
                <c:pt idx="353">
                  <c:v>4.047168</c:v>
                </c:pt>
                <c:pt idx="354">
                  <c:v>4.047168</c:v>
                </c:pt>
                <c:pt idx="355">
                  <c:v>4.047168</c:v>
                </c:pt>
                <c:pt idx="356">
                  <c:v>4.047168</c:v>
                </c:pt>
                <c:pt idx="357">
                  <c:v>4.047168</c:v>
                </c:pt>
                <c:pt idx="358">
                  <c:v>4.047168</c:v>
                </c:pt>
                <c:pt idx="359">
                  <c:v>4.047168</c:v>
                </c:pt>
                <c:pt idx="360">
                  <c:v>4.047168</c:v>
                </c:pt>
                <c:pt idx="361">
                  <c:v>4.047168</c:v>
                </c:pt>
                <c:pt idx="362">
                  <c:v>4.047168</c:v>
                </c:pt>
                <c:pt idx="363">
                  <c:v>4537.3354</c:v>
                </c:pt>
                <c:pt idx="364">
                  <c:v>4537.3354</c:v>
                </c:pt>
                <c:pt idx="365">
                  <c:v>4537.3354</c:v>
                </c:pt>
                <c:pt idx="366">
                  <c:v>4537.3354</c:v>
                </c:pt>
                <c:pt idx="367">
                  <c:v>4537.3354</c:v>
                </c:pt>
                <c:pt idx="368">
                  <c:v>4537.3354</c:v>
                </c:pt>
                <c:pt idx="369">
                  <c:v>4537.3354</c:v>
                </c:pt>
                <c:pt idx="370">
                  <c:v>4537.3354</c:v>
                </c:pt>
                <c:pt idx="371">
                  <c:v>4537.3354</c:v>
                </c:pt>
                <c:pt idx="372">
                  <c:v>4537.3354</c:v>
                </c:pt>
                <c:pt idx="373">
                  <c:v>4537.3354</c:v>
                </c:pt>
                <c:pt idx="374">
                  <c:v>4537.3354</c:v>
                </c:pt>
                <c:pt idx="375">
                  <c:v>4537.3354</c:v>
                </c:pt>
                <c:pt idx="376">
                  <c:v>4537.3354</c:v>
                </c:pt>
                <c:pt idx="377">
                  <c:v>4590.842</c:v>
                </c:pt>
                <c:pt idx="378">
                  <c:v>4590.842</c:v>
                </c:pt>
                <c:pt idx="379">
                  <c:v>4590.842</c:v>
                </c:pt>
                <c:pt idx="380">
                  <c:v>4590.842</c:v>
                </c:pt>
                <c:pt idx="381">
                  <c:v>4590.842</c:v>
                </c:pt>
                <c:pt idx="382">
                  <c:v>4590.842</c:v>
                </c:pt>
                <c:pt idx="383">
                  <c:v>4590.842</c:v>
                </c:pt>
                <c:pt idx="384">
                  <c:v>4590.842</c:v>
                </c:pt>
                <c:pt idx="385">
                  <c:v>4590.842</c:v>
                </c:pt>
                <c:pt idx="386">
                  <c:v>4590.842</c:v>
                </c:pt>
                <c:pt idx="387">
                  <c:v>4590.842</c:v>
                </c:pt>
                <c:pt idx="388">
                  <c:v>4590.842</c:v>
                </c:pt>
                <c:pt idx="389">
                  <c:v>4590.842</c:v>
                </c:pt>
                <c:pt idx="390">
                  <c:v>4590.842</c:v>
                </c:pt>
                <c:pt idx="391">
                  <c:v>4590.842</c:v>
                </c:pt>
                <c:pt idx="392">
                  <c:v>4590.842</c:v>
                </c:pt>
                <c:pt idx="393">
                  <c:v>4590.842</c:v>
                </c:pt>
                <c:pt idx="394">
                  <c:v>4590.842</c:v>
                </c:pt>
                <c:pt idx="395">
                  <c:v>4590.842</c:v>
                </c:pt>
                <c:pt idx="396">
                  <c:v>4590.842</c:v>
                </c:pt>
                <c:pt idx="397">
                  <c:v>4590.842</c:v>
                </c:pt>
                <c:pt idx="398">
                  <c:v>4590.842</c:v>
                </c:pt>
                <c:pt idx="399">
                  <c:v>4590.842</c:v>
                </c:pt>
                <c:pt idx="400">
                  <c:v>4590.842</c:v>
                </c:pt>
                <c:pt idx="401">
                  <c:v>4590.842</c:v>
                </c:pt>
                <c:pt idx="402">
                  <c:v>4590.842</c:v>
                </c:pt>
                <c:pt idx="403">
                  <c:v>4590.842</c:v>
                </c:pt>
                <c:pt idx="404">
                  <c:v>4590.842</c:v>
                </c:pt>
                <c:pt idx="405">
                  <c:v>4590.842</c:v>
                </c:pt>
                <c:pt idx="406">
                  <c:v>4590.842</c:v>
                </c:pt>
                <c:pt idx="407">
                  <c:v>4590.842</c:v>
                </c:pt>
                <c:pt idx="408">
                  <c:v>4590.842</c:v>
                </c:pt>
                <c:pt idx="409">
                  <c:v>4590.842</c:v>
                </c:pt>
                <c:pt idx="410">
                  <c:v>4590.842</c:v>
                </c:pt>
                <c:pt idx="411">
                  <c:v>4590.842</c:v>
                </c:pt>
                <c:pt idx="412">
                  <c:v>4590.842</c:v>
                </c:pt>
                <c:pt idx="413">
                  <c:v>4590.842</c:v>
                </c:pt>
                <c:pt idx="414">
                  <c:v>4590.842</c:v>
                </c:pt>
                <c:pt idx="415">
                  <c:v>4590.842</c:v>
                </c:pt>
                <c:pt idx="416">
                  <c:v>4590.842</c:v>
                </c:pt>
                <c:pt idx="417">
                  <c:v>4590.842</c:v>
                </c:pt>
                <c:pt idx="418">
                  <c:v>4590.842</c:v>
                </c:pt>
                <c:pt idx="419">
                  <c:v>4590.842</c:v>
                </c:pt>
                <c:pt idx="420">
                  <c:v>4590.842</c:v>
                </c:pt>
                <c:pt idx="421">
                  <c:v>4590.842</c:v>
                </c:pt>
                <c:pt idx="422">
                  <c:v>4590.842</c:v>
                </c:pt>
                <c:pt idx="423">
                  <c:v>4590.842</c:v>
                </c:pt>
                <c:pt idx="424">
                  <c:v>4590.842</c:v>
                </c:pt>
                <c:pt idx="425">
                  <c:v>4590.842</c:v>
                </c:pt>
                <c:pt idx="426">
                  <c:v>4590.842</c:v>
                </c:pt>
                <c:pt idx="427">
                  <c:v>4590.842</c:v>
                </c:pt>
                <c:pt idx="428">
                  <c:v>4590.842</c:v>
                </c:pt>
                <c:pt idx="429">
                  <c:v>4590.842</c:v>
                </c:pt>
                <c:pt idx="430">
                  <c:v>4590.842</c:v>
                </c:pt>
                <c:pt idx="431">
                  <c:v>4590.842</c:v>
                </c:pt>
                <c:pt idx="432">
                  <c:v>4590.842</c:v>
                </c:pt>
                <c:pt idx="433">
                  <c:v>4590.842</c:v>
                </c:pt>
                <c:pt idx="434">
                  <c:v>4590.842</c:v>
                </c:pt>
                <c:pt idx="435">
                  <c:v>4590.842</c:v>
                </c:pt>
                <c:pt idx="436">
                  <c:v>4590.842</c:v>
                </c:pt>
                <c:pt idx="437">
                  <c:v>4590.842</c:v>
                </c:pt>
                <c:pt idx="438">
                  <c:v>4590.842</c:v>
                </c:pt>
                <c:pt idx="439">
                  <c:v>4590.842</c:v>
                </c:pt>
                <c:pt idx="440">
                  <c:v>4590.842</c:v>
                </c:pt>
                <c:pt idx="441">
                  <c:v>4590.842</c:v>
                </c:pt>
                <c:pt idx="442">
                  <c:v>4590.842</c:v>
                </c:pt>
                <c:pt idx="443">
                  <c:v>4590.842</c:v>
                </c:pt>
                <c:pt idx="444">
                  <c:v>4590.842</c:v>
                </c:pt>
                <c:pt idx="445">
                  <c:v>184.88168</c:v>
                </c:pt>
                <c:pt idx="446">
                  <c:v>184.88168</c:v>
                </c:pt>
                <c:pt idx="447">
                  <c:v>184.88168</c:v>
                </c:pt>
                <c:pt idx="448">
                  <c:v>184.88168</c:v>
                </c:pt>
                <c:pt idx="449">
                  <c:v>184.88168</c:v>
                </c:pt>
                <c:pt idx="450">
                  <c:v>184.88168</c:v>
                </c:pt>
                <c:pt idx="451">
                  <c:v>184.88168</c:v>
                </c:pt>
                <c:pt idx="452">
                  <c:v>184.88168</c:v>
                </c:pt>
                <c:pt idx="453">
                  <c:v>184.88168</c:v>
                </c:pt>
                <c:pt idx="454">
                  <c:v>184.88168</c:v>
                </c:pt>
                <c:pt idx="455">
                  <c:v>184.88168</c:v>
                </c:pt>
                <c:pt idx="456">
                  <c:v>184.88168</c:v>
                </c:pt>
                <c:pt idx="457">
                  <c:v>184.88168</c:v>
                </c:pt>
                <c:pt idx="458">
                  <c:v>184.88168</c:v>
                </c:pt>
                <c:pt idx="459">
                  <c:v>8.773497</c:v>
                </c:pt>
                <c:pt idx="460">
                  <c:v>8.773497</c:v>
                </c:pt>
                <c:pt idx="461">
                  <c:v>8.773497</c:v>
                </c:pt>
                <c:pt idx="462">
                  <c:v>8.773497</c:v>
                </c:pt>
                <c:pt idx="463">
                  <c:v>8.773497</c:v>
                </c:pt>
                <c:pt idx="464">
                  <c:v>8.773497</c:v>
                </c:pt>
                <c:pt idx="465">
                  <c:v>8.773497</c:v>
                </c:pt>
                <c:pt idx="466">
                  <c:v>8.773497</c:v>
                </c:pt>
                <c:pt idx="467">
                  <c:v>8.773497</c:v>
                </c:pt>
                <c:pt idx="468">
                  <c:v>8.773497</c:v>
                </c:pt>
                <c:pt idx="469">
                  <c:v>8.773497</c:v>
                </c:pt>
                <c:pt idx="470">
                  <c:v>8.773497</c:v>
                </c:pt>
                <c:pt idx="471">
                  <c:v>8.773497</c:v>
                </c:pt>
                <c:pt idx="472">
                  <c:v>4.769013</c:v>
                </c:pt>
                <c:pt idx="473">
                  <c:v>4.769013</c:v>
                </c:pt>
                <c:pt idx="474">
                  <c:v>4.769013</c:v>
                </c:pt>
                <c:pt idx="475">
                  <c:v>4.769013</c:v>
                </c:pt>
                <c:pt idx="476">
                  <c:v>4.769013</c:v>
                </c:pt>
                <c:pt idx="477">
                  <c:v>4.769013</c:v>
                </c:pt>
                <c:pt idx="478">
                  <c:v>4.769013</c:v>
                </c:pt>
                <c:pt idx="479">
                  <c:v>4.769013</c:v>
                </c:pt>
                <c:pt idx="480">
                  <c:v>4.769013</c:v>
                </c:pt>
                <c:pt idx="481">
                  <c:v>4.769013</c:v>
                </c:pt>
                <c:pt idx="482">
                  <c:v>4.769013</c:v>
                </c:pt>
                <c:pt idx="483">
                  <c:v>4.769013</c:v>
                </c:pt>
                <c:pt idx="484">
                  <c:v>4.769013</c:v>
                </c:pt>
                <c:pt idx="485">
                  <c:v>4.769013</c:v>
                </c:pt>
                <c:pt idx="486">
                  <c:v>4.39329</c:v>
                </c:pt>
                <c:pt idx="487">
                  <c:v>4.39329</c:v>
                </c:pt>
                <c:pt idx="488">
                  <c:v>4.39329</c:v>
                </c:pt>
                <c:pt idx="489">
                  <c:v>4.39329</c:v>
                </c:pt>
                <c:pt idx="490">
                  <c:v>4.39329</c:v>
                </c:pt>
                <c:pt idx="491">
                  <c:v>4.39329</c:v>
                </c:pt>
                <c:pt idx="492">
                  <c:v>4.39329</c:v>
                </c:pt>
                <c:pt idx="493">
                  <c:v>4.39329</c:v>
                </c:pt>
                <c:pt idx="494">
                  <c:v>4.39329</c:v>
                </c:pt>
                <c:pt idx="495">
                  <c:v>4.39329</c:v>
                </c:pt>
                <c:pt idx="496">
                  <c:v>4.39329</c:v>
                </c:pt>
                <c:pt idx="497">
                  <c:v>4.39329</c:v>
                </c:pt>
                <c:pt idx="498">
                  <c:v>4.39329</c:v>
                </c:pt>
                <c:pt idx="499">
                  <c:v>4.39329</c:v>
                </c:pt>
                <c:pt idx="500">
                  <c:v>4.291483</c:v>
                </c:pt>
                <c:pt idx="501">
                  <c:v>4.291483</c:v>
                </c:pt>
                <c:pt idx="502">
                  <c:v>4.291483</c:v>
                </c:pt>
                <c:pt idx="503">
                  <c:v>4.291483</c:v>
                </c:pt>
                <c:pt idx="504">
                  <c:v>4.291483</c:v>
                </c:pt>
                <c:pt idx="505">
                  <c:v>4.291483</c:v>
                </c:pt>
                <c:pt idx="506">
                  <c:v>4.291483</c:v>
                </c:pt>
                <c:pt idx="507">
                  <c:v>4.291483</c:v>
                </c:pt>
                <c:pt idx="508">
                  <c:v>4.291483</c:v>
                </c:pt>
                <c:pt idx="509">
                  <c:v>4.291483</c:v>
                </c:pt>
                <c:pt idx="510">
                  <c:v>4.291483</c:v>
                </c:pt>
                <c:pt idx="511">
                  <c:v>4.291483</c:v>
                </c:pt>
                <c:pt idx="512">
                  <c:v>4.291483</c:v>
                </c:pt>
                <c:pt idx="513">
                  <c:v>4.192035</c:v>
                </c:pt>
                <c:pt idx="514">
                  <c:v>4.192035</c:v>
                </c:pt>
                <c:pt idx="515">
                  <c:v>4.192035</c:v>
                </c:pt>
                <c:pt idx="516">
                  <c:v>4.192035</c:v>
                </c:pt>
                <c:pt idx="517">
                  <c:v>4.192035</c:v>
                </c:pt>
                <c:pt idx="518">
                  <c:v>4.192035</c:v>
                </c:pt>
                <c:pt idx="519">
                  <c:v>4.192035</c:v>
                </c:pt>
                <c:pt idx="520">
                  <c:v>4.192035</c:v>
                </c:pt>
                <c:pt idx="521">
                  <c:v>4.192035</c:v>
                </c:pt>
                <c:pt idx="522">
                  <c:v>4.192035</c:v>
                </c:pt>
                <c:pt idx="523">
                  <c:v>4.192035</c:v>
                </c:pt>
                <c:pt idx="524">
                  <c:v>4.192035</c:v>
                </c:pt>
                <c:pt idx="525">
                  <c:v>4.192035</c:v>
                </c:pt>
                <c:pt idx="526">
                  <c:v>4.192035</c:v>
                </c:pt>
                <c:pt idx="527">
                  <c:v>4.192035</c:v>
                </c:pt>
                <c:pt idx="528">
                  <c:v>4.192035</c:v>
                </c:pt>
                <c:pt idx="529">
                  <c:v>4.192035</c:v>
                </c:pt>
                <c:pt idx="530">
                  <c:v>4.192035</c:v>
                </c:pt>
                <c:pt idx="531">
                  <c:v>4.192035</c:v>
                </c:pt>
                <c:pt idx="532">
                  <c:v>4.192035</c:v>
                </c:pt>
                <c:pt idx="533">
                  <c:v>4.192035</c:v>
                </c:pt>
                <c:pt idx="534">
                  <c:v>4.192035</c:v>
                </c:pt>
                <c:pt idx="535">
                  <c:v>4.192035</c:v>
                </c:pt>
                <c:pt idx="536">
                  <c:v>4.192035</c:v>
                </c:pt>
                <c:pt idx="537">
                  <c:v>4.192035</c:v>
                </c:pt>
                <c:pt idx="538">
                  <c:v>4.192035</c:v>
                </c:pt>
                <c:pt idx="539">
                  <c:v>4537.3354</c:v>
                </c:pt>
                <c:pt idx="540">
                  <c:v>4537.3354</c:v>
                </c:pt>
                <c:pt idx="541">
                  <c:v>4537.3354</c:v>
                </c:pt>
                <c:pt idx="542">
                  <c:v>4537.3354</c:v>
                </c:pt>
                <c:pt idx="543">
                  <c:v>4537.3354</c:v>
                </c:pt>
                <c:pt idx="544">
                  <c:v>4537.3354</c:v>
                </c:pt>
                <c:pt idx="545">
                  <c:v>4537.3354</c:v>
                </c:pt>
                <c:pt idx="546">
                  <c:v>4537.3354</c:v>
                </c:pt>
                <c:pt idx="547">
                  <c:v>4537.3354</c:v>
                </c:pt>
                <c:pt idx="548">
                  <c:v>4537.3354</c:v>
                </c:pt>
                <c:pt idx="549">
                  <c:v>4537.3354</c:v>
                </c:pt>
                <c:pt idx="550">
                  <c:v>4537.3354</c:v>
                </c:pt>
                <c:pt idx="551">
                  <c:v>4537.3354</c:v>
                </c:pt>
                <c:pt idx="552">
                  <c:v>4537.3354</c:v>
                </c:pt>
                <c:pt idx="553">
                  <c:v>4590.842</c:v>
                </c:pt>
                <c:pt idx="554">
                  <c:v>4590.842</c:v>
                </c:pt>
                <c:pt idx="555">
                  <c:v>4590.842</c:v>
                </c:pt>
                <c:pt idx="556">
                  <c:v>4590.842</c:v>
                </c:pt>
                <c:pt idx="557">
                  <c:v>4590.842</c:v>
                </c:pt>
                <c:pt idx="558">
                  <c:v>4590.842</c:v>
                </c:pt>
                <c:pt idx="559">
                  <c:v>4590.842</c:v>
                </c:pt>
                <c:pt idx="560">
                  <c:v>4590.842</c:v>
                </c:pt>
                <c:pt idx="561">
                  <c:v>4590.842</c:v>
                </c:pt>
                <c:pt idx="562">
                  <c:v>4590.842</c:v>
                </c:pt>
                <c:pt idx="563">
                  <c:v>4590.842</c:v>
                </c:pt>
                <c:pt idx="564">
                  <c:v>4590.842</c:v>
                </c:pt>
                <c:pt idx="565">
                  <c:v>4590.842</c:v>
                </c:pt>
                <c:pt idx="566">
                  <c:v>4590.842</c:v>
                </c:pt>
                <c:pt idx="567">
                  <c:v>4644.9766</c:v>
                </c:pt>
                <c:pt idx="568">
                  <c:v>4644.9766</c:v>
                </c:pt>
                <c:pt idx="569">
                  <c:v>4644.9766</c:v>
                </c:pt>
                <c:pt idx="570">
                  <c:v>4644.9766</c:v>
                </c:pt>
                <c:pt idx="571">
                  <c:v>4644.9766</c:v>
                </c:pt>
                <c:pt idx="572">
                  <c:v>4644.9766</c:v>
                </c:pt>
                <c:pt idx="573">
                  <c:v>4644.9766</c:v>
                </c:pt>
                <c:pt idx="574">
                  <c:v>4644.9766</c:v>
                </c:pt>
                <c:pt idx="575">
                  <c:v>4644.9766</c:v>
                </c:pt>
                <c:pt idx="576">
                  <c:v>4644.9766</c:v>
                </c:pt>
                <c:pt idx="577">
                  <c:v>4644.9766</c:v>
                </c:pt>
                <c:pt idx="578">
                  <c:v>4644.9766</c:v>
                </c:pt>
                <c:pt idx="579">
                  <c:v>4644.9766</c:v>
                </c:pt>
                <c:pt idx="580">
                  <c:v>4644.9766</c:v>
                </c:pt>
                <c:pt idx="581">
                  <c:v>4644.9766</c:v>
                </c:pt>
                <c:pt idx="582">
                  <c:v>4644.9766</c:v>
                </c:pt>
                <c:pt idx="583">
                  <c:v>4644.9766</c:v>
                </c:pt>
                <c:pt idx="584">
                  <c:v>4644.9766</c:v>
                </c:pt>
                <c:pt idx="585">
                  <c:v>4644.9766</c:v>
                </c:pt>
                <c:pt idx="586">
                  <c:v>4644.9766</c:v>
                </c:pt>
                <c:pt idx="587">
                  <c:v>4644.9766</c:v>
                </c:pt>
                <c:pt idx="588">
                  <c:v>4644.9766</c:v>
                </c:pt>
                <c:pt idx="589">
                  <c:v>4644.9766</c:v>
                </c:pt>
                <c:pt idx="590">
                  <c:v>4644.9766</c:v>
                </c:pt>
                <c:pt idx="591">
                  <c:v>4644.9766</c:v>
                </c:pt>
                <c:pt idx="592">
                  <c:v>4644.9766</c:v>
                </c:pt>
                <c:pt idx="593">
                  <c:v>4644.9766</c:v>
                </c:pt>
                <c:pt idx="594">
                  <c:v>4644.9766</c:v>
                </c:pt>
                <c:pt idx="595">
                  <c:v>4644.9766</c:v>
                </c:pt>
                <c:pt idx="596">
                  <c:v>4644.9766</c:v>
                </c:pt>
                <c:pt idx="597">
                  <c:v>4644.9766</c:v>
                </c:pt>
                <c:pt idx="598">
                  <c:v>4644.9766</c:v>
                </c:pt>
                <c:pt idx="599">
                  <c:v>4644.9766</c:v>
                </c:pt>
                <c:pt idx="600">
                  <c:v>4644.9766</c:v>
                </c:pt>
                <c:pt idx="601">
                  <c:v>4644.9766</c:v>
                </c:pt>
                <c:pt idx="602">
                  <c:v>4644.9766</c:v>
                </c:pt>
                <c:pt idx="603">
                  <c:v>4644.9766</c:v>
                </c:pt>
                <c:pt idx="604">
                  <c:v>4644.9766</c:v>
                </c:pt>
                <c:pt idx="605">
                  <c:v>4644.9766</c:v>
                </c:pt>
                <c:pt idx="606">
                  <c:v>4644.9766</c:v>
                </c:pt>
                <c:pt idx="607">
                  <c:v>4644.9766</c:v>
                </c:pt>
                <c:pt idx="608">
                  <c:v>4644.9766</c:v>
                </c:pt>
                <c:pt idx="609">
                  <c:v>4644.9766</c:v>
                </c:pt>
                <c:pt idx="610">
                  <c:v>4644.9766</c:v>
                </c:pt>
                <c:pt idx="611">
                  <c:v>4644.9766</c:v>
                </c:pt>
                <c:pt idx="612">
                  <c:v>4644.9766</c:v>
                </c:pt>
                <c:pt idx="613">
                  <c:v>4644.9766</c:v>
                </c:pt>
                <c:pt idx="614">
                  <c:v>4644.9766</c:v>
                </c:pt>
                <c:pt idx="615">
                  <c:v>4644.9766</c:v>
                </c:pt>
                <c:pt idx="616">
                  <c:v>4644.9766</c:v>
                </c:pt>
                <c:pt idx="617">
                  <c:v>4644.9766</c:v>
                </c:pt>
                <c:pt idx="618">
                  <c:v>4644.9766</c:v>
                </c:pt>
                <c:pt idx="619">
                  <c:v>4644.9766</c:v>
                </c:pt>
                <c:pt idx="620">
                  <c:v>4644.9766</c:v>
                </c:pt>
                <c:pt idx="621">
                  <c:v>41.716415</c:v>
                </c:pt>
                <c:pt idx="622">
                  <c:v>41.716415</c:v>
                </c:pt>
                <c:pt idx="623">
                  <c:v>41.716415</c:v>
                </c:pt>
                <c:pt idx="624">
                  <c:v>41.716415</c:v>
                </c:pt>
                <c:pt idx="625">
                  <c:v>41.716415</c:v>
                </c:pt>
                <c:pt idx="626">
                  <c:v>41.716415</c:v>
                </c:pt>
                <c:pt idx="627">
                  <c:v>41.716415</c:v>
                </c:pt>
                <c:pt idx="628">
                  <c:v>41.716415</c:v>
                </c:pt>
                <c:pt idx="629">
                  <c:v>41.716415</c:v>
                </c:pt>
                <c:pt idx="630">
                  <c:v>41.716415</c:v>
                </c:pt>
                <c:pt idx="631">
                  <c:v>41.716415</c:v>
                </c:pt>
                <c:pt idx="632">
                  <c:v>41.716415</c:v>
                </c:pt>
                <c:pt idx="633">
                  <c:v>7.0216517</c:v>
                </c:pt>
                <c:pt idx="634">
                  <c:v>7.0216517</c:v>
                </c:pt>
                <c:pt idx="635">
                  <c:v>7.0216517</c:v>
                </c:pt>
                <c:pt idx="636">
                  <c:v>7.0216517</c:v>
                </c:pt>
                <c:pt idx="637">
                  <c:v>7.0216517</c:v>
                </c:pt>
                <c:pt idx="638">
                  <c:v>7.0216517</c:v>
                </c:pt>
                <c:pt idx="639">
                  <c:v>7.0216517</c:v>
                </c:pt>
                <c:pt idx="640">
                  <c:v>7.0216517</c:v>
                </c:pt>
                <c:pt idx="641">
                  <c:v>7.0216517</c:v>
                </c:pt>
                <c:pt idx="642">
                  <c:v>7.0216517</c:v>
                </c:pt>
                <c:pt idx="643">
                  <c:v>7.0216517</c:v>
                </c:pt>
                <c:pt idx="644">
                  <c:v>7.0216517</c:v>
                </c:pt>
                <c:pt idx="645">
                  <c:v>7.0216517</c:v>
                </c:pt>
                <c:pt idx="646">
                  <c:v>7.0216517</c:v>
                </c:pt>
                <c:pt idx="647">
                  <c:v>4.39329</c:v>
                </c:pt>
                <c:pt idx="648">
                  <c:v>4.39329</c:v>
                </c:pt>
                <c:pt idx="649">
                  <c:v>4.39329</c:v>
                </c:pt>
                <c:pt idx="650">
                  <c:v>4.39329</c:v>
                </c:pt>
                <c:pt idx="651">
                  <c:v>4.39329</c:v>
                </c:pt>
                <c:pt idx="652">
                  <c:v>4.39329</c:v>
                </c:pt>
                <c:pt idx="653">
                  <c:v>4.39329</c:v>
                </c:pt>
                <c:pt idx="654">
                  <c:v>4.39329</c:v>
                </c:pt>
                <c:pt idx="655">
                  <c:v>4.39329</c:v>
                </c:pt>
                <c:pt idx="656">
                  <c:v>4.39329</c:v>
                </c:pt>
                <c:pt idx="657">
                  <c:v>4.39329</c:v>
                </c:pt>
                <c:pt idx="658">
                  <c:v>4.39329</c:v>
                </c:pt>
                <c:pt idx="659">
                  <c:v>4.39329</c:v>
                </c:pt>
                <c:pt idx="660">
                  <c:v>4.291483</c:v>
                </c:pt>
                <c:pt idx="661">
                  <c:v>4.291483</c:v>
                </c:pt>
                <c:pt idx="662">
                  <c:v>4.291483</c:v>
                </c:pt>
                <c:pt idx="663">
                  <c:v>4.291483</c:v>
                </c:pt>
                <c:pt idx="664">
                  <c:v>4.291483</c:v>
                </c:pt>
                <c:pt idx="665">
                  <c:v>4.291483</c:v>
                </c:pt>
                <c:pt idx="666">
                  <c:v>4.291483</c:v>
                </c:pt>
                <c:pt idx="667">
                  <c:v>4.291483</c:v>
                </c:pt>
                <c:pt idx="668">
                  <c:v>4.291483</c:v>
                </c:pt>
                <c:pt idx="669">
                  <c:v>4.291483</c:v>
                </c:pt>
                <c:pt idx="670">
                  <c:v>4.291483</c:v>
                </c:pt>
                <c:pt idx="671">
                  <c:v>4.291483</c:v>
                </c:pt>
                <c:pt idx="672">
                  <c:v>4.291483</c:v>
                </c:pt>
                <c:pt idx="673">
                  <c:v>4.291483</c:v>
                </c:pt>
                <c:pt idx="674">
                  <c:v>4.192035</c:v>
                </c:pt>
                <c:pt idx="675">
                  <c:v>4.192035</c:v>
                </c:pt>
                <c:pt idx="676">
                  <c:v>4.192035</c:v>
                </c:pt>
                <c:pt idx="677">
                  <c:v>4.192035</c:v>
                </c:pt>
                <c:pt idx="678">
                  <c:v>4.192035</c:v>
                </c:pt>
                <c:pt idx="679">
                  <c:v>4.192035</c:v>
                </c:pt>
                <c:pt idx="680">
                  <c:v>4.192035</c:v>
                </c:pt>
                <c:pt idx="681">
                  <c:v>4.192035</c:v>
                </c:pt>
                <c:pt idx="682">
                  <c:v>4.192035</c:v>
                </c:pt>
                <c:pt idx="683">
                  <c:v>4.192035</c:v>
                </c:pt>
                <c:pt idx="684">
                  <c:v>4.192035</c:v>
                </c:pt>
                <c:pt idx="685">
                  <c:v>4.192035</c:v>
                </c:pt>
                <c:pt idx="686">
                  <c:v>4.192035</c:v>
                </c:pt>
                <c:pt idx="687">
                  <c:v>4.192035</c:v>
                </c:pt>
                <c:pt idx="688">
                  <c:v>4.192035</c:v>
                </c:pt>
                <c:pt idx="689">
                  <c:v>4.192035</c:v>
                </c:pt>
                <c:pt idx="690">
                  <c:v>4.192035</c:v>
                </c:pt>
                <c:pt idx="691">
                  <c:v>4.192035</c:v>
                </c:pt>
                <c:pt idx="692">
                  <c:v>4.192035</c:v>
                </c:pt>
                <c:pt idx="693">
                  <c:v>4.192035</c:v>
                </c:pt>
                <c:pt idx="694">
                  <c:v>4.192035</c:v>
                </c:pt>
                <c:pt idx="695">
                  <c:v>4.192035</c:v>
                </c:pt>
                <c:pt idx="696">
                  <c:v>4.192035</c:v>
                </c:pt>
                <c:pt idx="697">
                  <c:v>4.192035</c:v>
                </c:pt>
                <c:pt idx="698">
                  <c:v>4.192035</c:v>
                </c:pt>
                <c:pt idx="699">
                  <c:v>4.192035</c:v>
                </c:pt>
                <c:pt idx="700">
                  <c:v>4.192035</c:v>
                </c:pt>
                <c:pt idx="701">
                  <c:v>4.192035</c:v>
                </c:pt>
                <c:pt idx="702">
                  <c:v>4.192035</c:v>
                </c:pt>
                <c:pt idx="703">
                  <c:v>4.192035</c:v>
                </c:pt>
                <c:pt idx="704">
                  <c:v>4.192035</c:v>
                </c:pt>
                <c:pt idx="705">
                  <c:v>4.192035</c:v>
                </c:pt>
                <c:pt idx="706">
                  <c:v>4.192035</c:v>
                </c:pt>
                <c:pt idx="707">
                  <c:v>4.192035</c:v>
                </c:pt>
                <c:pt idx="708">
                  <c:v>4.192035</c:v>
                </c:pt>
                <c:pt idx="709">
                  <c:v>4.192035</c:v>
                </c:pt>
                <c:pt idx="710">
                  <c:v>4.192035</c:v>
                </c:pt>
                <c:pt idx="711">
                  <c:v>4.192035</c:v>
                </c:pt>
                <c:pt idx="712">
                  <c:v>4.192035</c:v>
                </c:pt>
                <c:pt idx="713">
                  <c:v>4.192035</c:v>
                </c:pt>
                <c:pt idx="714">
                  <c:v>4484.4556</c:v>
                </c:pt>
                <c:pt idx="715">
                  <c:v>4484.4556</c:v>
                </c:pt>
                <c:pt idx="716">
                  <c:v>4484.4556</c:v>
                </c:pt>
                <c:pt idx="717">
                  <c:v>4484.4556</c:v>
                </c:pt>
                <c:pt idx="718">
                  <c:v>4484.4556</c:v>
                </c:pt>
                <c:pt idx="719">
                  <c:v>4484.4556</c:v>
                </c:pt>
                <c:pt idx="720">
                  <c:v>4484.4556</c:v>
                </c:pt>
                <c:pt idx="721">
                  <c:v>4484.4556</c:v>
                </c:pt>
                <c:pt idx="722">
                  <c:v>4484.4556</c:v>
                </c:pt>
                <c:pt idx="723">
                  <c:v>4484.4556</c:v>
                </c:pt>
                <c:pt idx="724">
                  <c:v>4484.4556</c:v>
                </c:pt>
                <c:pt idx="725">
                  <c:v>4484.4556</c:v>
                </c:pt>
                <c:pt idx="726">
                  <c:v>4484.4556</c:v>
                </c:pt>
                <c:pt idx="727">
                  <c:v>4484.4556</c:v>
                </c:pt>
                <c:pt idx="728">
                  <c:v>4537.3354</c:v>
                </c:pt>
                <c:pt idx="729">
                  <c:v>4537.3354</c:v>
                </c:pt>
                <c:pt idx="730">
                  <c:v>4537.3354</c:v>
                </c:pt>
                <c:pt idx="731">
                  <c:v>4537.3354</c:v>
                </c:pt>
                <c:pt idx="732">
                  <c:v>4537.3354</c:v>
                </c:pt>
                <c:pt idx="733">
                  <c:v>4537.3354</c:v>
                </c:pt>
                <c:pt idx="734">
                  <c:v>4537.3354</c:v>
                </c:pt>
                <c:pt idx="735">
                  <c:v>4537.3354</c:v>
                </c:pt>
                <c:pt idx="736">
                  <c:v>4537.3354</c:v>
                </c:pt>
                <c:pt idx="737">
                  <c:v>4537.3354</c:v>
                </c:pt>
                <c:pt idx="738">
                  <c:v>4537.3354</c:v>
                </c:pt>
                <c:pt idx="739">
                  <c:v>4537.3354</c:v>
                </c:pt>
                <c:pt idx="740">
                  <c:v>4537.3354</c:v>
                </c:pt>
                <c:pt idx="741">
                  <c:v>4537.3354</c:v>
                </c:pt>
                <c:pt idx="742">
                  <c:v>4537.3354</c:v>
                </c:pt>
                <c:pt idx="743">
                  <c:v>4537.3354</c:v>
                </c:pt>
                <c:pt idx="744">
                  <c:v>4537.3354</c:v>
                </c:pt>
                <c:pt idx="745">
                  <c:v>4537.3354</c:v>
                </c:pt>
                <c:pt idx="746">
                  <c:v>4537.3354</c:v>
                </c:pt>
                <c:pt idx="747">
                  <c:v>4537.3354</c:v>
                </c:pt>
                <c:pt idx="748">
                  <c:v>4537.3354</c:v>
                </c:pt>
                <c:pt idx="749">
                  <c:v>4537.3354</c:v>
                </c:pt>
                <c:pt idx="750">
                  <c:v>4537.3354</c:v>
                </c:pt>
                <c:pt idx="751">
                  <c:v>4537.3354</c:v>
                </c:pt>
                <c:pt idx="752">
                  <c:v>4537.3354</c:v>
                </c:pt>
                <c:pt idx="753">
                  <c:v>4537.3354</c:v>
                </c:pt>
                <c:pt idx="754">
                  <c:v>4537.3354</c:v>
                </c:pt>
                <c:pt idx="755">
                  <c:v>4537.3354</c:v>
                </c:pt>
                <c:pt idx="756">
                  <c:v>4537.3354</c:v>
                </c:pt>
                <c:pt idx="757">
                  <c:v>4537.3354</c:v>
                </c:pt>
                <c:pt idx="758">
                  <c:v>4537.3354</c:v>
                </c:pt>
                <c:pt idx="759">
                  <c:v>4537.3354</c:v>
                </c:pt>
                <c:pt idx="760">
                  <c:v>4537.3354</c:v>
                </c:pt>
                <c:pt idx="761">
                  <c:v>4537.3354</c:v>
                </c:pt>
                <c:pt idx="762">
                  <c:v>4537.3354</c:v>
                </c:pt>
                <c:pt idx="763">
                  <c:v>4537.3354</c:v>
                </c:pt>
                <c:pt idx="764">
                  <c:v>4537.3354</c:v>
                </c:pt>
                <c:pt idx="765">
                  <c:v>4537.3354</c:v>
                </c:pt>
                <c:pt idx="766">
                  <c:v>4537.3354</c:v>
                </c:pt>
                <c:pt idx="767">
                  <c:v>4537.3354</c:v>
                </c:pt>
                <c:pt idx="768">
                  <c:v>4537.3354</c:v>
                </c:pt>
                <c:pt idx="769">
                  <c:v>4537.3354</c:v>
                </c:pt>
                <c:pt idx="770">
                  <c:v>4537.3354</c:v>
                </c:pt>
                <c:pt idx="771">
                  <c:v>4537.3354</c:v>
                </c:pt>
                <c:pt idx="772">
                  <c:v>4537.3354</c:v>
                </c:pt>
                <c:pt idx="773">
                  <c:v>4537.3354</c:v>
                </c:pt>
                <c:pt idx="774">
                  <c:v>4537.3354</c:v>
                </c:pt>
                <c:pt idx="775">
                  <c:v>4537.3354</c:v>
                </c:pt>
                <c:pt idx="776">
                  <c:v>4537.3354</c:v>
                </c:pt>
                <c:pt idx="777">
                  <c:v>4537.3354</c:v>
                </c:pt>
                <c:pt idx="778">
                  <c:v>4537.3354</c:v>
                </c:pt>
                <c:pt idx="779">
                  <c:v>4537.3354</c:v>
                </c:pt>
                <c:pt idx="780">
                  <c:v>4537.3354</c:v>
                </c:pt>
                <c:pt idx="781">
                  <c:v>4537.3354</c:v>
                </c:pt>
                <c:pt idx="782">
                  <c:v>4537.3354</c:v>
                </c:pt>
                <c:pt idx="783">
                  <c:v>4537.3354</c:v>
                </c:pt>
                <c:pt idx="784">
                  <c:v>4537.3354</c:v>
                </c:pt>
                <c:pt idx="785">
                  <c:v>4537.3354</c:v>
                </c:pt>
                <c:pt idx="786">
                  <c:v>4537.3354</c:v>
                </c:pt>
                <c:pt idx="787">
                  <c:v>4537.3354</c:v>
                </c:pt>
                <c:pt idx="788">
                  <c:v>4537.3354</c:v>
                </c:pt>
                <c:pt idx="789">
                  <c:v>4537.3354</c:v>
                </c:pt>
                <c:pt idx="790">
                  <c:v>4537.3354</c:v>
                </c:pt>
                <c:pt idx="791">
                  <c:v>21.135637</c:v>
                </c:pt>
                <c:pt idx="792">
                  <c:v>21.135637</c:v>
                </c:pt>
                <c:pt idx="793">
                  <c:v>21.135637</c:v>
                </c:pt>
                <c:pt idx="794">
                  <c:v>21.135637</c:v>
                </c:pt>
                <c:pt idx="795">
                  <c:v>21.135637</c:v>
                </c:pt>
                <c:pt idx="796">
                  <c:v>21.135637</c:v>
                </c:pt>
                <c:pt idx="797">
                  <c:v>21.135637</c:v>
                </c:pt>
                <c:pt idx="798">
                  <c:v>21.135637</c:v>
                </c:pt>
                <c:pt idx="799">
                  <c:v>21.135637</c:v>
                </c:pt>
                <c:pt idx="800">
                  <c:v>21.135637</c:v>
                </c:pt>
                <c:pt idx="801">
                  <c:v>21.135637</c:v>
                </c:pt>
                <c:pt idx="802">
                  <c:v>21.135637</c:v>
                </c:pt>
                <c:pt idx="803">
                  <c:v>21.135637</c:v>
                </c:pt>
                <c:pt idx="804">
                  <c:v>6.02911</c:v>
                </c:pt>
                <c:pt idx="805">
                  <c:v>6.02911</c:v>
                </c:pt>
                <c:pt idx="806">
                  <c:v>6.02911</c:v>
                </c:pt>
                <c:pt idx="807">
                  <c:v>6.02911</c:v>
                </c:pt>
                <c:pt idx="808">
                  <c:v>6.02911</c:v>
                </c:pt>
                <c:pt idx="809">
                  <c:v>6.02911</c:v>
                </c:pt>
                <c:pt idx="810">
                  <c:v>6.02911</c:v>
                </c:pt>
                <c:pt idx="811">
                  <c:v>6.02911</c:v>
                </c:pt>
                <c:pt idx="812">
                  <c:v>6.02911</c:v>
                </c:pt>
                <c:pt idx="813">
                  <c:v>6.02911</c:v>
                </c:pt>
                <c:pt idx="814">
                  <c:v>6.02911</c:v>
                </c:pt>
                <c:pt idx="815">
                  <c:v>6.02911</c:v>
                </c:pt>
                <c:pt idx="816">
                  <c:v>6.02911</c:v>
                </c:pt>
                <c:pt idx="817">
                  <c:v>4.192035</c:v>
                </c:pt>
                <c:pt idx="818">
                  <c:v>4.192035</c:v>
                </c:pt>
                <c:pt idx="819">
                  <c:v>4.192035</c:v>
                </c:pt>
                <c:pt idx="820">
                  <c:v>4.192035</c:v>
                </c:pt>
                <c:pt idx="821">
                  <c:v>4.192035</c:v>
                </c:pt>
                <c:pt idx="822">
                  <c:v>4.192035</c:v>
                </c:pt>
                <c:pt idx="823">
                  <c:v>4.192035</c:v>
                </c:pt>
                <c:pt idx="824">
                  <c:v>4.192035</c:v>
                </c:pt>
                <c:pt idx="825">
                  <c:v>4.192035</c:v>
                </c:pt>
                <c:pt idx="826">
                  <c:v>4.192035</c:v>
                </c:pt>
                <c:pt idx="827">
                  <c:v>4.192035</c:v>
                </c:pt>
                <c:pt idx="828">
                  <c:v>4.192035</c:v>
                </c:pt>
                <c:pt idx="829">
                  <c:v>4.192035</c:v>
                </c:pt>
                <c:pt idx="830">
                  <c:v>4.192035</c:v>
                </c:pt>
                <c:pt idx="831">
                  <c:v>4.192035</c:v>
                </c:pt>
                <c:pt idx="832">
                  <c:v>4.192035</c:v>
                </c:pt>
                <c:pt idx="833">
                  <c:v>4.192035</c:v>
                </c:pt>
                <c:pt idx="834">
                  <c:v>4.192035</c:v>
                </c:pt>
                <c:pt idx="835">
                  <c:v>4.192035</c:v>
                </c:pt>
                <c:pt idx="836">
                  <c:v>4.192035</c:v>
                </c:pt>
                <c:pt idx="837">
                  <c:v>4.192035</c:v>
                </c:pt>
                <c:pt idx="838">
                  <c:v>4.192035</c:v>
                </c:pt>
                <c:pt idx="839">
                  <c:v>4.192035</c:v>
                </c:pt>
                <c:pt idx="840">
                  <c:v>4.192035</c:v>
                </c:pt>
                <c:pt idx="841">
                  <c:v>4.192035</c:v>
                </c:pt>
                <c:pt idx="842">
                  <c:v>4.192035</c:v>
                </c:pt>
                <c:pt idx="843">
                  <c:v>4.192035</c:v>
                </c:pt>
                <c:pt idx="844">
                  <c:v>4.192035</c:v>
                </c:pt>
                <c:pt idx="845">
                  <c:v>4.192035</c:v>
                </c:pt>
                <c:pt idx="846">
                  <c:v>4.192035</c:v>
                </c:pt>
                <c:pt idx="847">
                  <c:v>4.192035</c:v>
                </c:pt>
                <c:pt idx="848">
                  <c:v>4.192035</c:v>
                </c:pt>
                <c:pt idx="849">
                  <c:v>4.192035</c:v>
                </c:pt>
                <c:pt idx="850">
                  <c:v>4.192035</c:v>
                </c:pt>
                <c:pt idx="851">
                  <c:v>4.192035</c:v>
                </c:pt>
                <c:pt idx="852">
                  <c:v>4.192035</c:v>
                </c:pt>
                <c:pt idx="853">
                  <c:v>4.192035</c:v>
                </c:pt>
                <c:pt idx="854">
                  <c:v>4.192035</c:v>
                </c:pt>
                <c:pt idx="855">
                  <c:v>4.192035</c:v>
                </c:pt>
                <c:pt idx="856">
                  <c:v>4.192035</c:v>
                </c:pt>
                <c:pt idx="857">
                  <c:v>4.192035</c:v>
                </c:pt>
                <c:pt idx="858">
                  <c:v>4.192035</c:v>
                </c:pt>
                <c:pt idx="859">
                  <c:v>4.192035</c:v>
                </c:pt>
                <c:pt idx="860">
                  <c:v>4.192035</c:v>
                </c:pt>
                <c:pt idx="861">
                  <c:v>4.192035</c:v>
                </c:pt>
                <c:pt idx="862">
                  <c:v>4.192035</c:v>
                </c:pt>
                <c:pt idx="863">
                  <c:v>4.192035</c:v>
                </c:pt>
                <c:pt idx="864">
                  <c:v>4.192035</c:v>
                </c:pt>
                <c:pt idx="865">
                  <c:v>4.192035</c:v>
                </c:pt>
                <c:pt idx="866">
                  <c:v>4.192035</c:v>
                </c:pt>
                <c:pt idx="867">
                  <c:v>4.192035</c:v>
                </c:pt>
                <c:pt idx="868">
                  <c:v>4.192035</c:v>
                </c:pt>
                <c:pt idx="869">
                  <c:v>4.192035</c:v>
                </c:pt>
                <c:pt idx="870">
                  <c:v>4.192035</c:v>
                </c:pt>
                <c:pt idx="871">
                  <c:v>4.192035</c:v>
                </c:pt>
                <c:pt idx="872">
                  <c:v>4.192035</c:v>
                </c:pt>
                <c:pt idx="873">
                  <c:v>3345.2532</c:v>
                </c:pt>
                <c:pt idx="874">
                  <c:v>3345.2532</c:v>
                </c:pt>
                <c:pt idx="875">
                  <c:v>3345.2532</c:v>
                </c:pt>
                <c:pt idx="876">
                  <c:v>3345.2532</c:v>
                </c:pt>
                <c:pt idx="877">
                  <c:v>3345.2532</c:v>
                </c:pt>
                <c:pt idx="878">
                  <c:v>3345.2532</c:v>
                </c:pt>
                <c:pt idx="879">
                  <c:v>3345.2532</c:v>
                </c:pt>
                <c:pt idx="880">
                  <c:v>3345.2532</c:v>
                </c:pt>
                <c:pt idx="881">
                  <c:v>3345.2532</c:v>
                </c:pt>
                <c:pt idx="882">
                  <c:v>3345.2532</c:v>
                </c:pt>
                <c:pt idx="883">
                  <c:v>3345.2532</c:v>
                </c:pt>
                <c:pt idx="884">
                  <c:v>3345.2532</c:v>
                </c:pt>
                <c:pt idx="885">
                  <c:v>3345.2532</c:v>
                </c:pt>
                <c:pt idx="886">
                  <c:v>3345.2532</c:v>
                </c:pt>
                <c:pt idx="887">
                  <c:v>3345.2532</c:v>
                </c:pt>
                <c:pt idx="888">
                  <c:v>4537.3354</c:v>
                </c:pt>
                <c:pt idx="889">
                  <c:v>4537.3354</c:v>
                </c:pt>
                <c:pt idx="890">
                  <c:v>4537.3354</c:v>
                </c:pt>
                <c:pt idx="891">
                  <c:v>4537.3354</c:v>
                </c:pt>
                <c:pt idx="892">
                  <c:v>4537.3354</c:v>
                </c:pt>
                <c:pt idx="893">
                  <c:v>4537.3354</c:v>
                </c:pt>
                <c:pt idx="894">
                  <c:v>4537.3354</c:v>
                </c:pt>
                <c:pt idx="895">
                  <c:v>4537.3354</c:v>
                </c:pt>
                <c:pt idx="896">
                  <c:v>4537.3354</c:v>
                </c:pt>
                <c:pt idx="897">
                  <c:v>4537.3354</c:v>
                </c:pt>
                <c:pt idx="898">
                  <c:v>4537.3354</c:v>
                </c:pt>
                <c:pt idx="899">
                  <c:v>4537.3354</c:v>
                </c:pt>
                <c:pt idx="900">
                  <c:v>4537.3354</c:v>
                </c:pt>
                <c:pt idx="901">
                  <c:v>4537.3354</c:v>
                </c:pt>
                <c:pt idx="902">
                  <c:v>4537.3354</c:v>
                </c:pt>
                <c:pt idx="903">
                  <c:v>4537.3354</c:v>
                </c:pt>
                <c:pt idx="904">
                  <c:v>4537.3354</c:v>
                </c:pt>
                <c:pt idx="905">
                  <c:v>4537.3354</c:v>
                </c:pt>
                <c:pt idx="906">
                  <c:v>4537.3354</c:v>
                </c:pt>
                <c:pt idx="907">
                  <c:v>4537.3354</c:v>
                </c:pt>
                <c:pt idx="908">
                  <c:v>4537.3354</c:v>
                </c:pt>
                <c:pt idx="909">
                  <c:v>4537.3354</c:v>
                </c:pt>
                <c:pt idx="910">
                  <c:v>4537.3354</c:v>
                </c:pt>
                <c:pt idx="911">
                  <c:v>4537.3354</c:v>
                </c:pt>
                <c:pt idx="912">
                  <c:v>4537.3354</c:v>
                </c:pt>
                <c:pt idx="913">
                  <c:v>4537.3354</c:v>
                </c:pt>
                <c:pt idx="914">
                  <c:v>4537.3354</c:v>
                </c:pt>
                <c:pt idx="915">
                  <c:v>4537.3354</c:v>
                </c:pt>
                <c:pt idx="916">
                  <c:v>4537.3354</c:v>
                </c:pt>
                <c:pt idx="917">
                  <c:v>4537.3354</c:v>
                </c:pt>
                <c:pt idx="918">
                  <c:v>4537.3354</c:v>
                </c:pt>
                <c:pt idx="919">
                  <c:v>4537.3354</c:v>
                </c:pt>
                <c:pt idx="920">
                  <c:v>4537.3354</c:v>
                </c:pt>
                <c:pt idx="921">
                  <c:v>4537.3354</c:v>
                </c:pt>
                <c:pt idx="922">
                  <c:v>4537.3354</c:v>
                </c:pt>
                <c:pt idx="923">
                  <c:v>4537.3354</c:v>
                </c:pt>
                <c:pt idx="924">
                  <c:v>4537.3354</c:v>
                </c:pt>
                <c:pt idx="925">
                  <c:v>4537.3354</c:v>
                </c:pt>
                <c:pt idx="926">
                  <c:v>4537.3354</c:v>
                </c:pt>
                <c:pt idx="927">
                  <c:v>4537.3354</c:v>
                </c:pt>
                <c:pt idx="928">
                  <c:v>4537.3354</c:v>
                </c:pt>
                <c:pt idx="929">
                  <c:v>4537.3354</c:v>
                </c:pt>
                <c:pt idx="930">
                  <c:v>4537.3354</c:v>
                </c:pt>
                <c:pt idx="931">
                  <c:v>4537.3354</c:v>
                </c:pt>
                <c:pt idx="932">
                  <c:v>4537.3354</c:v>
                </c:pt>
                <c:pt idx="933">
                  <c:v>4537.3354</c:v>
                </c:pt>
                <c:pt idx="934">
                  <c:v>4537.3354</c:v>
                </c:pt>
                <c:pt idx="935">
                  <c:v>4537.3354</c:v>
                </c:pt>
                <c:pt idx="936">
                  <c:v>4537.3354</c:v>
                </c:pt>
                <c:pt idx="937">
                  <c:v>4537.3354</c:v>
                </c:pt>
                <c:pt idx="938">
                  <c:v>4537.3354</c:v>
                </c:pt>
                <c:pt idx="939">
                  <c:v>4537.3354</c:v>
                </c:pt>
                <c:pt idx="940">
                  <c:v>4537.3354</c:v>
                </c:pt>
                <c:pt idx="941">
                  <c:v>4537.3354</c:v>
                </c:pt>
                <c:pt idx="942">
                  <c:v>4590.842</c:v>
                </c:pt>
                <c:pt idx="943">
                  <c:v>4590.842</c:v>
                </c:pt>
                <c:pt idx="944">
                  <c:v>4590.842</c:v>
                </c:pt>
                <c:pt idx="945">
                  <c:v>4590.842</c:v>
                </c:pt>
                <c:pt idx="946">
                  <c:v>4590.842</c:v>
                </c:pt>
                <c:pt idx="947">
                  <c:v>4590.842</c:v>
                </c:pt>
                <c:pt idx="948">
                  <c:v>4590.842</c:v>
                </c:pt>
                <c:pt idx="949">
                  <c:v>4590.842</c:v>
                </c:pt>
                <c:pt idx="950">
                  <c:v>4590.842</c:v>
                </c:pt>
                <c:pt idx="951">
                  <c:v>4590.842</c:v>
                </c:pt>
                <c:pt idx="952">
                  <c:v>4590.842</c:v>
                </c:pt>
                <c:pt idx="953">
                  <c:v>4590.842</c:v>
                </c:pt>
                <c:pt idx="954">
                  <c:v>4590.842</c:v>
                </c:pt>
                <c:pt idx="955">
                  <c:v>4590.842</c:v>
                </c:pt>
                <c:pt idx="956">
                  <c:v>4590.842</c:v>
                </c:pt>
                <c:pt idx="957">
                  <c:v>4590.842</c:v>
                </c:pt>
                <c:pt idx="958">
                  <c:v>4590.842</c:v>
                </c:pt>
                <c:pt idx="959">
                  <c:v>4590.842</c:v>
                </c:pt>
                <c:pt idx="960">
                  <c:v>4590.842</c:v>
                </c:pt>
                <c:pt idx="961">
                  <c:v>4590.842</c:v>
                </c:pt>
                <c:pt idx="962">
                  <c:v>4590.842</c:v>
                </c:pt>
                <c:pt idx="963">
                  <c:v>4590.842</c:v>
                </c:pt>
                <c:pt idx="964">
                  <c:v>4590.842</c:v>
                </c:pt>
                <c:pt idx="965">
                  <c:v>4590.842</c:v>
                </c:pt>
                <c:pt idx="966">
                  <c:v>4590.842</c:v>
                </c:pt>
                <c:pt idx="967">
                  <c:v>4590.842</c:v>
                </c:pt>
                <c:pt idx="968">
                  <c:v>4590.842</c:v>
                </c:pt>
                <c:pt idx="969">
                  <c:v>4590.842</c:v>
                </c:pt>
                <c:pt idx="970">
                  <c:v>14.355047</c:v>
                </c:pt>
                <c:pt idx="971">
                  <c:v>14.355047</c:v>
                </c:pt>
                <c:pt idx="972">
                  <c:v>14.355047</c:v>
                </c:pt>
                <c:pt idx="973">
                  <c:v>14.355047</c:v>
                </c:pt>
                <c:pt idx="974">
                  <c:v>14.355047</c:v>
                </c:pt>
                <c:pt idx="975">
                  <c:v>14.355047</c:v>
                </c:pt>
                <c:pt idx="976">
                  <c:v>14.355047</c:v>
                </c:pt>
                <c:pt idx="977">
                  <c:v>14.355047</c:v>
                </c:pt>
                <c:pt idx="978">
                  <c:v>14.355047</c:v>
                </c:pt>
                <c:pt idx="979">
                  <c:v>14.355047</c:v>
                </c:pt>
                <c:pt idx="980">
                  <c:v>14.355047</c:v>
                </c:pt>
                <c:pt idx="981">
                  <c:v>14.355047</c:v>
                </c:pt>
                <c:pt idx="982">
                  <c:v>14.355047</c:v>
                </c:pt>
                <c:pt idx="983">
                  <c:v>14.355047</c:v>
                </c:pt>
                <c:pt idx="984">
                  <c:v>5.6858716</c:v>
                </c:pt>
                <c:pt idx="985">
                  <c:v>5.6858716</c:v>
                </c:pt>
                <c:pt idx="986">
                  <c:v>5.6858716</c:v>
                </c:pt>
                <c:pt idx="987">
                  <c:v>5.6858716</c:v>
                </c:pt>
                <c:pt idx="988">
                  <c:v>5.6858716</c:v>
                </c:pt>
                <c:pt idx="989">
                  <c:v>5.6858716</c:v>
                </c:pt>
                <c:pt idx="990">
                  <c:v>5.6858716</c:v>
                </c:pt>
                <c:pt idx="991">
                  <c:v>5.6858716</c:v>
                </c:pt>
                <c:pt idx="992">
                  <c:v>5.6858716</c:v>
                </c:pt>
                <c:pt idx="993">
                  <c:v>5.6858716</c:v>
                </c:pt>
                <c:pt idx="994">
                  <c:v>5.6858716</c:v>
                </c:pt>
                <c:pt idx="995">
                  <c:v>5.6858716</c:v>
                </c:pt>
                <c:pt idx="996">
                  <c:v>5.6858716</c:v>
                </c:pt>
                <c:pt idx="997">
                  <c:v>5.6858716</c:v>
                </c:pt>
                <c:pt idx="998">
                  <c:v>5.6858716</c:v>
                </c:pt>
                <c:pt idx="999">
                  <c:v>4.047168</c:v>
                </c:pt>
                <c:pt idx="1000">
                  <c:v>4.047168</c:v>
                </c:pt>
                <c:pt idx="1001">
                  <c:v>4.047168</c:v>
                </c:pt>
                <c:pt idx="1002">
                  <c:v>4.047168</c:v>
                </c:pt>
                <c:pt idx="1003">
                  <c:v>4.047168</c:v>
                </c:pt>
                <c:pt idx="1004">
                  <c:v>4.047168</c:v>
                </c:pt>
                <c:pt idx="1005">
                  <c:v>4.047168</c:v>
                </c:pt>
                <c:pt idx="1006">
                  <c:v>4.047168</c:v>
                </c:pt>
                <c:pt idx="1007">
                  <c:v>4.047168</c:v>
                </c:pt>
                <c:pt idx="1008">
                  <c:v>4.047168</c:v>
                </c:pt>
                <c:pt idx="1009">
                  <c:v>4.047168</c:v>
                </c:pt>
                <c:pt idx="1010">
                  <c:v>4.047168</c:v>
                </c:pt>
                <c:pt idx="1011">
                  <c:v>4.047168</c:v>
                </c:pt>
                <c:pt idx="1012">
                  <c:v>4.047168</c:v>
                </c:pt>
                <c:pt idx="1013">
                  <c:v>4.047168</c:v>
                </c:pt>
                <c:pt idx="1014">
                  <c:v>4.047168</c:v>
                </c:pt>
                <c:pt idx="1015">
                  <c:v>4.047168</c:v>
                </c:pt>
                <c:pt idx="1016">
                  <c:v>4.047168</c:v>
                </c:pt>
                <c:pt idx="1017">
                  <c:v>4.047168</c:v>
                </c:pt>
                <c:pt idx="1018">
                  <c:v>4.047168</c:v>
                </c:pt>
                <c:pt idx="1019">
                  <c:v>4.047168</c:v>
                </c:pt>
                <c:pt idx="1020">
                  <c:v>4.047168</c:v>
                </c:pt>
                <c:pt idx="1021">
                  <c:v>4.047168</c:v>
                </c:pt>
                <c:pt idx="1022">
                  <c:v>4.047168</c:v>
                </c:pt>
                <c:pt idx="1023">
                  <c:v>4.047168</c:v>
                </c:pt>
                <c:pt idx="1024">
                  <c:v>4.047168</c:v>
                </c:pt>
                <c:pt idx="1025">
                  <c:v>4.047168</c:v>
                </c:pt>
                <c:pt idx="1026">
                  <c:v>4.047168</c:v>
                </c:pt>
                <c:pt idx="1027">
                  <c:v>4.047168</c:v>
                </c:pt>
                <c:pt idx="1028">
                  <c:v>4.047168</c:v>
                </c:pt>
                <c:pt idx="1029">
                  <c:v>4.047168</c:v>
                </c:pt>
                <c:pt idx="1030">
                  <c:v>4.047168</c:v>
                </c:pt>
                <c:pt idx="1031">
                  <c:v>4.047168</c:v>
                </c:pt>
                <c:pt idx="1032">
                  <c:v>4.047168</c:v>
                </c:pt>
                <c:pt idx="1033">
                  <c:v>4.047168</c:v>
                </c:pt>
                <c:pt idx="1034">
                  <c:v>4.047168</c:v>
                </c:pt>
                <c:pt idx="1035">
                  <c:v>4.047168</c:v>
                </c:pt>
                <c:pt idx="1036">
                  <c:v>4.047168</c:v>
                </c:pt>
                <c:pt idx="1037">
                  <c:v>4.047168</c:v>
                </c:pt>
                <c:pt idx="1038">
                  <c:v>4.047168</c:v>
                </c:pt>
                <c:pt idx="1039">
                  <c:v>4.047168</c:v>
                </c:pt>
                <c:pt idx="1040">
                  <c:v>4.047168</c:v>
                </c:pt>
                <c:pt idx="1041">
                  <c:v>4.047168</c:v>
                </c:pt>
                <c:pt idx="1042">
                  <c:v>4.047168</c:v>
                </c:pt>
                <c:pt idx="1043">
                  <c:v>4.047168</c:v>
                </c:pt>
                <c:pt idx="1044">
                  <c:v>4.047168</c:v>
                </c:pt>
                <c:pt idx="1045">
                  <c:v>4.047168</c:v>
                </c:pt>
                <c:pt idx="1046">
                  <c:v>4.047168</c:v>
                </c:pt>
                <c:pt idx="1047">
                  <c:v>4.047168</c:v>
                </c:pt>
                <c:pt idx="1048">
                  <c:v>4.047168</c:v>
                </c:pt>
                <c:pt idx="1049">
                  <c:v>4.047168</c:v>
                </c:pt>
                <c:pt idx="1050">
                  <c:v>4.047168</c:v>
                </c:pt>
                <c:pt idx="1051">
                  <c:v>4.047168</c:v>
                </c:pt>
                <c:pt idx="1052">
                  <c:v>4.047168</c:v>
                </c:pt>
                <c:pt idx="1053">
                  <c:v>4590.842</c:v>
                </c:pt>
                <c:pt idx="1054">
                  <c:v>4590.842</c:v>
                </c:pt>
                <c:pt idx="1055">
                  <c:v>4590.842</c:v>
                </c:pt>
                <c:pt idx="1056">
                  <c:v>4590.842</c:v>
                </c:pt>
                <c:pt idx="1057">
                  <c:v>4590.842</c:v>
                </c:pt>
                <c:pt idx="1058">
                  <c:v>4590.842</c:v>
                </c:pt>
                <c:pt idx="1059">
                  <c:v>4590.842</c:v>
                </c:pt>
                <c:pt idx="1060">
                  <c:v>4590.842</c:v>
                </c:pt>
                <c:pt idx="1061">
                  <c:v>4590.842</c:v>
                </c:pt>
                <c:pt idx="1062">
                  <c:v>4590.842</c:v>
                </c:pt>
                <c:pt idx="1063">
                  <c:v>4590.842</c:v>
                </c:pt>
                <c:pt idx="1064">
                  <c:v>4590.842</c:v>
                </c:pt>
                <c:pt idx="1065">
                  <c:v>4590.842</c:v>
                </c:pt>
                <c:pt idx="1066">
                  <c:v>4590.842</c:v>
                </c:pt>
                <c:pt idx="1067">
                  <c:v>4590.842</c:v>
                </c:pt>
                <c:pt idx="1068">
                  <c:v>4590.842</c:v>
                </c:pt>
                <c:pt idx="1069">
                  <c:v>4590.842</c:v>
                </c:pt>
                <c:pt idx="1070">
                  <c:v>4590.842</c:v>
                </c:pt>
                <c:pt idx="1071">
                  <c:v>4590.842</c:v>
                </c:pt>
                <c:pt idx="1072">
                  <c:v>4590.842</c:v>
                </c:pt>
                <c:pt idx="1073">
                  <c:v>4590.842</c:v>
                </c:pt>
                <c:pt idx="1074">
                  <c:v>4590.842</c:v>
                </c:pt>
                <c:pt idx="1075">
                  <c:v>4590.842</c:v>
                </c:pt>
                <c:pt idx="1076">
                  <c:v>4590.842</c:v>
                </c:pt>
                <c:pt idx="1077">
                  <c:v>4590.842</c:v>
                </c:pt>
                <c:pt idx="1078">
                  <c:v>4590.842</c:v>
                </c:pt>
                <c:pt idx="1079">
                  <c:v>4590.842</c:v>
                </c:pt>
                <c:pt idx="1080">
                  <c:v>4590.842</c:v>
                </c:pt>
                <c:pt idx="1081">
                  <c:v>4590.842</c:v>
                </c:pt>
                <c:pt idx="1082">
                  <c:v>4590.842</c:v>
                </c:pt>
                <c:pt idx="1083">
                  <c:v>4590.842</c:v>
                </c:pt>
                <c:pt idx="1084">
                  <c:v>4590.842</c:v>
                </c:pt>
                <c:pt idx="1085">
                  <c:v>4590.842</c:v>
                </c:pt>
                <c:pt idx="1086">
                  <c:v>4590.842</c:v>
                </c:pt>
                <c:pt idx="1087">
                  <c:v>4590.842</c:v>
                </c:pt>
                <c:pt idx="1088">
                  <c:v>4590.842</c:v>
                </c:pt>
                <c:pt idx="1089">
                  <c:v>4590.842</c:v>
                </c:pt>
                <c:pt idx="1090">
                  <c:v>4590.842</c:v>
                </c:pt>
                <c:pt idx="1091">
                  <c:v>4590.842</c:v>
                </c:pt>
                <c:pt idx="1092">
                  <c:v>4590.842</c:v>
                </c:pt>
                <c:pt idx="1093">
                  <c:v>4590.842</c:v>
                </c:pt>
                <c:pt idx="1094">
                  <c:v>4644.9766</c:v>
                </c:pt>
                <c:pt idx="1095">
                  <c:v>4644.9766</c:v>
                </c:pt>
                <c:pt idx="1096">
                  <c:v>4644.9766</c:v>
                </c:pt>
                <c:pt idx="1097">
                  <c:v>4644.9766</c:v>
                </c:pt>
                <c:pt idx="1098">
                  <c:v>4644.9766</c:v>
                </c:pt>
                <c:pt idx="1099">
                  <c:v>4644.9766</c:v>
                </c:pt>
                <c:pt idx="1100">
                  <c:v>4644.9766</c:v>
                </c:pt>
                <c:pt idx="1101">
                  <c:v>4644.9766</c:v>
                </c:pt>
                <c:pt idx="1102">
                  <c:v>4644.9766</c:v>
                </c:pt>
                <c:pt idx="1103">
                  <c:v>4644.9766</c:v>
                </c:pt>
                <c:pt idx="1104">
                  <c:v>4644.9766</c:v>
                </c:pt>
                <c:pt idx="1105">
                  <c:v>4644.9766</c:v>
                </c:pt>
                <c:pt idx="1106">
                  <c:v>4644.9766</c:v>
                </c:pt>
                <c:pt idx="1107">
                  <c:v>4644.9766</c:v>
                </c:pt>
                <c:pt idx="1108">
                  <c:v>4699.7495</c:v>
                </c:pt>
                <c:pt idx="1109">
                  <c:v>4699.7495</c:v>
                </c:pt>
                <c:pt idx="1110">
                  <c:v>4699.7495</c:v>
                </c:pt>
                <c:pt idx="1111">
                  <c:v>4699.7495</c:v>
                </c:pt>
                <c:pt idx="1112">
                  <c:v>4699.7495</c:v>
                </c:pt>
                <c:pt idx="1113">
                  <c:v>4699.7495</c:v>
                </c:pt>
                <c:pt idx="1114">
                  <c:v>4699.7495</c:v>
                </c:pt>
                <c:pt idx="1115">
                  <c:v>4699.7495</c:v>
                </c:pt>
                <c:pt idx="1116">
                  <c:v>4699.7495</c:v>
                </c:pt>
                <c:pt idx="1117">
                  <c:v>4699.7495</c:v>
                </c:pt>
                <c:pt idx="1118">
                  <c:v>4699.7495</c:v>
                </c:pt>
                <c:pt idx="1119">
                  <c:v>4699.7495</c:v>
                </c:pt>
                <c:pt idx="1120">
                  <c:v>4699.7495</c:v>
                </c:pt>
                <c:pt idx="1121">
                  <c:v>4699.7495</c:v>
                </c:pt>
                <c:pt idx="1122">
                  <c:v>4699.7495</c:v>
                </c:pt>
                <c:pt idx="1123">
                  <c:v>4699.7495</c:v>
                </c:pt>
                <c:pt idx="1124">
                  <c:v>4699.7495</c:v>
                </c:pt>
                <c:pt idx="1125">
                  <c:v>4699.7495</c:v>
                </c:pt>
                <c:pt idx="1126">
                  <c:v>4699.7495</c:v>
                </c:pt>
                <c:pt idx="1127">
                  <c:v>4699.7495</c:v>
                </c:pt>
                <c:pt idx="1128">
                  <c:v>4699.7495</c:v>
                </c:pt>
                <c:pt idx="1129">
                  <c:v>4699.7495</c:v>
                </c:pt>
                <c:pt idx="1130">
                  <c:v>4699.7495</c:v>
                </c:pt>
                <c:pt idx="1131">
                  <c:v>4699.7495</c:v>
                </c:pt>
                <c:pt idx="1132">
                  <c:v>4699.7495</c:v>
                </c:pt>
                <c:pt idx="1133">
                  <c:v>4699.7495</c:v>
                </c:pt>
                <c:pt idx="1134">
                  <c:v>4699.7495</c:v>
                </c:pt>
                <c:pt idx="1135">
                  <c:v>4699.7495</c:v>
                </c:pt>
                <c:pt idx="1136">
                  <c:v>4699.7495</c:v>
                </c:pt>
                <c:pt idx="1137">
                  <c:v>4699.7495</c:v>
                </c:pt>
                <c:pt idx="1138">
                  <c:v>4699.7495</c:v>
                </c:pt>
                <c:pt idx="1139">
                  <c:v>4699.7495</c:v>
                </c:pt>
                <c:pt idx="1140">
                  <c:v>4699.7495</c:v>
                </c:pt>
                <c:pt idx="1141">
                  <c:v>4699.7495</c:v>
                </c:pt>
                <c:pt idx="1142">
                  <c:v>4699.7495</c:v>
                </c:pt>
                <c:pt idx="1143">
                  <c:v>4699.7495</c:v>
                </c:pt>
                <c:pt idx="1144">
                  <c:v>4699.7495</c:v>
                </c:pt>
                <c:pt idx="1145">
                  <c:v>4699.7495</c:v>
                </c:pt>
                <c:pt idx="1146">
                  <c:v>4699.7495</c:v>
                </c:pt>
                <c:pt idx="1147">
                  <c:v>4699.7495</c:v>
                </c:pt>
                <c:pt idx="1148">
                  <c:v>4699.7495</c:v>
                </c:pt>
                <c:pt idx="1149">
                  <c:v>10.962414</c:v>
                </c:pt>
                <c:pt idx="1150">
                  <c:v>10.962414</c:v>
                </c:pt>
                <c:pt idx="1151">
                  <c:v>10.962414</c:v>
                </c:pt>
                <c:pt idx="1152">
                  <c:v>10.962414</c:v>
                </c:pt>
                <c:pt idx="1153">
                  <c:v>10.962414</c:v>
                </c:pt>
                <c:pt idx="1154">
                  <c:v>10.962414</c:v>
                </c:pt>
                <c:pt idx="1155">
                  <c:v>10.962414</c:v>
                </c:pt>
                <c:pt idx="1156">
                  <c:v>10.962414</c:v>
                </c:pt>
                <c:pt idx="1157">
                  <c:v>10.962414</c:v>
                </c:pt>
                <c:pt idx="1158">
                  <c:v>10.962414</c:v>
                </c:pt>
                <c:pt idx="1159">
                  <c:v>10.962414</c:v>
                </c:pt>
                <c:pt idx="1160">
                  <c:v>10.962414</c:v>
                </c:pt>
                <c:pt idx="1161">
                  <c:v>10.962414</c:v>
                </c:pt>
                <c:pt idx="1162">
                  <c:v>10.962414</c:v>
                </c:pt>
                <c:pt idx="1163">
                  <c:v>4.9979677</c:v>
                </c:pt>
                <c:pt idx="1164">
                  <c:v>4.9979677</c:v>
                </c:pt>
                <c:pt idx="1165">
                  <c:v>4.9979677</c:v>
                </c:pt>
                <c:pt idx="1166">
                  <c:v>4.9979677</c:v>
                </c:pt>
                <c:pt idx="1167">
                  <c:v>4.9979677</c:v>
                </c:pt>
                <c:pt idx="1168">
                  <c:v>4.9979677</c:v>
                </c:pt>
                <c:pt idx="1169">
                  <c:v>4.9979677</c:v>
                </c:pt>
                <c:pt idx="1170">
                  <c:v>4.9979677</c:v>
                </c:pt>
                <c:pt idx="1171">
                  <c:v>4.9979677</c:v>
                </c:pt>
                <c:pt idx="1172">
                  <c:v>4.9979677</c:v>
                </c:pt>
                <c:pt idx="1173">
                  <c:v>4.9979677</c:v>
                </c:pt>
                <c:pt idx="1174">
                  <c:v>4.9979677</c:v>
                </c:pt>
                <c:pt idx="1175">
                  <c:v>4.9979677</c:v>
                </c:pt>
                <c:pt idx="1176">
                  <c:v>4.9979677</c:v>
                </c:pt>
                <c:pt idx="1177">
                  <c:v>4.047168</c:v>
                </c:pt>
                <c:pt idx="1178">
                  <c:v>4.047168</c:v>
                </c:pt>
                <c:pt idx="1179">
                  <c:v>4.047168</c:v>
                </c:pt>
                <c:pt idx="1180">
                  <c:v>4.047168</c:v>
                </c:pt>
                <c:pt idx="1181">
                  <c:v>4.047168</c:v>
                </c:pt>
                <c:pt idx="1182">
                  <c:v>4.047168</c:v>
                </c:pt>
                <c:pt idx="1183">
                  <c:v>4.047168</c:v>
                </c:pt>
                <c:pt idx="1184">
                  <c:v>4.047168</c:v>
                </c:pt>
                <c:pt idx="1185">
                  <c:v>4.047168</c:v>
                </c:pt>
                <c:pt idx="1186">
                  <c:v>4.047168</c:v>
                </c:pt>
                <c:pt idx="1187">
                  <c:v>4.047168</c:v>
                </c:pt>
                <c:pt idx="1188">
                  <c:v>4.047168</c:v>
                </c:pt>
                <c:pt idx="1189">
                  <c:v>4.047168</c:v>
                </c:pt>
                <c:pt idx="1190">
                  <c:v>4.047168</c:v>
                </c:pt>
                <c:pt idx="1191">
                  <c:v>4.047168</c:v>
                </c:pt>
                <c:pt idx="1192">
                  <c:v>4.047168</c:v>
                </c:pt>
                <c:pt idx="1193">
                  <c:v>4.047168</c:v>
                </c:pt>
                <c:pt idx="1194">
                  <c:v>4.047168</c:v>
                </c:pt>
                <c:pt idx="1195">
                  <c:v>4.047168</c:v>
                </c:pt>
                <c:pt idx="1196">
                  <c:v>4.047168</c:v>
                </c:pt>
                <c:pt idx="1197">
                  <c:v>4.047168</c:v>
                </c:pt>
                <c:pt idx="1198">
                  <c:v>4.047168</c:v>
                </c:pt>
                <c:pt idx="1199">
                  <c:v>4.047168</c:v>
                </c:pt>
                <c:pt idx="1200">
                  <c:v>4.047168</c:v>
                </c:pt>
                <c:pt idx="1201">
                  <c:v>4.047168</c:v>
                </c:pt>
                <c:pt idx="1202">
                  <c:v>4.047168</c:v>
                </c:pt>
                <c:pt idx="1203">
                  <c:v>4.047168</c:v>
                </c:pt>
                <c:pt idx="1204">
                  <c:v>4.047168</c:v>
                </c:pt>
                <c:pt idx="1205">
                  <c:v>4.047168</c:v>
                </c:pt>
                <c:pt idx="1206">
                  <c:v>4.047168</c:v>
                </c:pt>
                <c:pt idx="1207">
                  <c:v>4.047168</c:v>
                </c:pt>
                <c:pt idx="1208">
                  <c:v>4.047168</c:v>
                </c:pt>
                <c:pt idx="1209">
                  <c:v>4.047168</c:v>
                </c:pt>
                <c:pt idx="1210">
                  <c:v>4.047168</c:v>
                </c:pt>
                <c:pt idx="1211">
                  <c:v>4.047168</c:v>
                </c:pt>
                <c:pt idx="1212">
                  <c:v>4.047168</c:v>
                </c:pt>
                <c:pt idx="1213">
                  <c:v>4.047168</c:v>
                </c:pt>
                <c:pt idx="1214">
                  <c:v>4.047168</c:v>
                </c:pt>
                <c:pt idx="1215">
                  <c:v>4.047168</c:v>
                </c:pt>
                <c:pt idx="1216">
                  <c:v>4.047168</c:v>
                </c:pt>
                <c:pt idx="1217">
                  <c:v>4.047168</c:v>
                </c:pt>
                <c:pt idx="1218">
                  <c:v>4.047168</c:v>
                </c:pt>
                <c:pt idx="1219">
                  <c:v>4.047168</c:v>
                </c:pt>
                <c:pt idx="1220">
                  <c:v>4.047168</c:v>
                </c:pt>
                <c:pt idx="1221">
                  <c:v>4.047168</c:v>
                </c:pt>
                <c:pt idx="1222">
                  <c:v>4.047168</c:v>
                </c:pt>
                <c:pt idx="1223">
                  <c:v>4.047168</c:v>
                </c:pt>
                <c:pt idx="1224">
                  <c:v>4.047168</c:v>
                </c:pt>
                <c:pt idx="1225">
                  <c:v>4.047168</c:v>
                </c:pt>
                <c:pt idx="1226">
                  <c:v>4.047168</c:v>
                </c:pt>
                <c:pt idx="1227">
                  <c:v>4.047168</c:v>
                </c:pt>
                <c:pt idx="1228">
                  <c:v>4.047168</c:v>
                </c:pt>
                <c:pt idx="1229">
                  <c:v>4.047168</c:v>
                </c:pt>
                <c:pt idx="1230">
                  <c:v>4.047168</c:v>
                </c:pt>
                <c:pt idx="1231">
                  <c:v>4.047168</c:v>
                </c:pt>
                <c:pt idx="1232">
                  <c:v>4590.842</c:v>
                </c:pt>
                <c:pt idx="1233">
                  <c:v>4590.842</c:v>
                </c:pt>
                <c:pt idx="1234">
                  <c:v>4590.842</c:v>
                </c:pt>
                <c:pt idx="1235">
                  <c:v>4590.842</c:v>
                </c:pt>
                <c:pt idx="1236">
                  <c:v>4590.842</c:v>
                </c:pt>
                <c:pt idx="1237">
                  <c:v>4590.842</c:v>
                </c:pt>
                <c:pt idx="1238">
                  <c:v>4590.842</c:v>
                </c:pt>
                <c:pt idx="1239">
                  <c:v>4590.842</c:v>
                </c:pt>
                <c:pt idx="1240">
                  <c:v>4590.842</c:v>
                </c:pt>
                <c:pt idx="1241">
                  <c:v>4590.842</c:v>
                </c:pt>
                <c:pt idx="1242">
                  <c:v>4590.842</c:v>
                </c:pt>
                <c:pt idx="1243">
                  <c:v>4590.842</c:v>
                </c:pt>
                <c:pt idx="1244">
                  <c:v>4590.842</c:v>
                </c:pt>
                <c:pt idx="1245">
                  <c:v>4590.842</c:v>
                </c:pt>
                <c:pt idx="1246">
                  <c:v>4590.842</c:v>
                </c:pt>
                <c:pt idx="1247">
                  <c:v>4590.842</c:v>
                </c:pt>
                <c:pt idx="1248">
                  <c:v>4590.842</c:v>
                </c:pt>
                <c:pt idx="1249">
                  <c:v>4590.842</c:v>
                </c:pt>
                <c:pt idx="1250">
                  <c:v>4590.842</c:v>
                </c:pt>
                <c:pt idx="1251">
                  <c:v>4590.842</c:v>
                </c:pt>
                <c:pt idx="1252">
                  <c:v>4590.842</c:v>
                </c:pt>
                <c:pt idx="1253">
                  <c:v>4590.842</c:v>
                </c:pt>
                <c:pt idx="1254">
                  <c:v>4590.842</c:v>
                </c:pt>
                <c:pt idx="1255">
                  <c:v>4590.842</c:v>
                </c:pt>
                <c:pt idx="1256">
                  <c:v>4590.842</c:v>
                </c:pt>
                <c:pt idx="1257">
                  <c:v>4590.842</c:v>
                </c:pt>
                <c:pt idx="1258">
                  <c:v>4590.842</c:v>
                </c:pt>
                <c:pt idx="1259">
                  <c:v>4590.842</c:v>
                </c:pt>
                <c:pt idx="1260">
                  <c:v>4590.842</c:v>
                </c:pt>
                <c:pt idx="1261">
                  <c:v>4590.842</c:v>
                </c:pt>
                <c:pt idx="1262">
                  <c:v>4590.842</c:v>
                </c:pt>
                <c:pt idx="1263">
                  <c:v>4590.842</c:v>
                </c:pt>
                <c:pt idx="1264">
                  <c:v>4590.842</c:v>
                </c:pt>
                <c:pt idx="1265">
                  <c:v>4590.842</c:v>
                </c:pt>
                <c:pt idx="1266">
                  <c:v>4590.842</c:v>
                </c:pt>
                <c:pt idx="1267">
                  <c:v>4590.842</c:v>
                </c:pt>
                <c:pt idx="1268">
                  <c:v>4590.842</c:v>
                </c:pt>
                <c:pt idx="1269">
                  <c:v>4590.842</c:v>
                </c:pt>
                <c:pt idx="1270">
                  <c:v>4590.842</c:v>
                </c:pt>
                <c:pt idx="1271">
                  <c:v>4590.842</c:v>
                </c:pt>
                <c:pt idx="1272">
                  <c:v>4590.842</c:v>
                </c:pt>
                <c:pt idx="1273">
                  <c:v>4590.842</c:v>
                </c:pt>
                <c:pt idx="1274">
                  <c:v>4590.842</c:v>
                </c:pt>
                <c:pt idx="1275">
                  <c:v>4590.842</c:v>
                </c:pt>
                <c:pt idx="1276">
                  <c:v>4590.842</c:v>
                </c:pt>
                <c:pt idx="1277">
                  <c:v>4590.842</c:v>
                </c:pt>
                <c:pt idx="1278">
                  <c:v>4590.842</c:v>
                </c:pt>
                <c:pt idx="1279">
                  <c:v>4590.842</c:v>
                </c:pt>
                <c:pt idx="1280">
                  <c:v>4590.842</c:v>
                </c:pt>
                <c:pt idx="1281">
                  <c:v>4590.842</c:v>
                </c:pt>
                <c:pt idx="1282">
                  <c:v>4590.842</c:v>
                </c:pt>
                <c:pt idx="1283">
                  <c:v>4590.842</c:v>
                </c:pt>
                <c:pt idx="1284">
                  <c:v>4590.842</c:v>
                </c:pt>
                <c:pt idx="1285">
                  <c:v>4590.842</c:v>
                </c:pt>
                <c:pt idx="1286">
                  <c:v>4590.842</c:v>
                </c:pt>
                <c:pt idx="1287">
                  <c:v>4590.842</c:v>
                </c:pt>
                <c:pt idx="1288">
                  <c:v>4590.842</c:v>
                </c:pt>
                <c:pt idx="1289">
                  <c:v>4590.842</c:v>
                </c:pt>
                <c:pt idx="1290">
                  <c:v>4590.842</c:v>
                </c:pt>
                <c:pt idx="1291">
                  <c:v>4590.842</c:v>
                </c:pt>
                <c:pt idx="1292">
                  <c:v>4590.842</c:v>
                </c:pt>
                <c:pt idx="1293">
                  <c:v>4590.842</c:v>
                </c:pt>
                <c:pt idx="1294">
                  <c:v>4590.842</c:v>
                </c:pt>
                <c:pt idx="1295">
                  <c:v>4590.842</c:v>
                </c:pt>
                <c:pt idx="1296">
                  <c:v>4590.842</c:v>
                </c:pt>
                <c:pt idx="1297">
                  <c:v>4590.842</c:v>
                </c:pt>
                <c:pt idx="1298">
                  <c:v>4590.842</c:v>
                </c:pt>
                <c:pt idx="1299">
                  <c:v>4590.842</c:v>
                </c:pt>
                <c:pt idx="1300">
                  <c:v>4590.842</c:v>
                </c:pt>
                <c:pt idx="1301">
                  <c:v>4590.842</c:v>
                </c:pt>
                <c:pt idx="1302">
                  <c:v>4590.842</c:v>
                </c:pt>
                <c:pt idx="1303">
                  <c:v>4590.842</c:v>
                </c:pt>
                <c:pt idx="1304">
                  <c:v>4590.842</c:v>
                </c:pt>
                <c:pt idx="1305">
                  <c:v>4590.842</c:v>
                </c:pt>
                <c:pt idx="1306">
                  <c:v>4590.842</c:v>
                </c:pt>
                <c:pt idx="1307">
                  <c:v>4590.842</c:v>
                </c:pt>
                <c:pt idx="1308">
                  <c:v>4590.842</c:v>
                </c:pt>
                <c:pt idx="1309">
                  <c:v>4590.842</c:v>
                </c:pt>
                <c:pt idx="1310">
                  <c:v>4590.842</c:v>
                </c:pt>
                <c:pt idx="1311">
                  <c:v>4590.842</c:v>
                </c:pt>
                <c:pt idx="1312">
                  <c:v>4590.842</c:v>
                </c:pt>
                <c:pt idx="1313">
                  <c:v>4590.842</c:v>
                </c:pt>
                <c:pt idx="1314">
                  <c:v>455.95187</c:v>
                </c:pt>
                <c:pt idx="1315">
                  <c:v>455.95187</c:v>
                </c:pt>
                <c:pt idx="1316">
                  <c:v>455.95187</c:v>
                </c:pt>
                <c:pt idx="1317">
                  <c:v>455.95187</c:v>
                </c:pt>
                <c:pt idx="1318">
                  <c:v>455.95187</c:v>
                </c:pt>
                <c:pt idx="1319">
                  <c:v>455.95187</c:v>
                </c:pt>
                <c:pt idx="1320">
                  <c:v>455.95187</c:v>
                </c:pt>
                <c:pt idx="1321">
                  <c:v>455.95187</c:v>
                </c:pt>
                <c:pt idx="1322">
                  <c:v>455.95187</c:v>
                </c:pt>
                <c:pt idx="1323">
                  <c:v>455.95187</c:v>
                </c:pt>
                <c:pt idx="1324">
                  <c:v>455.95187</c:v>
                </c:pt>
                <c:pt idx="1325">
                  <c:v>455.95187</c:v>
                </c:pt>
                <c:pt idx="1326">
                  <c:v>455.95187</c:v>
                </c:pt>
                <c:pt idx="1327">
                  <c:v>455.95187</c:v>
                </c:pt>
                <c:pt idx="1328">
                  <c:v>455.95187</c:v>
                </c:pt>
                <c:pt idx="1329">
                  <c:v>8.570187</c:v>
                </c:pt>
                <c:pt idx="1330">
                  <c:v>8.570187</c:v>
                </c:pt>
                <c:pt idx="1331">
                  <c:v>8.570187</c:v>
                </c:pt>
                <c:pt idx="1332">
                  <c:v>8.570187</c:v>
                </c:pt>
                <c:pt idx="1333">
                  <c:v>8.570187</c:v>
                </c:pt>
                <c:pt idx="1334">
                  <c:v>8.570187</c:v>
                </c:pt>
                <c:pt idx="1335">
                  <c:v>8.570187</c:v>
                </c:pt>
                <c:pt idx="1336">
                  <c:v>8.570187</c:v>
                </c:pt>
                <c:pt idx="1337">
                  <c:v>8.570187</c:v>
                </c:pt>
                <c:pt idx="1338">
                  <c:v>8.570187</c:v>
                </c:pt>
                <c:pt idx="1339">
                  <c:v>8.570187</c:v>
                </c:pt>
                <c:pt idx="1340">
                  <c:v>8.570187</c:v>
                </c:pt>
                <c:pt idx="1341">
                  <c:v>8.570187</c:v>
                </c:pt>
                <c:pt idx="1342">
                  <c:v>8.570187</c:v>
                </c:pt>
                <c:pt idx="1343">
                  <c:v>4.769013</c:v>
                </c:pt>
                <c:pt idx="1344">
                  <c:v>4.769013</c:v>
                </c:pt>
                <c:pt idx="1345">
                  <c:v>4.769013</c:v>
                </c:pt>
                <c:pt idx="1346">
                  <c:v>4.769013</c:v>
                </c:pt>
                <c:pt idx="1347">
                  <c:v>4.769013</c:v>
                </c:pt>
                <c:pt idx="1348">
                  <c:v>4.769013</c:v>
                </c:pt>
                <c:pt idx="1349">
                  <c:v>4.769013</c:v>
                </c:pt>
                <c:pt idx="1350">
                  <c:v>4.769013</c:v>
                </c:pt>
                <c:pt idx="1351">
                  <c:v>4.769013</c:v>
                </c:pt>
                <c:pt idx="1352">
                  <c:v>4.769013</c:v>
                </c:pt>
                <c:pt idx="1353">
                  <c:v>4.769013</c:v>
                </c:pt>
                <c:pt idx="1354">
                  <c:v>4.769013</c:v>
                </c:pt>
                <c:pt idx="1355">
                  <c:v>4.769013</c:v>
                </c:pt>
                <c:pt idx="1356">
                  <c:v>4.39329</c:v>
                </c:pt>
                <c:pt idx="1357">
                  <c:v>4.39329</c:v>
                </c:pt>
                <c:pt idx="1358">
                  <c:v>4.39329</c:v>
                </c:pt>
                <c:pt idx="1359">
                  <c:v>4.39329</c:v>
                </c:pt>
                <c:pt idx="1360">
                  <c:v>4.39329</c:v>
                </c:pt>
                <c:pt idx="1361">
                  <c:v>4.39329</c:v>
                </c:pt>
                <c:pt idx="1362">
                  <c:v>4.39329</c:v>
                </c:pt>
                <c:pt idx="1363">
                  <c:v>4.39329</c:v>
                </c:pt>
                <c:pt idx="1364">
                  <c:v>4.39329</c:v>
                </c:pt>
                <c:pt idx="1365">
                  <c:v>4.39329</c:v>
                </c:pt>
                <c:pt idx="1366">
                  <c:v>4.39329</c:v>
                </c:pt>
                <c:pt idx="1367">
                  <c:v>4.39329</c:v>
                </c:pt>
                <c:pt idx="1368">
                  <c:v>4.39329</c:v>
                </c:pt>
                <c:pt idx="1369">
                  <c:v>4.39329</c:v>
                </c:pt>
                <c:pt idx="1370">
                  <c:v>4.291483</c:v>
                </c:pt>
                <c:pt idx="1371">
                  <c:v>4.291483</c:v>
                </c:pt>
                <c:pt idx="1372">
                  <c:v>4.291483</c:v>
                </c:pt>
                <c:pt idx="1373">
                  <c:v>4.291483</c:v>
                </c:pt>
                <c:pt idx="1374">
                  <c:v>4.291483</c:v>
                </c:pt>
                <c:pt idx="1375">
                  <c:v>4.291483</c:v>
                </c:pt>
                <c:pt idx="1376">
                  <c:v>4.291483</c:v>
                </c:pt>
                <c:pt idx="1377">
                  <c:v>4.291483</c:v>
                </c:pt>
                <c:pt idx="1378">
                  <c:v>4.291483</c:v>
                </c:pt>
                <c:pt idx="1379">
                  <c:v>4.291483</c:v>
                </c:pt>
                <c:pt idx="1380">
                  <c:v>4.291483</c:v>
                </c:pt>
                <c:pt idx="1381">
                  <c:v>4.291483</c:v>
                </c:pt>
                <c:pt idx="1382">
                  <c:v>4.291483</c:v>
                </c:pt>
                <c:pt idx="1383">
                  <c:v>4.192035</c:v>
                </c:pt>
                <c:pt idx="1384">
                  <c:v>4.192035</c:v>
                </c:pt>
                <c:pt idx="1385">
                  <c:v>4.192035</c:v>
                </c:pt>
                <c:pt idx="1386">
                  <c:v>4.192035</c:v>
                </c:pt>
                <c:pt idx="1387">
                  <c:v>4.192035</c:v>
                </c:pt>
                <c:pt idx="1388">
                  <c:v>4.192035</c:v>
                </c:pt>
                <c:pt idx="1389">
                  <c:v>4.192035</c:v>
                </c:pt>
                <c:pt idx="1390">
                  <c:v>4.192035</c:v>
                </c:pt>
                <c:pt idx="1391">
                  <c:v>4.192035</c:v>
                </c:pt>
                <c:pt idx="1392">
                  <c:v>4.192035</c:v>
                </c:pt>
                <c:pt idx="1393">
                  <c:v>4.192035</c:v>
                </c:pt>
                <c:pt idx="1394">
                  <c:v>4.192035</c:v>
                </c:pt>
                <c:pt idx="1395">
                  <c:v>4.192035</c:v>
                </c:pt>
                <c:pt idx="1396">
                  <c:v>4.192035</c:v>
                </c:pt>
                <c:pt idx="1397">
                  <c:v>4.192035</c:v>
                </c:pt>
                <c:pt idx="1398">
                  <c:v>4.192035</c:v>
                </c:pt>
                <c:pt idx="1399">
                  <c:v>4.192035</c:v>
                </c:pt>
                <c:pt idx="1400">
                  <c:v>4.192035</c:v>
                </c:pt>
                <c:pt idx="1401">
                  <c:v>4.192035</c:v>
                </c:pt>
                <c:pt idx="1402">
                  <c:v>4.192035</c:v>
                </c:pt>
                <c:pt idx="1403">
                  <c:v>4.192035</c:v>
                </c:pt>
                <c:pt idx="1404">
                  <c:v>4.192035</c:v>
                </c:pt>
                <c:pt idx="1405">
                  <c:v>4.192035</c:v>
                </c:pt>
                <c:pt idx="1406">
                  <c:v>4.192035</c:v>
                </c:pt>
                <c:pt idx="1407">
                  <c:v>4.192035</c:v>
                </c:pt>
                <c:pt idx="1408">
                  <c:v>4.192035</c:v>
                </c:pt>
                <c:pt idx="1409">
                  <c:v>4.192035</c:v>
                </c:pt>
                <c:pt idx="1410">
                  <c:v>4432.1914</c:v>
                </c:pt>
                <c:pt idx="1411">
                  <c:v>4432.1914</c:v>
                </c:pt>
                <c:pt idx="1412">
                  <c:v>4432.1914</c:v>
                </c:pt>
                <c:pt idx="1413">
                  <c:v>4432.1914</c:v>
                </c:pt>
                <c:pt idx="1414">
                  <c:v>4432.1914</c:v>
                </c:pt>
                <c:pt idx="1415">
                  <c:v>4432.1914</c:v>
                </c:pt>
                <c:pt idx="1416">
                  <c:v>4432.1914</c:v>
                </c:pt>
                <c:pt idx="1417">
                  <c:v>4432.1914</c:v>
                </c:pt>
                <c:pt idx="1418">
                  <c:v>4432.1914</c:v>
                </c:pt>
                <c:pt idx="1419">
                  <c:v>4432.1914</c:v>
                </c:pt>
                <c:pt idx="1420">
                  <c:v>4432.1914</c:v>
                </c:pt>
                <c:pt idx="1421">
                  <c:v>4432.1914</c:v>
                </c:pt>
                <c:pt idx="1422">
                  <c:v>4432.1914</c:v>
                </c:pt>
                <c:pt idx="1423">
                  <c:v>4432.1914</c:v>
                </c:pt>
                <c:pt idx="1424">
                  <c:v>4432.1914</c:v>
                </c:pt>
                <c:pt idx="1425">
                  <c:v>4432.1914</c:v>
                </c:pt>
                <c:pt idx="1426">
                  <c:v>4432.1914</c:v>
                </c:pt>
                <c:pt idx="1427">
                  <c:v>4432.1914</c:v>
                </c:pt>
                <c:pt idx="1428">
                  <c:v>4432.1914</c:v>
                </c:pt>
                <c:pt idx="1429">
                  <c:v>4432.1914</c:v>
                </c:pt>
                <c:pt idx="1430">
                  <c:v>4432.1914</c:v>
                </c:pt>
                <c:pt idx="1431">
                  <c:v>4432.1914</c:v>
                </c:pt>
                <c:pt idx="1432">
                  <c:v>4432.1914</c:v>
                </c:pt>
                <c:pt idx="1433">
                  <c:v>4432.1914</c:v>
                </c:pt>
                <c:pt idx="1434">
                  <c:v>4432.1914</c:v>
                </c:pt>
                <c:pt idx="1435">
                  <c:v>4432.1914</c:v>
                </c:pt>
                <c:pt idx="1436">
                  <c:v>4432.1914</c:v>
                </c:pt>
                <c:pt idx="1437">
                  <c:v>4432.1914</c:v>
                </c:pt>
                <c:pt idx="1438">
                  <c:v>4432.1914</c:v>
                </c:pt>
                <c:pt idx="1439">
                  <c:v>4432.1914</c:v>
                </c:pt>
                <c:pt idx="1440">
                  <c:v>4432.1914</c:v>
                </c:pt>
                <c:pt idx="1441">
                  <c:v>4432.1914</c:v>
                </c:pt>
                <c:pt idx="1442">
                  <c:v>4432.1914</c:v>
                </c:pt>
                <c:pt idx="1443">
                  <c:v>4432.1914</c:v>
                </c:pt>
                <c:pt idx="1444">
                  <c:v>4432.1914</c:v>
                </c:pt>
                <c:pt idx="1445">
                  <c:v>4432.1914</c:v>
                </c:pt>
                <c:pt idx="1446">
                  <c:v>4432.1914</c:v>
                </c:pt>
                <c:pt idx="1447">
                  <c:v>4432.1914</c:v>
                </c:pt>
                <c:pt idx="1448">
                  <c:v>4432.1914</c:v>
                </c:pt>
                <c:pt idx="1449">
                  <c:v>4432.1914</c:v>
                </c:pt>
                <c:pt idx="1450">
                  <c:v>4432.1914</c:v>
                </c:pt>
                <c:pt idx="1451">
                  <c:v>4432.1914</c:v>
                </c:pt>
                <c:pt idx="1452">
                  <c:v>4432.1914</c:v>
                </c:pt>
                <c:pt idx="1453">
                  <c:v>4432.1914</c:v>
                </c:pt>
                <c:pt idx="1454">
                  <c:v>4432.1914</c:v>
                </c:pt>
                <c:pt idx="1455">
                  <c:v>4432.1914</c:v>
                </c:pt>
                <c:pt idx="1456">
                  <c:v>4432.1914</c:v>
                </c:pt>
                <c:pt idx="1457">
                  <c:v>4432.1914</c:v>
                </c:pt>
                <c:pt idx="1458">
                  <c:v>4432.1914</c:v>
                </c:pt>
                <c:pt idx="1459">
                  <c:v>4432.1914</c:v>
                </c:pt>
                <c:pt idx="1460">
                  <c:v>4432.1914</c:v>
                </c:pt>
                <c:pt idx="1461">
                  <c:v>4432.1914</c:v>
                </c:pt>
                <c:pt idx="1462">
                  <c:v>4432.1914</c:v>
                </c:pt>
                <c:pt idx="1463">
                  <c:v>4432.1914</c:v>
                </c:pt>
                <c:pt idx="1464">
                  <c:v>4432.1914</c:v>
                </c:pt>
                <c:pt idx="1465">
                  <c:v>4484.4556</c:v>
                </c:pt>
                <c:pt idx="1466">
                  <c:v>4484.4556</c:v>
                </c:pt>
                <c:pt idx="1467">
                  <c:v>4484.4556</c:v>
                </c:pt>
                <c:pt idx="1468">
                  <c:v>4484.4556</c:v>
                </c:pt>
                <c:pt idx="1469">
                  <c:v>4484.4556</c:v>
                </c:pt>
                <c:pt idx="1470">
                  <c:v>4484.4556</c:v>
                </c:pt>
                <c:pt idx="1471">
                  <c:v>4484.4556</c:v>
                </c:pt>
                <c:pt idx="1472">
                  <c:v>4484.4556</c:v>
                </c:pt>
                <c:pt idx="1473">
                  <c:v>4484.4556</c:v>
                </c:pt>
                <c:pt idx="1474">
                  <c:v>4484.4556</c:v>
                </c:pt>
                <c:pt idx="1475">
                  <c:v>4484.4556</c:v>
                </c:pt>
                <c:pt idx="1476">
                  <c:v>4484.4556</c:v>
                </c:pt>
                <c:pt idx="1477">
                  <c:v>4484.4556</c:v>
                </c:pt>
                <c:pt idx="1478">
                  <c:v>4484.4556</c:v>
                </c:pt>
                <c:pt idx="1479">
                  <c:v>4484.4556</c:v>
                </c:pt>
                <c:pt idx="1480">
                  <c:v>4537.3354</c:v>
                </c:pt>
                <c:pt idx="1481">
                  <c:v>4537.3354</c:v>
                </c:pt>
                <c:pt idx="1482">
                  <c:v>4537.3354</c:v>
                </c:pt>
                <c:pt idx="1483">
                  <c:v>4537.3354</c:v>
                </c:pt>
                <c:pt idx="1484">
                  <c:v>4537.3354</c:v>
                </c:pt>
                <c:pt idx="1485">
                  <c:v>4537.3354</c:v>
                </c:pt>
                <c:pt idx="1486">
                  <c:v>4537.3354</c:v>
                </c:pt>
                <c:pt idx="1487">
                  <c:v>4537.3354</c:v>
                </c:pt>
                <c:pt idx="1488">
                  <c:v>4537.3354</c:v>
                </c:pt>
                <c:pt idx="1489">
                  <c:v>4537.3354</c:v>
                </c:pt>
                <c:pt idx="1490">
                  <c:v>4537.3354</c:v>
                </c:pt>
                <c:pt idx="1491">
                  <c:v>47.458122</c:v>
                </c:pt>
                <c:pt idx="1492">
                  <c:v>47.458122</c:v>
                </c:pt>
                <c:pt idx="1493">
                  <c:v>47.458122</c:v>
                </c:pt>
                <c:pt idx="1494">
                  <c:v>47.458122</c:v>
                </c:pt>
                <c:pt idx="1495">
                  <c:v>47.458122</c:v>
                </c:pt>
                <c:pt idx="1496">
                  <c:v>47.458122</c:v>
                </c:pt>
                <c:pt idx="1497">
                  <c:v>47.458122</c:v>
                </c:pt>
                <c:pt idx="1498">
                  <c:v>47.458122</c:v>
                </c:pt>
                <c:pt idx="1499">
                  <c:v>47.458122</c:v>
                </c:pt>
                <c:pt idx="1500">
                  <c:v>47.458122</c:v>
                </c:pt>
                <c:pt idx="1501">
                  <c:v>47.458122</c:v>
                </c:pt>
                <c:pt idx="1502">
                  <c:v>47.458122</c:v>
                </c:pt>
                <c:pt idx="1503">
                  <c:v>47.458122</c:v>
                </c:pt>
                <c:pt idx="1504">
                  <c:v>47.458122</c:v>
                </c:pt>
                <c:pt idx="1505">
                  <c:v>7.0216517</c:v>
                </c:pt>
                <c:pt idx="1506">
                  <c:v>7.0216517</c:v>
                </c:pt>
                <c:pt idx="1507">
                  <c:v>7.0216517</c:v>
                </c:pt>
                <c:pt idx="1508">
                  <c:v>7.0216517</c:v>
                </c:pt>
                <c:pt idx="1509">
                  <c:v>7.0216517</c:v>
                </c:pt>
                <c:pt idx="1510">
                  <c:v>7.0216517</c:v>
                </c:pt>
                <c:pt idx="1511">
                  <c:v>7.0216517</c:v>
                </c:pt>
                <c:pt idx="1512">
                  <c:v>7.0216517</c:v>
                </c:pt>
                <c:pt idx="1513">
                  <c:v>7.0216517</c:v>
                </c:pt>
                <c:pt idx="1514">
                  <c:v>7.0216517</c:v>
                </c:pt>
                <c:pt idx="1515">
                  <c:v>7.0216517</c:v>
                </c:pt>
                <c:pt idx="1516">
                  <c:v>7.0216517</c:v>
                </c:pt>
                <c:pt idx="1517">
                  <c:v>7.0216517</c:v>
                </c:pt>
                <c:pt idx="1518">
                  <c:v>4.39329</c:v>
                </c:pt>
                <c:pt idx="1519">
                  <c:v>4.39329</c:v>
                </c:pt>
                <c:pt idx="1520">
                  <c:v>4.39329</c:v>
                </c:pt>
                <c:pt idx="1521">
                  <c:v>4.39329</c:v>
                </c:pt>
                <c:pt idx="1522">
                  <c:v>4.39329</c:v>
                </c:pt>
                <c:pt idx="1523">
                  <c:v>4.39329</c:v>
                </c:pt>
                <c:pt idx="1524">
                  <c:v>4.39329</c:v>
                </c:pt>
                <c:pt idx="1525">
                  <c:v>4.39329</c:v>
                </c:pt>
                <c:pt idx="1526">
                  <c:v>4.39329</c:v>
                </c:pt>
                <c:pt idx="1527">
                  <c:v>4.39329</c:v>
                </c:pt>
                <c:pt idx="1528">
                  <c:v>4.39329</c:v>
                </c:pt>
                <c:pt idx="1529">
                  <c:v>4.39329</c:v>
                </c:pt>
                <c:pt idx="1530">
                  <c:v>4.39329</c:v>
                </c:pt>
                <c:pt idx="1531">
                  <c:v>4.39329</c:v>
                </c:pt>
                <c:pt idx="1532">
                  <c:v>4.291483</c:v>
                </c:pt>
                <c:pt idx="1533">
                  <c:v>4.291483</c:v>
                </c:pt>
                <c:pt idx="1534">
                  <c:v>4.291483</c:v>
                </c:pt>
                <c:pt idx="1535">
                  <c:v>4.291483</c:v>
                </c:pt>
                <c:pt idx="1536">
                  <c:v>4.291483</c:v>
                </c:pt>
                <c:pt idx="1537">
                  <c:v>4.291483</c:v>
                </c:pt>
                <c:pt idx="1538">
                  <c:v>4.291483</c:v>
                </c:pt>
                <c:pt idx="1539">
                  <c:v>4.291483</c:v>
                </c:pt>
                <c:pt idx="1540">
                  <c:v>4.291483</c:v>
                </c:pt>
                <c:pt idx="1541">
                  <c:v>4.291483</c:v>
                </c:pt>
                <c:pt idx="1542">
                  <c:v>4.291483</c:v>
                </c:pt>
                <c:pt idx="1543">
                  <c:v>4.291483</c:v>
                </c:pt>
                <c:pt idx="1544">
                  <c:v>4.291483</c:v>
                </c:pt>
                <c:pt idx="1545">
                  <c:v>4.291483</c:v>
                </c:pt>
                <c:pt idx="1546">
                  <c:v>4.192035</c:v>
                </c:pt>
                <c:pt idx="1547">
                  <c:v>4.192035</c:v>
                </c:pt>
                <c:pt idx="1548">
                  <c:v>4.192035</c:v>
                </c:pt>
                <c:pt idx="1549">
                  <c:v>4.192035</c:v>
                </c:pt>
                <c:pt idx="1550">
                  <c:v>4.192035</c:v>
                </c:pt>
                <c:pt idx="1551">
                  <c:v>4.192035</c:v>
                </c:pt>
                <c:pt idx="1552">
                  <c:v>4.192035</c:v>
                </c:pt>
                <c:pt idx="1553">
                  <c:v>4.192035</c:v>
                </c:pt>
                <c:pt idx="1554">
                  <c:v>4.192035</c:v>
                </c:pt>
                <c:pt idx="1555">
                  <c:v>4.192035</c:v>
                </c:pt>
                <c:pt idx="1556">
                  <c:v>4.192035</c:v>
                </c:pt>
                <c:pt idx="1557">
                  <c:v>4.192035</c:v>
                </c:pt>
                <c:pt idx="1558">
                  <c:v>4.192035</c:v>
                </c:pt>
                <c:pt idx="1559">
                  <c:v>4.192035</c:v>
                </c:pt>
                <c:pt idx="1560">
                  <c:v>4.192035</c:v>
                </c:pt>
                <c:pt idx="1561">
                  <c:v>4.192035</c:v>
                </c:pt>
                <c:pt idx="1562">
                  <c:v>4.192035</c:v>
                </c:pt>
                <c:pt idx="1563">
                  <c:v>4.192035</c:v>
                </c:pt>
                <c:pt idx="1564">
                  <c:v>4.192035</c:v>
                </c:pt>
                <c:pt idx="1565">
                  <c:v>4.192035</c:v>
                </c:pt>
                <c:pt idx="1566">
                  <c:v>4.192035</c:v>
                </c:pt>
                <c:pt idx="1567">
                  <c:v>4.192035</c:v>
                </c:pt>
                <c:pt idx="1568">
                  <c:v>4.192035</c:v>
                </c:pt>
                <c:pt idx="1569">
                  <c:v>4.192035</c:v>
                </c:pt>
                <c:pt idx="1570">
                  <c:v>4.192035</c:v>
                </c:pt>
                <c:pt idx="1571">
                  <c:v>4.192035</c:v>
                </c:pt>
                <c:pt idx="1572">
                  <c:v>4.192035</c:v>
                </c:pt>
                <c:pt idx="1573">
                  <c:v>4.192035</c:v>
                </c:pt>
                <c:pt idx="1574">
                  <c:v>4.192035</c:v>
                </c:pt>
                <c:pt idx="1575">
                  <c:v>4.192035</c:v>
                </c:pt>
                <c:pt idx="1576">
                  <c:v>4.192035</c:v>
                </c:pt>
                <c:pt idx="1577">
                  <c:v>4.192035</c:v>
                </c:pt>
                <c:pt idx="1578">
                  <c:v>4.192035</c:v>
                </c:pt>
                <c:pt idx="1579">
                  <c:v>4.192035</c:v>
                </c:pt>
                <c:pt idx="1580">
                  <c:v>4.192035</c:v>
                </c:pt>
                <c:pt idx="1581">
                  <c:v>4.192035</c:v>
                </c:pt>
                <c:pt idx="1582">
                  <c:v>4.192035</c:v>
                </c:pt>
                <c:pt idx="1583">
                  <c:v>4.192035</c:v>
                </c:pt>
                <c:pt idx="1584">
                  <c:v>4.192035</c:v>
                </c:pt>
                <c:pt idx="1585">
                  <c:v>4.192035</c:v>
                </c:pt>
                <c:pt idx="1586">
                  <c:v>4537.3354</c:v>
                </c:pt>
                <c:pt idx="1587">
                  <c:v>4537.3354</c:v>
                </c:pt>
                <c:pt idx="1588">
                  <c:v>4537.3354</c:v>
                </c:pt>
                <c:pt idx="1589">
                  <c:v>4537.3354</c:v>
                </c:pt>
                <c:pt idx="1590">
                  <c:v>4537.3354</c:v>
                </c:pt>
                <c:pt idx="1591">
                  <c:v>4537.3354</c:v>
                </c:pt>
                <c:pt idx="1592">
                  <c:v>4537.3354</c:v>
                </c:pt>
                <c:pt idx="1593">
                  <c:v>4537.3354</c:v>
                </c:pt>
                <c:pt idx="1594">
                  <c:v>4537.3354</c:v>
                </c:pt>
                <c:pt idx="1595">
                  <c:v>4537.3354</c:v>
                </c:pt>
                <c:pt idx="1596">
                  <c:v>4537.3354</c:v>
                </c:pt>
                <c:pt idx="1597">
                  <c:v>4537.3354</c:v>
                </c:pt>
                <c:pt idx="1598">
                  <c:v>4537.3354</c:v>
                </c:pt>
                <c:pt idx="1599">
                  <c:v>4537.3354</c:v>
                </c:pt>
                <c:pt idx="1600">
                  <c:v>4590.842</c:v>
                </c:pt>
                <c:pt idx="1601">
                  <c:v>4590.842</c:v>
                </c:pt>
                <c:pt idx="1602">
                  <c:v>4590.842</c:v>
                </c:pt>
                <c:pt idx="1603">
                  <c:v>4590.842</c:v>
                </c:pt>
                <c:pt idx="1604">
                  <c:v>4590.842</c:v>
                </c:pt>
                <c:pt idx="1605">
                  <c:v>4590.842</c:v>
                </c:pt>
                <c:pt idx="1606">
                  <c:v>4590.842</c:v>
                </c:pt>
                <c:pt idx="1607">
                  <c:v>4590.842</c:v>
                </c:pt>
                <c:pt idx="1608">
                  <c:v>4590.842</c:v>
                </c:pt>
                <c:pt idx="1609">
                  <c:v>4590.842</c:v>
                </c:pt>
                <c:pt idx="1610">
                  <c:v>4590.842</c:v>
                </c:pt>
                <c:pt idx="1611">
                  <c:v>4590.842</c:v>
                </c:pt>
                <c:pt idx="1612">
                  <c:v>4590.842</c:v>
                </c:pt>
                <c:pt idx="1613">
                  <c:v>4590.842</c:v>
                </c:pt>
                <c:pt idx="1614">
                  <c:v>4590.842</c:v>
                </c:pt>
                <c:pt idx="1615">
                  <c:v>4590.842</c:v>
                </c:pt>
                <c:pt idx="1616">
                  <c:v>4590.842</c:v>
                </c:pt>
                <c:pt idx="1617">
                  <c:v>4590.842</c:v>
                </c:pt>
                <c:pt idx="1618">
                  <c:v>4590.842</c:v>
                </c:pt>
                <c:pt idx="1619">
                  <c:v>4590.842</c:v>
                </c:pt>
                <c:pt idx="1620">
                  <c:v>4590.842</c:v>
                </c:pt>
                <c:pt idx="1621">
                  <c:v>4590.842</c:v>
                </c:pt>
                <c:pt idx="1622">
                  <c:v>4590.842</c:v>
                </c:pt>
                <c:pt idx="1623">
                  <c:v>4590.842</c:v>
                </c:pt>
                <c:pt idx="1624">
                  <c:v>4590.842</c:v>
                </c:pt>
                <c:pt idx="1625">
                  <c:v>4590.842</c:v>
                </c:pt>
                <c:pt idx="1626">
                  <c:v>4590.842</c:v>
                </c:pt>
                <c:pt idx="1627">
                  <c:v>4590.842</c:v>
                </c:pt>
                <c:pt idx="1628">
                  <c:v>4590.842</c:v>
                </c:pt>
                <c:pt idx="1629">
                  <c:v>4590.842</c:v>
                </c:pt>
                <c:pt idx="1630">
                  <c:v>4590.842</c:v>
                </c:pt>
                <c:pt idx="1631">
                  <c:v>4590.842</c:v>
                </c:pt>
                <c:pt idx="1632">
                  <c:v>4590.842</c:v>
                </c:pt>
                <c:pt idx="1633">
                  <c:v>4590.842</c:v>
                </c:pt>
                <c:pt idx="1634">
                  <c:v>4590.842</c:v>
                </c:pt>
                <c:pt idx="1635">
                  <c:v>4590.842</c:v>
                </c:pt>
                <c:pt idx="1636">
                  <c:v>4590.842</c:v>
                </c:pt>
                <c:pt idx="1637">
                  <c:v>4590.842</c:v>
                </c:pt>
                <c:pt idx="1638">
                  <c:v>4590.842</c:v>
                </c:pt>
                <c:pt idx="1639">
                  <c:v>4590.842</c:v>
                </c:pt>
                <c:pt idx="1640">
                  <c:v>4590.842</c:v>
                </c:pt>
                <c:pt idx="1641">
                  <c:v>4590.842</c:v>
                </c:pt>
                <c:pt idx="1642">
                  <c:v>4590.842</c:v>
                </c:pt>
                <c:pt idx="1643">
                  <c:v>4590.842</c:v>
                </c:pt>
                <c:pt idx="1644">
                  <c:v>4590.842</c:v>
                </c:pt>
                <c:pt idx="1645">
                  <c:v>4590.842</c:v>
                </c:pt>
                <c:pt idx="1646">
                  <c:v>4590.842</c:v>
                </c:pt>
                <c:pt idx="1647">
                  <c:v>4590.842</c:v>
                </c:pt>
                <c:pt idx="1648">
                  <c:v>4590.842</c:v>
                </c:pt>
                <c:pt idx="1649">
                  <c:v>4590.842</c:v>
                </c:pt>
                <c:pt idx="1650">
                  <c:v>4590.842</c:v>
                </c:pt>
                <c:pt idx="1651">
                  <c:v>4590.842</c:v>
                </c:pt>
                <c:pt idx="1652">
                  <c:v>4590.842</c:v>
                </c:pt>
                <c:pt idx="1653">
                  <c:v>4590.842</c:v>
                </c:pt>
                <c:pt idx="1654">
                  <c:v>4590.842</c:v>
                </c:pt>
                <c:pt idx="1655">
                  <c:v>4590.842</c:v>
                </c:pt>
                <c:pt idx="1656">
                  <c:v>4590.842</c:v>
                </c:pt>
                <c:pt idx="1657">
                  <c:v>4590.842</c:v>
                </c:pt>
                <c:pt idx="1658">
                  <c:v>4590.842</c:v>
                </c:pt>
                <c:pt idx="1659">
                  <c:v>4590.842</c:v>
                </c:pt>
                <c:pt idx="1660">
                  <c:v>4590.842</c:v>
                </c:pt>
                <c:pt idx="1661">
                  <c:v>4590.842</c:v>
                </c:pt>
                <c:pt idx="1662">
                  <c:v>4590.842</c:v>
                </c:pt>
                <c:pt idx="1663">
                  <c:v>4590.842</c:v>
                </c:pt>
                <c:pt idx="1664">
                  <c:v>4590.842</c:v>
                </c:pt>
                <c:pt idx="1665">
                  <c:v>4590.842</c:v>
                </c:pt>
                <c:pt idx="1666">
                  <c:v>4590.842</c:v>
                </c:pt>
                <c:pt idx="1667">
                  <c:v>4590.842</c:v>
                </c:pt>
                <c:pt idx="1668">
                  <c:v>4590.842</c:v>
                </c:pt>
                <c:pt idx="1669">
                  <c:v>24.61509</c:v>
                </c:pt>
                <c:pt idx="1670">
                  <c:v>24.61509</c:v>
                </c:pt>
                <c:pt idx="1671">
                  <c:v>24.61509</c:v>
                </c:pt>
                <c:pt idx="1672">
                  <c:v>24.61509</c:v>
                </c:pt>
                <c:pt idx="1673">
                  <c:v>24.61509</c:v>
                </c:pt>
                <c:pt idx="1674">
                  <c:v>24.61509</c:v>
                </c:pt>
                <c:pt idx="1675">
                  <c:v>24.61509</c:v>
                </c:pt>
                <c:pt idx="1676">
                  <c:v>24.61509</c:v>
                </c:pt>
                <c:pt idx="1677">
                  <c:v>24.61509</c:v>
                </c:pt>
                <c:pt idx="1678">
                  <c:v>6.4684563</c:v>
                </c:pt>
                <c:pt idx="1679">
                  <c:v>6.4684563</c:v>
                </c:pt>
                <c:pt idx="1680">
                  <c:v>6.4684563</c:v>
                </c:pt>
                <c:pt idx="1681">
                  <c:v>6.4684563</c:v>
                </c:pt>
                <c:pt idx="1682">
                  <c:v>6.4684563</c:v>
                </c:pt>
                <c:pt idx="1683">
                  <c:v>6.4684563</c:v>
                </c:pt>
                <c:pt idx="1684">
                  <c:v>6.4684563</c:v>
                </c:pt>
                <c:pt idx="1685">
                  <c:v>6.4684563</c:v>
                </c:pt>
                <c:pt idx="1686">
                  <c:v>6.4684563</c:v>
                </c:pt>
                <c:pt idx="1687">
                  <c:v>6.4684563</c:v>
                </c:pt>
                <c:pt idx="1688">
                  <c:v>6.4684563</c:v>
                </c:pt>
                <c:pt idx="1689">
                  <c:v>6.4684563</c:v>
                </c:pt>
                <c:pt idx="1690">
                  <c:v>6.4684563</c:v>
                </c:pt>
                <c:pt idx="1691">
                  <c:v>6.4684563</c:v>
                </c:pt>
                <c:pt idx="1692">
                  <c:v>4.192035</c:v>
                </c:pt>
                <c:pt idx="1693">
                  <c:v>4.192035</c:v>
                </c:pt>
                <c:pt idx="1694">
                  <c:v>4.192035</c:v>
                </c:pt>
                <c:pt idx="1695">
                  <c:v>4.192035</c:v>
                </c:pt>
                <c:pt idx="1696">
                  <c:v>4.192035</c:v>
                </c:pt>
                <c:pt idx="1697">
                  <c:v>4.192035</c:v>
                </c:pt>
                <c:pt idx="1698">
                  <c:v>4.192035</c:v>
                </c:pt>
                <c:pt idx="1699">
                  <c:v>4.192035</c:v>
                </c:pt>
                <c:pt idx="1700">
                  <c:v>4.192035</c:v>
                </c:pt>
                <c:pt idx="1701">
                  <c:v>4.192035</c:v>
                </c:pt>
                <c:pt idx="1702">
                  <c:v>4.192035</c:v>
                </c:pt>
                <c:pt idx="1703">
                  <c:v>4.192035</c:v>
                </c:pt>
                <c:pt idx="1704">
                  <c:v>4.192035</c:v>
                </c:pt>
                <c:pt idx="1705">
                  <c:v>4.192035</c:v>
                </c:pt>
                <c:pt idx="1706">
                  <c:v>4.192035</c:v>
                </c:pt>
                <c:pt idx="1707">
                  <c:v>4.192035</c:v>
                </c:pt>
                <c:pt idx="1708">
                  <c:v>4.192035</c:v>
                </c:pt>
                <c:pt idx="1709">
                  <c:v>4.192035</c:v>
                </c:pt>
                <c:pt idx="1710">
                  <c:v>4.192035</c:v>
                </c:pt>
                <c:pt idx="1711">
                  <c:v>4.192035</c:v>
                </c:pt>
                <c:pt idx="1712">
                  <c:v>4.192035</c:v>
                </c:pt>
                <c:pt idx="1713">
                  <c:v>4.192035</c:v>
                </c:pt>
                <c:pt idx="1714">
                  <c:v>4.192035</c:v>
                </c:pt>
                <c:pt idx="1715">
                  <c:v>4.192035</c:v>
                </c:pt>
                <c:pt idx="1716">
                  <c:v>4.192035</c:v>
                </c:pt>
                <c:pt idx="1717">
                  <c:v>4.192035</c:v>
                </c:pt>
                <c:pt idx="1718">
                  <c:v>4.192035</c:v>
                </c:pt>
                <c:pt idx="1719">
                  <c:v>4.192035</c:v>
                </c:pt>
                <c:pt idx="1720">
                  <c:v>4.192035</c:v>
                </c:pt>
                <c:pt idx="1721">
                  <c:v>4.192035</c:v>
                </c:pt>
                <c:pt idx="1722">
                  <c:v>4.192035</c:v>
                </c:pt>
                <c:pt idx="1723">
                  <c:v>4.192035</c:v>
                </c:pt>
                <c:pt idx="1724">
                  <c:v>4.192035</c:v>
                </c:pt>
                <c:pt idx="1725">
                  <c:v>4.192035</c:v>
                </c:pt>
                <c:pt idx="1726">
                  <c:v>4.192035</c:v>
                </c:pt>
                <c:pt idx="1727">
                  <c:v>4.192035</c:v>
                </c:pt>
                <c:pt idx="1728">
                  <c:v>4.192035</c:v>
                </c:pt>
                <c:pt idx="1729">
                  <c:v>4.192035</c:v>
                </c:pt>
                <c:pt idx="1730">
                  <c:v>4.192035</c:v>
                </c:pt>
                <c:pt idx="1731">
                  <c:v>4.192035</c:v>
                </c:pt>
                <c:pt idx="1732">
                  <c:v>4.192035</c:v>
                </c:pt>
                <c:pt idx="1733">
                  <c:v>4.192035</c:v>
                </c:pt>
                <c:pt idx="1734">
                  <c:v>4.192035</c:v>
                </c:pt>
                <c:pt idx="1735">
                  <c:v>4.192035</c:v>
                </c:pt>
                <c:pt idx="1736">
                  <c:v>4.192035</c:v>
                </c:pt>
                <c:pt idx="1737">
                  <c:v>4.192035</c:v>
                </c:pt>
                <c:pt idx="1738">
                  <c:v>4.192035</c:v>
                </c:pt>
                <c:pt idx="1739">
                  <c:v>4.192035</c:v>
                </c:pt>
                <c:pt idx="1740">
                  <c:v>4.192035</c:v>
                </c:pt>
                <c:pt idx="1741">
                  <c:v>4.192035</c:v>
                </c:pt>
                <c:pt idx="1742">
                  <c:v>4.192035</c:v>
                </c:pt>
                <c:pt idx="1743">
                  <c:v>4.192035</c:v>
                </c:pt>
                <c:pt idx="1744">
                  <c:v>4.192035</c:v>
                </c:pt>
                <c:pt idx="1745">
                  <c:v>4.192035</c:v>
                </c:pt>
                <c:pt idx="1746">
                  <c:v>4.192035</c:v>
                </c:pt>
                <c:pt idx="1747">
                  <c:v>4.192035</c:v>
                </c:pt>
                <c:pt idx="1748">
                  <c:v>4.192035</c:v>
                </c:pt>
                <c:pt idx="1749">
                  <c:v>4.192035</c:v>
                </c:pt>
                <c:pt idx="1750">
                  <c:v>4.192035</c:v>
                </c:pt>
                <c:pt idx="1751">
                  <c:v>4.192035</c:v>
                </c:pt>
                <c:pt idx="1752">
                  <c:v>4.192035</c:v>
                </c:pt>
                <c:pt idx="1753">
                  <c:v>4.192035</c:v>
                </c:pt>
                <c:pt idx="1754">
                  <c:v>4484.4556</c:v>
                </c:pt>
                <c:pt idx="1755">
                  <c:v>4484.4556</c:v>
                </c:pt>
                <c:pt idx="1756">
                  <c:v>4484.4556</c:v>
                </c:pt>
                <c:pt idx="1757">
                  <c:v>4484.4556</c:v>
                </c:pt>
                <c:pt idx="1758">
                  <c:v>4484.4556</c:v>
                </c:pt>
                <c:pt idx="1759">
                  <c:v>4484.4556</c:v>
                </c:pt>
                <c:pt idx="1760">
                  <c:v>4484.4556</c:v>
                </c:pt>
                <c:pt idx="1761">
                  <c:v>4484.4556</c:v>
                </c:pt>
                <c:pt idx="1762">
                  <c:v>4484.4556</c:v>
                </c:pt>
                <c:pt idx="1763">
                  <c:v>4484.4556</c:v>
                </c:pt>
                <c:pt idx="1764">
                  <c:v>4484.4556</c:v>
                </c:pt>
                <c:pt idx="1765">
                  <c:v>4484.4556</c:v>
                </c:pt>
                <c:pt idx="1766">
                  <c:v>4484.4556</c:v>
                </c:pt>
                <c:pt idx="1767">
                  <c:v>4484.4556</c:v>
                </c:pt>
                <c:pt idx="1768">
                  <c:v>4537.3354</c:v>
                </c:pt>
                <c:pt idx="1769">
                  <c:v>4537.3354</c:v>
                </c:pt>
                <c:pt idx="1770">
                  <c:v>4537.3354</c:v>
                </c:pt>
                <c:pt idx="1771">
                  <c:v>4537.3354</c:v>
                </c:pt>
                <c:pt idx="1772">
                  <c:v>4537.3354</c:v>
                </c:pt>
                <c:pt idx="1773">
                  <c:v>4537.3354</c:v>
                </c:pt>
                <c:pt idx="1774">
                  <c:v>4537.3354</c:v>
                </c:pt>
                <c:pt idx="1775">
                  <c:v>4537.3354</c:v>
                </c:pt>
                <c:pt idx="1776">
                  <c:v>4537.3354</c:v>
                </c:pt>
                <c:pt idx="1777">
                  <c:v>4537.3354</c:v>
                </c:pt>
                <c:pt idx="1778">
                  <c:v>4537.3354</c:v>
                </c:pt>
                <c:pt idx="1779">
                  <c:v>4537.3354</c:v>
                </c:pt>
                <c:pt idx="1780">
                  <c:v>4537.3354</c:v>
                </c:pt>
                <c:pt idx="1781">
                  <c:v>4537.3354</c:v>
                </c:pt>
                <c:pt idx="1782">
                  <c:v>4537.3354</c:v>
                </c:pt>
                <c:pt idx="1783">
                  <c:v>4537.3354</c:v>
                </c:pt>
                <c:pt idx="1784">
                  <c:v>4537.3354</c:v>
                </c:pt>
                <c:pt idx="1785">
                  <c:v>4537.3354</c:v>
                </c:pt>
                <c:pt idx="1786">
                  <c:v>4537.3354</c:v>
                </c:pt>
                <c:pt idx="1787">
                  <c:v>4537.3354</c:v>
                </c:pt>
                <c:pt idx="1788">
                  <c:v>4537.3354</c:v>
                </c:pt>
                <c:pt idx="1789">
                  <c:v>4537.3354</c:v>
                </c:pt>
                <c:pt idx="1790">
                  <c:v>4537.3354</c:v>
                </c:pt>
                <c:pt idx="1791">
                  <c:v>4537.3354</c:v>
                </c:pt>
                <c:pt idx="1792">
                  <c:v>4537.3354</c:v>
                </c:pt>
                <c:pt idx="1793">
                  <c:v>4537.3354</c:v>
                </c:pt>
                <c:pt idx="1794">
                  <c:v>4537.3354</c:v>
                </c:pt>
                <c:pt idx="1795">
                  <c:v>4537.3354</c:v>
                </c:pt>
                <c:pt idx="1796">
                  <c:v>4537.3354</c:v>
                </c:pt>
                <c:pt idx="1797">
                  <c:v>4537.3354</c:v>
                </c:pt>
                <c:pt idx="1798">
                  <c:v>4537.3354</c:v>
                </c:pt>
                <c:pt idx="1799">
                  <c:v>4537.3354</c:v>
                </c:pt>
                <c:pt idx="1800">
                  <c:v>4537.3354</c:v>
                </c:pt>
                <c:pt idx="1801">
                  <c:v>4537.3354</c:v>
                </c:pt>
                <c:pt idx="1802">
                  <c:v>4537.3354</c:v>
                </c:pt>
                <c:pt idx="1803">
                  <c:v>4537.3354</c:v>
                </c:pt>
                <c:pt idx="1804">
                  <c:v>4537.3354</c:v>
                </c:pt>
                <c:pt idx="1805">
                  <c:v>4537.3354</c:v>
                </c:pt>
                <c:pt idx="1806">
                  <c:v>4537.3354</c:v>
                </c:pt>
                <c:pt idx="1807">
                  <c:v>4537.3354</c:v>
                </c:pt>
                <c:pt idx="1808">
                  <c:v>4590.842</c:v>
                </c:pt>
                <c:pt idx="1809">
                  <c:v>4590.842</c:v>
                </c:pt>
                <c:pt idx="1810">
                  <c:v>4590.842</c:v>
                </c:pt>
                <c:pt idx="1811">
                  <c:v>4590.842</c:v>
                </c:pt>
                <c:pt idx="1812">
                  <c:v>4590.842</c:v>
                </c:pt>
                <c:pt idx="1813">
                  <c:v>4590.842</c:v>
                </c:pt>
                <c:pt idx="1814">
                  <c:v>4590.842</c:v>
                </c:pt>
                <c:pt idx="1815">
                  <c:v>4590.842</c:v>
                </c:pt>
                <c:pt idx="1816">
                  <c:v>4590.842</c:v>
                </c:pt>
                <c:pt idx="1817">
                  <c:v>4590.842</c:v>
                </c:pt>
                <c:pt idx="1818">
                  <c:v>4590.842</c:v>
                </c:pt>
                <c:pt idx="1819">
                  <c:v>4590.842</c:v>
                </c:pt>
                <c:pt idx="1820">
                  <c:v>4590.842</c:v>
                </c:pt>
                <c:pt idx="1821">
                  <c:v>4590.842</c:v>
                </c:pt>
                <c:pt idx="1822">
                  <c:v>4590.842</c:v>
                </c:pt>
                <c:pt idx="1823">
                  <c:v>4590.842</c:v>
                </c:pt>
                <c:pt idx="1824">
                  <c:v>4590.842</c:v>
                </c:pt>
                <c:pt idx="1825">
                  <c:v>4590.842</c:v>
                </c:pt>
                <c:pt idx="1826">
                  <c:v>4590.842</c:v>
                </c:pt>
                <c:pt idx="1827">
                  <c:v>4590.842</c:v>
                </c:pt>
                <c:pt idx="1828">
                  <c:v>4590.842</c:v>
                </c:pt>
                <c:pt idx="1829">
                  <c:v>4590.842</c:v>
                </c:pt>
                <c:pt idx="1830">
                  <c:v>4590.842</c:v>
                </c:pt>
                <c:pt idx="1831">
                  <c:v>4590.842</c:v>
                </c:pt>
                <c:pt idx="1832">
                  <c:v>4590.842</c:v>
                </c:pt>
                <c:pt idx="1833">
                  <c:v>4590.842</c:v>
                </c:pt>
                <c:pt idx="1834">
                  <c:v>4590.842</c:v>
                </c:pt>
                <c:pt idx="1835">
                  <c:v>4590.842</c:v>
                </c:pt>
                <c:pt idx="1836">
                  <c:v>4590.842</c:v>
                </c:pt>
                <c:pt idx="1837">
                  <c:v>125.56918</c:v>
                </c:pt>
                <c:pt idx="1838">
                  <c:v>125.56918</c:v>
                </c:pt>
                <c:pt idx="1839">
                  <c:v>125.56918</c:v>
                </c:pt>
                <c:pt idx="1840">
                  <c:v>125.56918</c:v>
                </c:pt>
                <c:pt idx="1841">
                  <c:v>125.56918</c:v>
                </c:pt>
                <c:pt idx="1842">
                  <c:v>125.56918</c:v>
                </c:pt>
                <c:pt idx="1843">
                  <c:v>125.56918</c:v>
                </c:pt>
                <c:pt idx="1844">
                  <c:v>125.56918</c:v>
                </c:pt>
                <c:pt idx="1845">
                  <c:v>125.56918</c:v>
                </c:pt>
                <c:pt idx="1846">
                  <c:v>125.56918</c:v>
                </c:pt>
                <c:pt idx="1847">
                  <c:v>125.56918</c:v>
                </c:pt>
                <c:pt idx="1848">
                  <c:v>125.56918</c:v>
                </c:pt>
                <c:pt idx="1849">
                  <c:v>125.56918</c:v>
                </c:pt>
                <c:pt idx="1850">
                  <c:v>125.56918</c:v>
                </c:pt>
                <c:pt idx="1851">
                  <c:v>8.27402</c:v>
                </c:pt>
                <c:pt idx="1852">
                  <c:v>8.27402</c:v>
                </c:pt>
                <c:pt idx="1853">
                  <c:v>8.27402</c:v>
                </c:pt>
                <c:pt idx="1854">
                  <c:v>8.27402</c:v>
                </c:pt>
                <c:pt idx="1855">
                  <c:v>8.27402</c:v>
                </c:pt>
                <c:pt idx="1856">
                  <c:v>8.27402</c:v>
                </c:pt>
                <c:pt idx="1857">
                  <c:v>8.27402</c:v>
                </c:pt>
                <c:pt idx="1858">
                  <c:v>8.27402</c:v>
                </c:pt>
                <c:pt idx="1859">
                  <c:v>8.27402</c:v>
                </c:pt>
                <c:pt idx="1860">
                  <c:v>8.27402</c:v>
                </c:pt>
                <c:pt idx="1861">
                  <c:v>8.27402</c:v>
                </c:pt>
                <c:pt idx="1862">
                  <c:v>8.27402</c:v>
                </c:pt>
                <c:pt idx="1863">
                  <c:v>8.27402</c:v>
                </c:pt>
                <c:pt idx="1864">
                  <c:v>8.27402</c:v>
                </c:pt>
                <c:pt idx="1865">
                  <c:v>4.6584992</c:v>
                </c:pt>
                <c:pt idx="1866">
                  <c:v>4.6584992</c:v>
                </c:pt>
                <c:pt idx="1867">
                  <c:v>4.6584992</c:v>
                </c:pt>
                <c:pt idx="1868">
                  <c:v>4.6584992</c:v>
                </c:pt>
                <c:pt idx="1869">
                  <c:v>4.6584992</c:v>
                </c:pt>
                <c:pt idx="1870">
                  <c:v>4.6584992</c:v>
                </c:pt>
                <c:pt idx="1871">
                  <c:v>4.6584992</c:v>
                </c:pt>
                <c:pt idx="1872">
                  <c:v>4.6584992</c:v>
                </c:pt>
                <c:pt idx="1873">
                  <c:v>4.6584992</c:v>
                </c:pt>
                <c:pt idx="1874">
                  <c:v>4.6584992</c:v>
                </c:pt>
                <c:pt idx="1875">
                  <c:v>4.6584992</c:v>
                </c:pt>
                <c:pt idx="1876">
                  <c:v>4.6584992</c:v>
                </c:pt>
                <c:pt idx="1877">
                  <c:v>4.6584992</c:v>
                </c:pt>
                <c:pt idx="1878">
                  <c:v>4.6584992</c:v>
                </c:pt>
                <c:pt idx="1879">
                  <c:v>4.342088</c:v>
                </c:pt>
                <c:pt idx="1880">
                  <c:v>4.342088</c:v>
                </c:pt>
                <c:pt idx="1881">
                  <c:v>4.342088</c:v>
                </c:pt>
                <c:pt idx="1882">
                  <c:v>4.342088</c:v>
                </c:pt>
                <c:pt idx="1883">
                  <c:v>4.342088</c:v>
                </c:pt>
                <c:pt idx="1884">
                  <c:v>4.342088</c:v>
                </c:pt>
                <c:pt idx="1885">
                  <c:v>4.342088</c:v>
                </c:pt>
                <c:pt idx="1886">
                  <c:v>4.342088</c:v>
                </c:pt>
                <c:pt idx="1887">
                  <c:v>4.342088</c:v>
                </c:pt>
                <c:pt idx="1888">
                  <c:v>4.342088</c:v>
                </c:pt>
                <c:pt idx="1889">
                  <c:v>4.342088</c:v>
                </c:pt>
                <c:pt idx="1890">
                  <c:v>4.342088</c:v>
                </c:pt>
                <c:pt idx="1891">
                  <c:v>4.342088</c:v>
                </c:pt>
                <c:pt idx="1892">
                  <c:v>4.342088</c:v>
                </c:pt>
                <c:pt idx="1893">
                  <c:v>4.241468</c:v>
                </c:pt>
                <c:pt idx="1894">
                  <c:v>4.241468</c:v>
                </c:pt>
                <c:pt idx="1895">
                  <c:v>4.241468</c:v>
                </c:pt>
                <c:pt idx="1896">
                  <c:v>4.241468</c:v>
                </c:pt>
                <c:pt idx="1897">
                  <c:v>4.241468</c:v>
                </c:pt>
                <c:pt idx="1898">
                  <c:v>4.241468</c:v>
                </c:pt>
                <c:pt idx="1899">
                  <c:v>4.241468</c:v>
                </c:pt>
                <c:pt idx="1900">
                  <c:v>4.241468</c:v>
                </c:pt>
                <c:pt idx="1901">
                  <c:v>4.241468</c:v>
                </c:pt>
                <c:pt idx="1902">
                  <c:v>4.241468</c:v>
                </c:pt>
                <c:pt idx="1903">
                  <c:v>4.241468</c:v>
                </c:pt>
                <c:pt idx="1904">
                  <c:v>4.241468</c:v>
                </c:pt>
                <c:pt idx="1905">
                  <c:v>4.241468</c:v>
                </c:pt>
                <c:pt idx="1906">
                  <c:v>4.192035</c:v>
                </c:pt>
                <c:pt idx="1907">
                  <c:v>4.192035</c:v>
                </c:pt>
                <c:pt idx="1908">
                  <c:v>4.192035</c:v>
                </c:pt>
                <c:pt idx="1909">
                  <c:v>4.192035</c:v>
                </c:pt>
                <c:pt idx="1910">
                  <c:v>4.192035</c:v>
                </c:pt>
                <c:pt idx="1911">
                  <c:v>4.192035</c:v>
                </c:pt>
                <c:pt idx="1912">
                  <c:v>4.192035</c:v>
                </c:pt>
                <c:pt idx="1913">
                  <c:v>4.192035</c:v>
                </c:pt>
                <c:pt idx="1914">
                  <c:v>4.192035</c:v>
                </c:pt>
                <c:pt idx="1915">
                  <c:v>4.192035</c:v>
                </c:pt>
                <c:pt idx="1916">
                  <c:v>4.192035</c:v>
                </c:pt>
                <c:pt idx="1917">
                  <c:v>4.192035</c:v>
                </c:pt>
                <c:pt idx="1918">
                  <c:v>4.192035</c:v>
                </c:pt>
                <c:pt idx="1919">
                  <c:v>4.192035</c:v>
                </c:pt>
                <c:pt idx="1920">
                  <c:v>4.192035</c:v>
                </c:pt>
                <c:pt idx="1921">
                  <c:v>4.192035</c:v>
                </c:pt>
                <c:pt idx="1922">
                  <c:v>4.192035</c:v>
                </c:pt>
                <c:pt idx="1923">
                  <c:v>4.192035</c:v>
                </c:pt>
                <c:pt idx="1924">
                  <c:v>4.192035</c:v>
                </c:pt>
                <c:pt idx="1925">
                  <c:v>4.192035</c:v>
                </c:pt>
                <c:pt idx="1926">
                  <c:v>4.192035</c:v>
                </c:pt>
                <c:pt idx="1927">
                  <c:v>4.192035</c:v>
                </c:pt>
                <c:pt idx="1928">
                  <c:v>4.192035</c:v>
                </c:pt>
                <c:pt idx="1929">
                  <c:v>4.192035</c:v>
                </c:pt>
                <c:pt idx="1930">
                  <c:v>4.192035</c:v>
                </c:pt>
                <c:pt idx="1931">
                  <c:v>4.192035</c:v>
                </c:pt>
                <c:pt idx="1932">
                  <c:v>4.192035</c:v>
                </c:pt>
                <c:pt idx="1933">
                  <c:v>4.192035</c:v>
                </c:pt>
                <c:pt idx="1934">
                  <c:v>4432.1914</c:v>
                </c:pt>
                <c:pt idx="1935">
                  <c:v>4432.1914</c:v>
                </c:pt>
                <c:pt idx="1936">
                  <c:v>4432.1914</c:v>
                </c:pt>
                <c:pt idx="1937">
                  <c:v>4432.1914</c:v>
                </c:pt>
                <c:pt idx="1938">
                  <c:v>4432.1914</c:v>
                </c:pt>
                <c:pt idx="1939">
                  <c:v>4432.1914</c:v>
                </c:pt>
                <c:pt idx="1940">
                  <c:v>4432.1914</c:v>
                </c:pt>
                <c:pt idx="1941">
                  <c:v>4432.1914</c:v>
                </c:pt>
                <c:pt idx="1942">
                  <c:v>4432.1914</c:v>
                </c:pt>
                <c:pt idx="1943">
                  <c:v>4432.1914</c:v>
                </c:pt>
                <c:pt idx="1944">
                  <c:v>4432.1914</c:v>
                </c:pt>
                <c:pt idx="1945">
                  <c:v>4432.1914</c:v>
                </c:pt>
                <c:pt idx="1946">
                  <c:v>4432.1914</c:v>
                </c:pt>
                <c:pt idx="1947">
                  <c:v>4432.1914</c:v>
                </c:pt>
                <c:pt idx="1948">
                  <c:v>4484.4556</c:v>
                </c:pt>
                <c:pt idx="1949">
                  <c:v>4484.4556</c:v>
                </c:pt>
                <c:pt idx="1950">
                  <c:v>4484.4556</c:v>
                </c:pt>
                <c:pt idx="1951">
                  <c:v>4484.4556</c:v>
                </c:pt>
                <c:pt idx="1952">
                  <c:v>4484.4556</c:v>
                </c:pt>
                <c:pt idx="1953">
                  <c:v>4484.4556</c:v>
                </c:pt>
                <c:pt idx="1954">
                  <c:v>4484.4556</c:v>
                </c:pt>
                <c:pt idx="1955">
                  <c:v>4484.4556</c:v>
                </c:pt>
                <c:pt idx="1956">
                  <c:v>4484.4556</c:v>
                </c:pt>
                <c:pt idx="1957">
                  <c:v>4484.4556</c:v>
                </c:pt>
                <c:pt idx="1958">
                  <c:v>4484.4556</c:v>
                </c:pt>
                <c:pt idx="1959">
                  <c:v>4484.4556</c:v>
                </c:pt>
                <c:pt idx="1960">
                  <c:v>4484.4556</c:v>
                </c:pt>
                <c:pt idx="1961">
                  <c:v>4484.4556</c:v>
                </c:pt>
                <c:pt idx="1962">
                  <c:v>4537.3354</c:v>
                </c:pt>
                <c:pt idx="1963">
                  <c:v>4537.3354</c:v>
                </c:pt>
                <c:pt idx="1964">
                  <c:v>4537.3354</c:v>
                </c:pt>
                <c:pt idx="1965">
                  <c:v>4537.3354</c:v>
                </c:pt>
                <c:pt idx="1966">
                  <c:v>4537.3354</c:v>
                </c:pt>
                <c:pt idx="1967">
                  <c:v>4537.3354</c:v>
                </c:pt>
                <c:pt idx="1968">
                  <c:v>4537.3354</c:v>
                </c:pt>
                <c:pt idx="1969">
                  <c:v>4537.3354</c:v>
                </c:pt>
                <c:pt idx="1970">
                  <c:v>4537.3354</c:v>
                </c:pt>
                <c:pt idx="1971">
                  <c:v>4537.3354</c:v>
                </c:pt>
                <c:pt idx="1972">
                  <c:v>4537.3354</c:v>
                </c:pt>
                <c:pt idx="1973">
                  <c:v>4537.3354</c:v>
                </c:pt>
                <c:pt idx="1974">
                  <c:v>4537.3354</c:v>
                </c:pt>
                <c:pt idx="1975">
                  <c:v>4590.842</c:v>
                </c:pt>
                <c:pt idx="1976">
                  <c:v>4590.842</c:v>
                </c:pt>
                <c:pt idx="1977">
                  <c:v>4590.842</c:v>
                </c:pt>
                <c:pt idx="1978">
                  <c:v>4590.842</c:v>
                </c:pt>
                <c:pt idx="1979">
                  <c:v>4590.842</c:v>
                </c:pt>
                <c:pt idx="1980">
                  <c:v>4590.842</c:v>
                </c:pt>
                <c:pt idx="1981">
                  <c:v>4590.842</c:v>
                </c:pt>
                <c:pt idx="1982">
                  <c:v>4590.842</c:v>
                </c:pt>
                <c:pt idx="1983">
                  <c:v>4590.842</c:v>
                </c:pt>
                <c:pt idx="1984">
                  <c:v>4590.842</c:v>
                </c:pt>
                <c:pt idx="1985">
                  <c:v>4590.842</c:v>
                </c:pt>
                <c:pt idx="1986">
                  <c:v>4590.842</c:v>
                </c:pt>
                <c:pt idx="1987">
                  <c:v>4590.842</c:v>
                </c:pt>
                <c:pt idx="1988">
                  <c:v>4590.842</c:v>
                </c:pt>
                <c:pt idx="1989">
                  <c:v>4590.842</c:v>
                </c:pt>
                <c:pt idx="1990">
                  <c:v>4590.842</c:v>
                </c:pt>
                <c:pt idx="1991">
                  <c:v>4590.842</c:v>
                </c:pt>
                <c:pt idx="1992">
                  <c:v>4590.842</c:v>
                </c:pt>
                <c:pt idx="1993">
                  <c:v>4590.842</c:v>
                </c:pt>
                <c:pt idx="1994">
                  <c:v>4590.842</c:v>
                </c:pt>
                <c:pt idx="1995">
                  <c:v>4590.842</c:v>
                </c:pt>
                <c:pt idx="1996">
                  <c:v>4590.842</c:v>
                </c:pt>
                <c:pt idx="1997">
                  <c:v>4590.842</c:v>
                </c:pt>
                <c:pt idx="1998">
                  <c:v>4590.842</c:v>
                </c:pt>
                <c:pt idx="1999">
                  <c:v>4590.842</c:v>
                </c:pt>
                <c:pt idx="2000">
                  <c:v>4590.842</c:v>
                </c:pt>
                <c:pt idx="2001">
                  <c:v>4590.842</c:v>
                </c:pt>
                <c:pt idx="2002">
                  <c:v>4590.842</c:v>
                </c:pt>
                <c:pt idx="2003">
                  <c:v>4590.842</c:v>
                </c:pt>
                <c:pt idx="2004">
                  <c:v>4590.842</c:v>
                </c:pt>
                <c:pt idx="2005">
                  <c:v>4590.842</c:v>
                </c:pt>
                <c:pt idx="2006">
                  <c:v>4590.842</c:v>
                </c:pt>
                <c:pt idx="2007">
                  <c:v>4590.842</c:v>
                </c:pt>
                <c:pt idx="2008">
                  <c:v>4590.842</c:v>
                </c:pt>
                <c:pt idx="2009">
                  <c:v>4590.842</c:v>
                </c:pt>
                <c:pt idx="2010">
                  <c:v>4590.842</c:v>
                </c:pt>
                <c:pt idx="2011">
                  <c:v>4590.842</c:v>
                </c:pt>
                <c:pt idx="2012">
                  <c:v>4590.842</c:v>
                </c:pt>
                <c:pt idx="2013">
                  <c:v>4590.842</c:v>
                </c:pt>
                <c:pt idx="2014">
                  <c:v>4590.842</c:v>
                </c:pt>
                <c:pt idx="2015">
                  <c:v>4590.842</c:v>
                </c:pt>
                <c:pt idx="2016">
                  <c:v>37.539276</c:v>
                </c:pt>
                <c:pt idx="2017">
                  <c:v>37.539276</c:v>
                </c:pt>
                <c:pt idx="2018">
                  <c:v>37.539276</c:v>
                </c:pt>
                <c:pt idx="2019">
                  <c:v>37.539276</c:v>
                </c:pt>
                <c:pt idx="2020">
                  <c:v>37.539276</c:v>
                </c:pt>
                <c:pt idx="2021">
                  <c:v>37.539276</c:v>
                </c:pt>
                <c:pt idx="2022">
                  <c:v>37.539276</c:v>
                </c:pt>
                <c:pt idx="2023">
                  <c:v>37.539276</c:v>
                </c:pt>
                <c:pt idx="2024">
                  <c:v>37.539276</c:v>
                </c:pt>
                <c:pt idx="2025">
                  <c:v>37.539276</c:v>
                </c:pt>
                <c:pt idx="2026">
                  <c:v>37.539276</c:v>
                </c:pt>
                <c:pt idx="2027">
                  <c:v>37.539276</c:v>
                </c:pt>
                <c:pt idx="2028">
                  <c:v>37.539276</c:v>
                </c:pt>
                <c:pt idx="2029">
                  <c:v>37.539276</c:v>
                </c:pt>
                <c:pt idx="2030">
                  <c:v>6.9398174</c:v>
                </c:pt>
                <c:pt idx="2031">
                  <c:v>6.9398174</c:v>
                </c:pt>
                <c:pt idx="2032">
                  <c:v>6.9398174</c:v>
                </c:pt>
                <c:pt idx="2033">
                  <c:v>6.9398174</c:v>
                </c:pt>
                <c:pt idx="2034">
                  <c:v>6.9398174</c:v>
                </c:pt>
                <c:pt idx="2035">
                  <c:v>6.9398174</c:v>
                </c:pt>
                <c:pt idx="2036">
                  <c:v>6.9398174</c:v>
                </c:pt>
                <c:pt idx="2037">
                  <c:v>6.9398174</c:v>
                </c:pt>
                <c:pt idx="2038">
                  <c:v>6.9398174</c:v>
                </c:pt>
                <c:pt idx="2039">
                  <c:v>6.9398174</c:v>
                </c:pt>
                <c:pt idx="2040">
                  <c:v>6.9398174</c:v>
                </c:pt>
                <c:pt idx="2041">
                  <c:v>6.9398174</c:v>
                </c:pt>
                <c:pt idx="2042">
                  <c:v>6.9398174</c:v>
                </c:pt>
                <c:pt idx="2043">
                  <c:v>6.9398174</c:v>
                </c:pt>
                <c:pt idx="2044">
                  <c:v>4.342088</c:v>
                </c:pt>
                <c:pt idx="2045">
                  <c:v>4.342088</c:v>
                </c:pt>
                <c:pt idx="2046">
                  <c:v>4.342088</c:v>
                </c:pt>
                <c:pt idx="2047">
                  <c:v>4.342088</c:v>
                </c:pt>
                <c:pt idx="2048">
                  <c:v>4.342088</c:v>
                </c:pt>
                <c:pt idx="2049">
                  <c:v>4.342088</c:v>
                </c:pt>
                <c:pt idx="2050">
                  <c:v>4.342088</c:v>
                </c:pt>
                <c:pt idx="2051">
                  <c:v>4.342088</c:v>
                </c:pt>
                <c:pt idx="2052">
                  <c:v>4.342088</c:v>
                </c:pt>
                <c:pt idx="2053">
                  <c:v>4.342088</c:v>
                </c:pt>
                <c:pt idx="2054">
                  <c:v>4.342088</c:v>
                </c:pt>
                <c:pt idx="2055">
                  <c:v>4.342088</c:v>
                </c:pt>
                <c:pt idx="2056">
                  <c:v>4.342088</c:v>
                </c:pt>
                <c:pt idx="2057">
                  <c:v>4.342088</c:v>
                </c:pt>
                <c:pt idx="2058">
                  <c:v>4.241468</c:v>
                </c:pt>
                <c:pt idx="2059">
                  <c:v>4.241468</c:v>
                </c:pt>
                <c:pt idx="2060">
                  <c:v>4.241468</c:v>
                </c:pt>
                <c:pt idx="2061">
                  <c:v>4.241468</c:v>
                </c:pt>
                <c:pt idx="2062">
                  <c:v>4.241468</c:v>
                </c:pt>
                <c:pt idx="2063">
                  <c:v>4.241468</c:v>
                </c:pt>
                <c:pt idx="2064">
                  <c:v>4.241468</c:v>
                </c:pt>
                <c:pt idx="2065">
                  <c:v>4.241468</c:v>
                </c:pt>
                <c:pt idx="2066">
                  <c:v>4.241468</c:v>
                </c:pt>
                <c:pt idx="2067">
                  <c:v>4.241468</c:v>
                </c:pt>
                <c:pt idx="2068">
                  <c:v>4.241468</c:v>
                </c:pt>
                <c:pt idx="2069">
                  <c:v>4.241468</c:v>
                </c:pt>
                <c:pt idx="2070">
                  <c:v>4.241468</c:v>
                </c:pt>
                <c:pt idx="2071">
                  <c:v>4.192035</c:v>
                </c:pt>
                <c:pt idx="2072">
                  <c:v>4.192035</c:v>
                </c:pt>
                <c:pt idx="2073">
                  <c:v>4.192035</c:v>
                </c:pt>
                <c:pt idx="2074">
                  <c:v>4.192035</c:v>
                </c:pt>
                <c:pt idx="2075">
                  <c:v>4.192035</c:v>
                </c:pt>
                <c:pt idx="2076">
                  <c:v>4.192035</c:v>
                </c:pt>
                <c:pt idx="2077">
                  <c:v>4.192035</c:v>
                </c:pt>
                <c:pt idx="2078">
                  <c:v>4.192035</c:v>
                </c:pt>
                <c:pt idx="2079">
                  <c:v>4.192035</c:v>
                </c:pt>
                <c:pt idx="2080">
                  <c:v>4.192035</c:v>
                </c:pt>
                <c:pt idx="2081">
                  <c:v>4.192035</c:v>
                </c:pt>
                <c:pt idx="2082">
                  <c:v>4.192035</c:v>
                </c:pt>
                <c:pt idx="2083">
                  <c:v>4.192035</c:v>
                </c:pt>
                <c:pt idx="2084">
                  <c:v>4.192035</c:v>
                </c:pt>
                <c:pt idx="2085">
                  <c:v>4.192035</c:v>
                </c:pt>
                <c:pt idx="2086">
                  <c:v>4.192035</c:v>
                </c:pt>
                <c:pt idx="2087">
                  <c:v>4.192035</c:v>
                </c:pt>
                <c:pt idx="2088">
                  <c:v>4.192035</c:v>
                </c:pt>
                <c:pt idx="2089">
                  <c:v>4.192035</c:v>
                </c:pt>
                <c:pt idx="2090">
                  <c:v>4.192035</c:v>
                </c:pt>
                <c:pt idx="2091">
                  <c:v>4.192035</c:v>
                </c:pt>
                <c:pt idx="2092">
                  <c:v>4.192035</c:v>
                </c:pt>
                <c:pt idx="2093">
                  <c:v>4.192035</c:v>
                </c:pt>
                <c:pt idx="2094">
                  <c:v>4.192035</c:v>
                </c:pt>
                <c:pt idx="2095">
                  <c:v>4.192035</c:v>
                </c:pt>
                <c:pt idx="2096">
                  <c:v>4.192035</c:v>
                </c:pt>
                <c:pt idx="2097">
                  <c:v>4.192035</c:v>
                </c:pt>
                <c:pt idx="2098">
                  <c:v>4.192035</c:v>
                </c:pt>
                <c:pt idx="2099">
                  <c:v>4.192035</c:v>
                </c:pt>
                <c:pt idx="2100">
                  <c:v>4.192035</c:v>
                </c:pt>
                <c:pt idx="2101">
                  <c:v>4.192035</c:v>
                </c:pt>
                <c:pt idx="2102">
                  <c:v>4.192035</c:v>
                </c:pt>
                <c:pt idx="2103">
                  <c:v>4.192035</c:v>
                </c:pt>
                <c:pt idx="2104">
                  <c:v>4.192035</c:v>
                </c:pt>
                <c:pt idx="2105">
                  <c:v>4.192035</c:v>
                </c:pt>
                <c:pt idx="2106">
                  <c:v>4.192035</c:v>
                </c:pt>
                <c:pt idx="2107">
                  <c:v>4.192035</c:v>
                </c:pt>
                <c:pt idx="2108">
                  <c:v>4.192035</c:v>
                </c:pt>
                <c:pt idx="2109">
                  <c:v>4.192035</c:v>
                </c:pt>
                <c:pt idx="2110">
                  <c:v>4.192035</c:v>
                </c:pt>
                <c:pt idx="2111">
                  <c:v>4.192035</c:v>
                </c:pt>
                <c:pt idx="2112">
                  <c:v>4.192035</c:v>
                </c:pt>
                <c:pt idx="2113">
                  <c:v>4.192035</c:v>
                </c:pt>
                <c:pt idx="2114">
                  <c:v>4.192035</c:v>
                </c:pt>
                <c:pt idx="2115">
                  <c:v>4.192035</c:v>
                </c:pt>
                <c:pt idx="2116">
                  <c:v>4.192035</c:v>
                </c:pt>
                <c:pt idx="2117">
                  <c:v>4.192035</c:v>
                </c:pt>
                <c:pt idx="2118">
                  <c:v>4537.3354</c:v>
                </c:pt>
                <c:pt idx="2119">
                  <c:v>4537.3354</c:v>
                </c:pt>
                <c:pt idx="2120">
                  <c:v>4537.3354</c:v>
                </c:pt>
                <c:pt idx="2121">
                  <c:v>4537.3354</c:v>
                </c:pt>
                <c:pt idx="2122">
                  <c:v>4537.3354</c:v>
                </c:pt>
                <c:pt idx="2123">
                  <c:v>4537.3354</c:v>
                </c:pt>
                <c:pt idx="2124">
                  <c:v>4537.3354</c:v>
                </c:pt>
                <c:pt idx="2125">
                  <c:v>4537.3354</c:v>
                </c:pt>
                <c:pt idx="2126">
                  <c:v>4537.3354</c:v>
                </c:pt>
                <c:pt idx="2127">
                  <c:v>4537.3354</c:v>
                </c:pt>
                <c:pt idx="2128">
                  <c:v>4537.3354</c:v>
                </c:pt>
                <c:pt idx="2129">
                  <c:v>4537.3354</c:v>
                </c:pt>
                <c:pt idx="2130">
                  <c:v>4537.3354</c:v>
                </c:pt>
                <c:pt idx="2131">
                  <c:v>4537.3354</c:v>
                </c:pt>
                <c:pt idx="2132">
                  <c:v>4537.3354</c:v>
                </c:pt>
                <c:pt idx="2133">
                  <c:v>4537.3354</c:v>
                </c:pt>
                <c:pt idx="2134">
                  <c:v>4537.3354</c:v>
                </c:pt>
                <c:pt idx="2135">
                  <c:v>4537.3354</c:v>
                </c:pt>
                <c:pt idx="2136">
                  <c:v>4537.3354</c:v>
                </c:pt>
                <c:pt idx="2137">
                  <c:v>4537.3354</c:v>
                </c:pt>
                <c:pt idx="2138">
                  <c:v>4537.3354</c:v>
                </c:pt>
                <c:pt idx="2139">
                  <c:v>4537.3354</c:v>
                </c:pt>
                <c:pt idx="2140">
                  <c:v>4537.3354</c:v>
                </c:pt>
                <c:pt idx="2141">
                  <c:v>4537.3354</c:v>
                </c:pt>
                <c:pt idx="2142">
                  <c:v>4537.3354</c:v>
                </c:pt>
                <c:pt idx="2143">
                  <c:v>4537.3354</c:v>
                </c:pt>
                <c:pt idx="2144">
                  <c:v>4537.3354</c:v>
                </c:pt>
                <c:pt idx="2145">
                  <c:v>4537.3354</c:v>
                </c:pt>
                <c:pt idx="2146">
                  <c:v>4537.3354</c:v>
                </c:pt>
                <c:pt idx="2147">
                  <c:v>4537.3354</c:v>
                </c:pt>
                <c:pt idx="2148">
                  <c:v>4537.3354</c:v>
                </c:pt>
                <c:pt idx="2149">
                  <c:v>4537.3354</c:v>
                </c:pt>
                <c:pt idx="2150">
                  <c:v>4537.3354</c:v>
                </c:pt>
                <c:pt idx="2151">
                  <c:v>4537.3354</c:v>
                </c:pt>
                <c:pt idx="2152">
                  <c:v>4537.3354</c:v>
                </c:pt>
                <c:pt idx="2153">
                  <c:v>4537.3354</c:v>
                </c:pt>
                <c:pt idx="2154">
                  <c:v>4537.3354</c:v>
                </c:pt>
                <c:pt idx="2155">
                  <c:v>4537.3354</c:v>
                </c:pt>
                <c:pt idx="2156">
                  <c:v>4537.3354</c:v>
                </c:pt>
                <c:pt idx="2157">
                  <c:v>4537.3354</c:v>
                </c:pt>
                <c:pt idx="2158">
                  <c:v>4537.3354</c:v>
                </c:pt>
                <c:pt idx="2159">
                  <c:v>4537.3354</c:v>
                </c:pt>
                <c:pt idx="2160">
                  <c:v>4537.3354</c:v>
                </c:pt>
                <c:pt idx="2161">
                  <c:v>4537.3354</c:v>
                </c:pt>
                <c:pt idx="2162">
                  <c:v>4537.3354</c:v>
                </c:pt>
                <c:pt idx="2163">
                  <c:v>4537.3354</c:v>
                </c:pt>
                <c:pt idx="2164">
                  <c:v>4537.3354</c:v>
                </c:pt>
                <c:pt idx="2165">
                  <c:v>4537.3354</c:v>
                </c:pt>
                <c:pt idx="2166">
                  <c:v>4537.3354</c:v>
                </c:pt>
                <c:pt idx="2167">
                  <c:v>4537.3354</c:v>
                </c:pt>
                <c:pt idx="2168">
                  <c:v>4537.3354</c:v>
                </c:pt>
                <c:pt idx="2169">
                  <c:v>4537.3354</c:v>
                </c:pt>
                <c:pt idx="2170">
                  <c:v>4537.3354</c:v>
                </c:pt>
                <c:pt idx="2171">
                  <c:v>4537.3354</c:v>
                </c:pt>
                <c:pt idx="2172">
                  <c:v>4537.3354</c:v>
                </c:pt>
                <c:pt idx="2173">
                  <c:v>4590.842</c:v>
                </c:pt>
                <c:pt idx="2174">
                  <c:v>4590.842</c:v>
                </c:pt>
                <c:pt idx="2175">
                  <c:v>4590.842</c:v>
                </c:pt>
                <c:pt idx="2176">
                  <c:v>4590.842</c:v>
                </c:pt>
                <c:pt idx="2177">
                  <c:v>4590.842</c:v>
                </c:pt>
                <c:pt idx="2178">
                  <c:v>4590.842</c:v>
                </c:pt>
                <c:pt idx="2179">
                  <c:v>4590.842</c:v>
                </c:pt>
                <c:pt idx="2180">
                  <c:v>4590.842</c:v>
                </c:pt>
                <c:pt idx="2181">
                  <c:v>4590.842</c:v>
                </c:pt>
                <c:pt idx="2182">
                  <c:v>4590.842</c:v>
                </c:pt>
                <c:pt idx="2183">
                  <c:v>4590.842</c:v>
                </c:pt>
                <c:pt idx="2184">
                  <c:v>4590.842</c:v>
                </c:pt>
                <c:pt idx="2185">
                  <c:v>4590.842</c:v>
                </c:pt>
                <c:pt idx="2186">
                  <c:v>4590.842</c:v>
                </c:pt>
                <c:pt idx="2187">
                  <c:v>4590.842</c:v>
                </c:pt>
                <c:pt idx="2188">
                  <c:v>4590.842</c:v>
                </c:pt>
                <c:pt idx="2189">
                  <c:v>4590.842</c:v>
                </c:pt>
                <c:pt idx="2190">
                  <c:v>4590.842</c:v>
                </c:pt>
                <c:pt idx="2191">
                  <c:v>4590.842</c:v>
                </c:pt>
                <c:pt idx="2192">
                  <c:v>4590.842</c:v>
                </c:pt>
                <c:pt idx="2193">
                  <c:v>4590.842</c:v>
                </c:pt>
                <c:pt idx="2194">
                  <c:v>4590.842</c:v>
                </c:pt>
                <c:pt idx="2195">
                  <c:v>4590.842</c:v>
                </c:pt>
                <c:pt idx="2196">
                  <c:v>4590.842</c:v>
                </c:pt>
                <c:pt idx="2197">
                  <c:v>4590.842</c:v>
                </c:pt>
                <c:pt idx="2198">
                  <c:v>4590.842</c:v>
                </c:pt>
                <c:pt idx="2199">
                  <c:v>9.412828</c:v>
                </c:pt>
                <c:pt idx="2200">
                  <c:v>9.412828</c:v>
                </c:pt>
                <c:pt idx="2201">
                  <c:v>9.412828</c:v>
                </c:pt>
                <c:pt idx="2202">
                  <c:v>9.412828</c:v>
                </c:pt>
                <c:pt idx="2203">
                  <c:v>9.412828</c:v>
                </c:pt>
                <c:pt idx="2204">
                  <c:v>9.412828</c:v>
                </c:pt>
                <c:pt idx="2205">
                  <c:v>9.412828</c:v>
                </c:pt>
                <c:pt idx="2206">
                  <c:v>9.412828</c:v>
                </c:pt>
                <c:pt idx="2207">
                  <c:v>9.412828</c:v>
                </c:pt>
                <c:pt idx="2208">
                  <c:v>9.412828</c:v>
                </c:pt>
                <c:pt idx="2209">
                  <c:v>9.412828</c:v>
                </c:pt>
                <c:pt idx="2210">
                  <c:v>9.412828</c:v>
                </c:pt>
                <c:pt idx="2211">
                  <c:v>9.412828</c:v>
                </c:pt>
                <c:pt idx="2212">
                  <c:v>9.412828</c:v>
                </c:pt>
                <c:pt idx="2213">
                  <c:v>4.7134323</c:v>
                </c:pt>
                <c:pt idx="2214">
                  <c:v>4.7134323</c:v>
                </c:pt>
                <c:pt idx="2215">
                  <c:v>4.7134323</c:v>
                </c:pt>
                <c:pt idx="2216">
                  <c:v>4.7134323</c:v>
                </c:pt>
                <c:pt idx="2217">
                  <c:v>4.7134323</c:v>
                </c:pt>
                <c:pt idx="2218">
                  <c:v>4.7134323</c:v>
                </c:pt>
                <c:pt idx="2219">
                  <c:v>4.7134323</c:v>
                </c:pt>
                <c:pt idx="2220">
                  <c:v>4.7134323</c:v>
                </c:pt>
                <c:pt idx="2221">
                  <c:v>4.7134323</c:v>
                </c:pt>
                <c:pt idx="2222">
                  <c:v>4.7134323</c:v>
                </c:pt>
                <c:pt idx="2223">
                  <c:v>4.7134323</c:v>
                </c:pt>
                <c:pt idx="2224">
                  <c:v>4.7134323</c:v>
                </c:pt>
                <c:pt idx="2225">
                  <c:v>4.7134323</c:v>
                </c:pt>
                <c:pt idx="2226">
                  <c:v>4.7134323</c:v>
                </c:pt>
                <c:pt idx="2227">
                  <c:v>4.342088</c:v>
                </c:pt>
                <c:pt idx="2228">
                  <c:v>4.342088</c:v>
                </c:pt>
                <c:pt idx="2229">
                  <c:v>4.342088</c:v>
                </c:pt>
                <c:pt idx="2230">
                  <c:v>4.342088</c:v>
                </c:pt>
                <c:pt idx="2231">
                  <c:v>4.342088</c:v>
                </c:pt>
                <c:pt idx="2232">
                  <c:v>4.342088</c:v>
                </c:pt>
                <c:pt idx="2233">
                  <c:v>4.342088</c:v>
                </c:pt>
                <c:pt idx="2234">
                  <c:v>4.342088</c:v>
                </c:pt>
                <c:pt idx="2235">
                  <c:v>4.342088</c:v>
                </c:pt>
                <c:pt idx="2236">
                  <c:v>4.342088</c:v>
                </c:pt>
                <c:pt idx="2237">
                  <c:v>4.342088</c:v>
                </c:pt>
                <c:pt idx="2238">
                  <c:v>4.342088</c:v>
                </c:pt>
                <c:pt idx="2239">
                  <c:v>4.241468</c:v>
                </c:pt>
                <c:pt idx="2240">
                  <c:v>4.241468</c:v>
                </c:pt>
                <c:pt idx="2241">
                  <c:v>4.241468</c:v>
                </c:pt>
                <c:pt idx="2242">
                  <c:v>4.241468</c:v>
                </c:pt>
                <c:pt idx="2243">
                  <c:v>4.241468</c:v>
                </c:pt>
                <c:pt idx="2244">
                  <c:v>4.241468</c:v>
                </c:pt>
                <c:pt idx="2245">
                  <c:v>4.241468</c:v>
                </c:pt>
                <c:pt idx="2246">
                  <c:v>4.241468</c:v>
                </c:pt>
                <c:pt idx="2247">
                  <c:v>4.241468</c:v>
                </c:pt>
                <c:pt idx="2248">
                  <c:v>4.241468</c:v>
                </c:pt>
                <c:pt idx="2249">
                  <c:v>4.241468</c:v>
                </c:pt>
                <c:pt idx="2250">
                  <c:v>4.241468</c:v>
                </c:pt>
                <c:pt idx="2251">
                  <c:v>4.241468</c:v>
                </c:pt>
                <c:pt idx="2252">
                  <c:v>4.241468</c:v>
                </c:pt>
                <c:pt idx="2253">
                  <c:v>4.192035</c:v>
                </c:pt>
                <c:pt idx="2254">
                  <c:v>4.192035</c:v>
                </c:pt>
                <c:pt idx="2255">
                  <c:v>4.192035</c:v>
                </c:pt>
                <c:pt idx="2256">
                  <c:v>4.192035</c:v>
                </c:pt>
                <c:pt idx="2257">
                  <c:v>4.192035</c:v>
                </c:pt>
                <c:pt idx="2258">
                  <c:v>4.192035</c:v>
                </c:pt>
                <c:pt idx="2259">
                  <c:v>4.192035</c:v>
                </c:pt>
                <c:pt idx="2260">
                  <c:v>4.192035</c:v>
                </c:pt>
                <c:pt idx="2261">
                  <c:v>4.192035</c:v>
                </c:pt>
                <c:pt idx="2262">
                  <c:v>4.192035</c:v>
                </c:pt>
                <c:pt idx="2263">
                  <c:v>4.192035</c:v>
                </c:pt>
                <c:pt idx="2264">
                  <c:v>4.192035</c:v>
                </c:pt>
                <c:pt idx="2265">
                  <c:v>4.192035</c:v>
                </c:pt>
                <c:pt idx="2266">
                  <c:v>4.192035</c:v>
                </c:pt>
                <c:pt idx="2267">
                  <c:v>4.192035</c:v>
                </c:pt>
                <c:pt idx="2268">
                  <c:v>4.192035</c:v>
                </c:pt>
                <c:pt idx="2269">
                  <c:v>4.192035</c:v>
                </c:pt>
                <c:pt idx="2270">
                  <c:v>4.192035</c:v>
                </c:pt>
                <c:pt idx="2271">
                  <c:v>4.192035</c:v>
                </c:pt>
                <c:pt idx="2272">
                  <c:v>4.192035</c:v>
                </c:pt>
                <c:pt idx="2273">
                  <c:v>4.192035</c:v>
                </c:pt>
                <c:pt idx="2274">
                  <c:v>4.192035</c:v>
                </c:pt>
                <c:pt idx="2275">
                  <c:v>4.192035</c:v>
                </c:pt>
                <c:pt idx="2276">
                  <c:v>4.192035</c:v>
                </c:pt>
                <c:pt idx="2277">
                  <c:v>4.192035</c:v>
                </c:pt>
                <c:pt idx="2278">
                  <c:v>4.192035</c:v>
                </c:pt>
                <c:pt idx="2279">
                  <c:v>4.192035</c:v>
                </c:pt>
                <c:pt idx="2280">
                  <c:v>4.192035</c:v>
                </c:pt>
                <c:pt idx="2281">
                  <c:v>4590.842</c:v>
                </c:pt>
                <c:pt idx="2282">
                  <c:v>4590.842</c:v>
                </c:pt>
                <c:pt idx="2283">
                  <c:v>4590.842</c:v>
                </c:pt>
                <c:pt idx="2284">
                  <c:v>4590.842</c:v>
                </c:pt>
                <c:pt idx="2285">
                  <c:v>4590.842</c:v>
                </c:pt>
                <c:pt idx="2286">
                  <c:v>4590.842</c:v>
                </c:pt>
                <c:pt idx="2287">
                  <c:v>4590.842</c:v>
                </c:pt>
                <c:pt idx="2288">
                  <c:v>4590.842</c:v>
                </c:pt>
                <c:pt idx="2289">
                  <c:v>4590.842</c:v>
                </c:pt>
                <c:pt idx="2290">
                  <c:v>4590.842</c:v>
                </c:pt>
                <c:pt idx="2291">
                  <c:v>4590.842</c:v>
                </c:pt>
                <c:pt idx="2292">
                  <c:v>4590.842</c:v>
                </c:pt>
                <c:pt idx="2293">
                  <c:v>4590.842</c:v>
                </c:pt>
                <c:pt idx="2294">
                  <c:v>4590.842</c:v>
                </c:pt>
                <c:pt idx="2295">
                  <c:v>4590.842</c:v>
                </c:pt>
                <c:pt idx="2296">
                  <c:v>4590.842</c:v>
                </c:pt>
                <c:pt idx="2297">
                  <c:v>4590.842</c:v>
                </c:pt>
                <c:pt idx="2298">
                  <c:v>4590.842</c:v>
                </c:pt>
                <c:pt idx="2299">
                  <c:v>4590.842</c:v>
                </c:pt>
                <c:pt idx="2300">
                  <c:v>4590.842</c:v>
                </c:pt>
                <c:pt idx="2301">
                  <c:v>4590.842</c:v>
                </c:pt>
                <c:pt idx="2302">
                  <c:v>4590.842</c:v>
                </c:pt>
                <c:pt idx="2303">
                  <c:v>4590.842</c:v>
                </c:pt>
                <c:pt idx="2304">
                  <c:v>4590.842</c:v>
                </c:pt>
                <c:pt idx="2305">
                  <c:v>4590.842</c:v>
                </c:pt>
                <c:pt idx="2306">
                  <c:v>4590.842</c:v>
                </c:pt>
                <c:pt idx="2307">
                  <c:v>4590.842</c:v>
                </c:pt>
                <c:pt idx="2308">
                  <c:v>4590.842</c:v>
                </c:pt>
                <c:pt idx="2309">
                  <c:v>4590.842</c:v>
                </c:pt>
                <c:pt idx="2310">
                  <c:v>4590.842</c:v>
                </c:pt>
                <c:pt idx="2311">
                  <c:v>4590.842</c:v>
                </c:pt>
                <c:pt idx="2312">
                  <c:v>4590.842</c:v>
                </c:pt>
                <c:pt idx="2313">
                  <c:v>4590.842</c:v>
                </c:pt>
                <c:pt idx="2314">
                  <c:v>4590.842</c:v>
                </c:pt>
                <c:pt idx="2315">
                  <c:v>4590.842</c:v>
                </c:pt>
                <c:pt idx="2316">
                  <c:v>4590.842</c:v>
                </c:pt>
                <c:pt idx="2317">
                  <c:v>4590.842</c:v>
                </c:pt>
                <c:pt idx="2318">
                  <c:v>4590.842</c:v>
                </c:pt>
                <c:pt idx="2319">
                  <c:v>4590.842</c:v>
                </c:pt>
                <c:pt idx="2320">
                  <c:v>4590.842</c:v>
                </c:pt>
                <c:pt idx="2321">
                  <c:v>4590.842</c:v>
                </c:pt>
                <c:pt idx="2322">
                  <c:v>4590.842</c:v>
                </c:pt>
                <c:pt idx="2323">
                  <c:v>4590.842</c:v>
                </c:pt>
                <c:pt idx="2324">
                  <c:v>4590.842</c:v>
                </c:pt>
                <c:pt idx="2325">
                  <c:v>4590.842</c:v>
                </c:pt>
                <c:pt idx="2326">
                  <c:v>4590.842</c:v>
                </c:pt>
                <c:pt idx="2327">
                  <c:v>4590.842</c:v>
                </c:pt>
                <c:pt idx="2328">
                  <c:v>4590.842</c:v>
                </c:pt>
                <c:pt idx="2329">
                  <c:v>4590.842</c:v>
                </c:pt>
                <c:pt idx="2330">
                  <c:v>4590.842</c:v>
                </c:pt>
                <c:pt idx="2331">
                  <c:v>4590.842</c:v>
                </c:pt>
                <c:pt idx="2332">
                  <c:v>4590.842</c:v>
                </c:pt>
                <c:pt idx="2333">
                  <c:v>4590.842</c:v>
                </c:pt>
                <c:pt idx="2334">
                  <c:v>4590.842</c:v>
                </c:pt>
                <c:pt idx="2335">
                  <c:v>4590.842</c:v>
                </c:pt>
                <c:pt idx="2336">
                  <c:v>4590.842</c:v>
                </c:pt>
                <c:pt idx="2337">
                  <c:v>4590.842</c:v>
                </c:pt>
                <c:pt idx="2338">
                  <c:v>4590.842</c:v>
                </c:pt>
                <c:pt idx="2339">
                  <c:v>4590.842</c:v>
                </c:pt>
                <c:pt idx="2340">
                  <c:v>4590.842</c:v>
                </c:pt>
                <c:pt idx="2341">
                  <c:v>4590.842</c:v>
                </c:pt>
                <c:pt idx="2342">
                  <c:v>4590.842</c:v>
                </c:pt>
                <c:pt idx="2343">
                  <c:v>4590.842</c:v>
                </c:pt>
                <c:pt idx="2344">
                  <c:v>4590.842</c:v>
                </c:pt>
                <c:pt idx="2345">
                  <c:v>4590.842</c:v>
                </c:pt>
                <c:pt idx="2346">
                  <c:v>4590.842</c:v>
                </c:pt>
                <c:pt idx="2347">
                  <c:v>4590.842</c:v>
                </c:pt>
                <c:pt idx="2348">
                  <c:v>4590.842</c:v>
                </c:pt>
                <c:pt idx="2349">
                  <c:v>4590.842</c:v>
                </c:pt>
                <c:pt idx="2350">
                  <c:v>4590.842</c:v>
                </c:pt>
                <c:pt idx="2351">
                  <c:v>4590.842</c:v>
                </c:pt>
                <c:pt idx="2352">
                  <c:v>4590.842</c:v>
                </c:pt>
                <c:pt idx="2353">
                  <c:v>4590.842</c:v>
                </c:pt>
                <c:pt idx="2354">
                  <c:v>4590.842</c:v>
                </c:pt>
                <c:pt idx="2355">
                  <c:v>4590.842</c:v>
                </c:pt>
                <c:pt idx="2356">
                  <c:v>4590.842</c:v>
                </c:pt>
                <c:pt idx="2357">
                  <c:v>4590.842</c:v>
                </c:pt>
                <c:pt idx="2358">
                  <c:v>4590.842</c:v>
                </c:pt>
                <c:pt idx="2359">
                  <c:v>4590.842</c:v>
                </c:pt>
                <c:pt idx="2360">
                  <c:v>4590.842</c:v>
                </c:pt>
                <c:pt idx="2361">
                  <c:v>4590.842</c:v>
                </c:pt>
                <c:pt idx="2362">
                  <c:v>4590.842</c:v>
                </c:pt>
                <c:pt idx="2363">
                  <c:v>66.67398</c:v>
                </c:pt>
                <c:pt idx="2364">
                  <c:v>66.67398</c:v>
                </c:pt>
                <c:pt idx="2365">
                  <c:v>66.67398</c:v>
                </c:pt>
                <c:pt idx="2366">
                  <c:v>66.67398</c:v>
                </c:pt>
                <c:pt idx="2367">
                  <c:v>66.67398</c:v>
                </c:pt>
                <c:pt idx="2368">
                  <c:v>66.67398</c:v>
                </c:pt>
                <c:pt idx="2369">
                  <c:v>66.67398</c:v>
                </c:pt>
                <c:pt idx="2370">
                  <c:v>66.67398</c:v>
                </c:pt>
                <c:pt idx="2371">
                  <c:v>66.67398</c:v>
                </c:pt>
                <c:pt idx="2372">
                  <c:v>66.67398</c:v>
                </c:pt>
                <c:pt idx="2373">
                  <c:v>66.67398</c:v>
                </c:pt>
                <c:pt idx="2374">
                  <c:v>66.67398</c:v>
                </c:pt>
                <c:pt idx="2375">
                  <c:v>66.67398</c:v>
                </c:pt>
                <c:pt idx="2376">
                  <c:v>66.67398</c:v>
                </c:pt>
                <c:pt idx="2377">
                  <c:v>7.8029785</c:v>
                </c:pt>
                <c:pt idx="2378">
                  <c:v>7.8029785</c:v>
                </c:pt>
                <c:pt idx="2379">
                  <c:v>7.8029785</c:v>
                </c:pt>
                <c:pt idx="2380">
                  <c:v>7.8029785</c:v>
                </c:pt>
                <c:pt idx="2381">
                  <c:v>7.8029785</c:v>
                </c:pt>
                <c:pt idx="2382">
                  <c:v>7.8029785</c:v>
                </c:pt>
                <c:pt idx="2383">
                  <c:v>7.8029785</c:v>
                </c:pt>
                <c:pt idx="2384">
                  <c:v>7.8029785</c:v>
                </c:pt>
                <c:pt idx="2385">
                  <c:v>7.8029785</c:v>
                </c:pt>
                <c:pt idx="2386">
                  <c:v>7.8029785</c:v>
                </c:pt>
                <c:pt idx="2387">
                  <c:v>7.8029785</c:v>
                </c:pt>
                <c:pt idx="2388">
                  <c:v>7.8029785</c:v>
                </c:pt>
                <c:pt idx="2389">
                  <c:v>7.8029785</c:v>
                </c:pt>
                <c:pt idx="2390">
                  <c:v>7.8029785</c:v>
                </c:pt>
                <c:pt idx="2391">
                  <c:v>4.497512</c:v>
                </c:pt>
                <c:pt idx="2392">
                  <c:v>4.497512</c:v>
                </c:pt>
                <c:pt idx="2393">
                  <c:v>4.497512</c:v>
                </c:pt>
                <c:pt idx="2394">
                  <c:v>4.497512</c:v>
                </c:pt>
                <c:pt idx="2395">
                  <c:v>4.497512</c:v>
                </c:pt>
                <c:pt idx="2396">
                  <c:v>4.497512</c:v>
                </c:pt>
                <c:pt idx="2397">
                  <c:v>4.497512</c:v>
                </c:pt>
                <c:pt idx="2398">
                  <c:v>4.497512</c:v>
                </c:pt>
                <c:pt idx="2399">
                  <c:v>4.497512</c:v>
                </c:pt>
                <c:pt idx="2400">
                  <c:v>4.497512</c:v>
                </c:pt>
                <c:pt idx="2401">
                  <c:v>4.497512</c:v>
                </c:pt>
                <c:pt idx="2402">
                  <c:v>4.497512</c:v>
                </c:pt>
                <c:pt idx="2403">
                  <c:v>4.497512</c:v>
                </c:pt>
                <c:pt idx="2404">
                  <c:v>4.241468</c:v>
                </c:pt>
                <c:pt idx="2405">
                  <c:v>4.241468</c:v>
                </c:pt>
                <c:pt idx="2406">
                  <c:v>4.241468</c:v>
                </c:pt>
                <c:pt idx="2407">
                  <c:v>4.241468</c:v>
                </c:pt>
                <c:pt idx="2408">
                  <c:v>4.241468</c:v>
                </c:pt>
                <c:pt idx="2409">
                  <c:v>4.241468</c:v>
                </c:pt>
                <c:pt idx="2410">
                  <c:v>4.241468</c:v>
                </c:pt>
                <c:pt idx="2411">
                  <c:v>4.241468</c:v>
                </c:pt>
                <c:pt idx="2412">
                  <c:v>4.241468</c:v>
                </c:pt>
                <c:pt idx="2413">
                  <c:v>4.241468</c:v>
                </c:pt>
                <c:pt idx="2414">
                  <c:v>4.241468</c:v>
                </c:pt>
                <c:pt idx="2415">
                  <c:v>4.241468</c:v>
                </c:pt>
                <c:pt idx="2416">
                  <c:v>4.241468</c:v>
                </c:pt>
                <c:pt idx="2417">
                  <c:v>4.241468</c:v>
                </c:pt>
                <c:pt idx="2418">
                  <c:v>4.192035</c:v>
                </c:pt>
                <c:pt idx="2419">
                  <c:v>4.192035</c:v>
                </c:pt>
                <c:pt idx="2420">
                  <c:v>4.192035</c:v>
                </c:pt>
                <c:pt idx="2421">
                  <c:v>4.192035</c:v>
                </c:pt>
                <c:pt idx="2422">
                  <c:v>4.192035</c:v>
                </c:pt>
                <c:pt idx="2423">
                  <c:v>4.192035</c:v>
                </c:pt>
                <c:pt idx="2424">
                  <c:v>4.192035</c:v>
                </c:pt>
                <c:pt idx="2425">
                  <c:v>4.192035</c:v>
                </c:pt>
                <c:pt idx="2426">
                  <c:v>4.192035</c:v>
                </c:pt>
                <c:pt idx="2427">
                  <c:v>4.192035</c:v>
                </c:pt>
                <c:pt idx="2428">
                  <c:v>4.192035</c:v>
                </c:pt>
                <c:pt idx="2429">
                  <c:v>4.192035</c:v>
                </c:pt>
                <c:pt idx="2430">
                  <c:v>4.192035</c:v>
                </c:pt>
                <c:pt idx="2431">
                  <c:v>4.192035</c:v>
                </c:pt>
                <c:pt idx="2432">
                  <c:v>4.192035</c:v>
                </c:pt>
                <c:pt idx="2433">
                  <c:v>4.192035</c:v>
                </c:pt>
                <c:pt idx="2434">
                  <c:v>4.192035</c:v>
                </c:pt>
                <c:pt idx="2435">
                  <c:v>4.192035</c:v>
                </c:pt>
                <c:pt idx="2436">
                  <c:v>4.192035</c:v>
                </c:pt>
                <c:pt idx="2437">
                  <c:v>4.192035</c:v>
                </c:pt>
                <c:pt idx="2438">
                  <c:v>4.192035</c:v>
                </c:pt>
                <c:pt idx="2439">
                  <c:v>4.192035</c:v>
                </c:pt>
                <c:pt idx="2440">
                  <c:v>4.192035</c:v>
                </c:pt>
                <c:pt idx="2441">
                  <c:v>4.192035</c:v>
                </c:pt>
                <c:pt idx="2442">
                  <c:v>4.192035</c:v>
                </c:pt>
                <c:pt idx="2443">
                  <c:v>4.192035</c:v>
                </c:pt>
                <c:pt idx="2444">
                  <c:v>4.192035</c:v>
                </c:pt>
                <c:pt idx="2445">
                  <c:v>4.192035</c:v>
                </c:pt>
                <c:pt idx="2446">
                  <c:v>4.192035</c:v>
                </c:pt>
                <c:pt idx="2447">
                  <c:v>4.192035</c:v>
                </c:pt>
                <c:pt idx="2448">
                  <c:v>4.192035</c:v>
                </c:pt>
                <c:pt idx="2449">
                  <c:v>4.192035</c:v>
                </c:pt>
                <c:pt idx="2450">
                  <c:v>4.192035</c:v>
                </c:pt>
                <c:pt idx="2451">
                  <c:v>4.192035</c:v>
                </c:pt>
                <c:pt idx="2452">
                  <c:v>4.192035</c:v>
                </c:pt>
                <c:pt idx="2453">
                  <c:v>4.192035</c:v>
                </c:pt>
                <c:pt idx="2454">
                  <c:v>4.192035</c:v>
                </c:pt>
                <c:pt idx="2455">
                  <c:v>4.192035</c:v>
                </c:pt>
                <c:pt idx="2456">
                  <c:v>4.192035</c:v>
                </c:pt>
                <c:pt idx="2457">
                  <c:v>4.192035</c:v>
                </c:pt>
                <c:pt idx="2458">
                  <c:v>4.192035</c:v>
                </c:pt>
                <c:pt idx="2459">
                  <c:v>4537.3354</c:v>
                </c:pt>
                <c:pt idx="2460">
                  <c:v>4537.3354</c:v>
                </c:pt>
                <c:pt idx="2461">
                  <c:v>4537.3354</c:v>
                </c:pt>
                <c:pt idx="2462">
                  <c:v>4537.3354</c:v>
                </c:pt>
                <c:pt idx="2463">
                  <c:v>4537.3354</c:v>
                </c:pt>
                <c:pt idx="2464">
                  <c:v>4537.3354</c:v>
                </c:pt>
                <c:pt idx="2465">
                  <c:v>4537.3354</c:v>
                </c:pt>
                <c:pt idx="2466">
                  <c:v>4537.3354</c:v>
                </c:pt>
                <c:pt idx="2467">
                  <c:v>4537.3354</c:v>
                </c:pt>
                <c:pt idx="2468">
                  <c:v>4537.3354</c:v>
                </c:pt>
                <c:pt idx="2469">
                  <c:v>4537.3354</c:v>
                </c:pt>
                <c:pt idx="2470">
                  <c:v>4537.3354</c:v>
                </c:pt>
                <c:pt idx="2471">
                  <c:v>4537.3354</c:v>
                </c:pt>
                <c:pt idx="2472">
                  <c:v>4537.3354</c:v>
                </c:pt>
                <c:pt idx="2473">
                  <c:v>4537.3354</c:v>
                </c:pt>
                <c:pt idx="2474">
                  <c:v>4537.3354</c:v>
                </c:pt>
                <c:pt idx="2475">
                  <c:v>4537.3354</c:v>
                </c:pt>
                <c:pt idx="2476">
                  <c:v>4537.3354</c:v>
                </c:pt>
                <c:pt idx="2477">
                  <c:v>4537.3354</c:v>
                </c:pt>
                <c:pt idx="2478">
                  <c:v>4537.3354</c:v>
                </c:pt>
                <c:pt idx="2479">
                  <c:v>4537.3354</c:v>
                </c:pt>
                <c:pt idx="2480">
                  <c:v>4537.3354</c:v>
                </c:pt>
                <c:pt idx="2481">
                  <c:v>4537.3354</c:v>
                </c:pt>
                <c:pt idx="2482">
                  <c:v>4537.3354</c:v>
                </c:pt>
                <c:pt idx="2483">
                  <c:v>4537.3354</c:v>
                </c:pt>
                <c:pt idx="2484">
                  <c:v>4537.3354</c:v>
                </c:pt>
                <c:pt idx="2485">
                  <c:v>4537.3354</c:v>
                </c:pt>
                <c:pt idx="2486">
                  <c:v>4537.3354</c:v>
                </c:pt>
                <c:pt idx="2487">
                  <c:v>4537.3354</c:v>
                </c:pt>
                <c:pt idx="2488">
                  <c:v>4537.3354</c:v>
                </c:pt>
                <c:pt idx="2489">
                  <c:v>4537.3354</c:v>
                </c:pt>
                <c:pt idx="2490">
                  <c:v>4537.3354</c:v>
                </c:pt>
                <c:pt idx="2491">
                  <c:v>4537.3354</c:v>
                </c:pt>
                <c:pt idx="2492">
                  <c:v>4537.3354</c:v>
                </c:pt>
                <c:pt idx="2493">
                  <c:v>4537.3354</c:v>
                </c:pt>
                <c:pt idx="2494">
                  <c:v>4537.3354</c:v>
                </c:pt>
                <c:pt idx="2495">
                  <c:v>4537.3354</c:v>
                </c:pt>
                <c:pt idx="2496">
                  <c:v>4537.3354</c:v>
                </c:pt>
                <c:pt idx="2497">
                  <c:v>4537.3354</c:v>
                </c:pt>
                <c:pt idx="2498">
                  <c:v>4537.3354</c:v>
                </c:pt>
                <c:pt idx="2499">
                  <c:v>4537.3354</c:v>
                </c:pt>
                <c:pt idx="2500">
                  <c:v>4537.3354</c:v>
                </c:pt>
                <c:pt idx="2501">
                  <c:v>4537.3354</c:v>
                </c:pt>
                <c:pt idx="2502">
                  <c:v>4537.3354</c:v>
                </c:pt>
                <c:pt idx="2503">
                  <c:v>4537.3354</c:v>
                </c:pt>
                <c:pt idx="2504">
                  <c:v>4537.3354</c:v>
                </c:pt>
                <c:pt idx="2505">
                  <c:v>4537.3354</c:v>
                </c:pt>
                <c:pt idx="2506">
                  <c:v>4537.3354</c:v>
                </c:pt>
                <c:pt idx="2507">
                  <c:v>4537.3354</c:v>
                </c:pt>
                <c:pt idx="2508">
                  <c:v>4537.3354</c:v>
                </c:pt>
                <c:pt idx="2509">
                  <c:v>4537.3354</c:v>
                </c:pt>
                <c:pt idx="2510">
                  <c:v>4537.3354</c:v>
                </c:pt>
                <c:pt idx="2511">
                  <c:v>4537.3354</c:v>
                </c:pt>
                <c:pt idx="2512">
                  <c:v>4537.3354</c:v>
                </c:pt>
                <c:pt idx="2513">
                  <c:v>4537.3354</c:v>
                </c:pt>
                <c:pt idx="2514">
                  <c:v>4537.3354</c:v>
                </c:pt>
                <c:pt idx="2515">
                  <c:v>4537.3354</c:v>
                </c:pt>
                <c:pt idx="2516">
                  <c:v>4537.3354</c:v>
                </c:pt>
                <c:pt idx="2517">
                  <c:v>4537.3354</c:v>
                </c:pt>
                <c:pt idx="2518">
                  <c:v>4537.3354</c:v>
                </c:pt>
                <c:pt idx="2519">
                  <c:v>4537.3354</c:v>
                </c:pt>
                <c:pt idx="2520">
                  <c:v>4537.3354</c:v>
                </c:pt>
                <c:pt idx="2521">
                  <c:v>4537.3354</c:v>
                </c:pt>
                <c:pt idx="2522">
                  <c:v>4537.3354</c:v>
                </c:pt>
                <c:pt idx="2523">
                  <c:v>4537.3354</c:v>
                </c:pt>
                <c:pt idx="2524">
                  <c:v>4537.3354</c:v>
                </c:pt>
                <c:pt idx="2525">
                  <c:v>4537.3354</c:v>
                </c:pt>
                <c:pt idx="2526">
                  <c:v>4537.3354</c:v>
                </c:pt>
                <c:pt idx="2527">
                  <c:v>4537.3354</c:v>
                </c:pt>
                <c:pt idx="2528">
                  <c:v>4537.3354</c:v>
                </c:pt>
                <c:pt idx="2529">
                  <c:v>4537.3354</c:v>
                </c:pt>
                <c:pt idx="2530">
                  <c:v>4537.3354</c:v>
                </c:pt>
                <c:pt idx="2531">
                  <c:v>4537.3354</c:v>
                </c:pt>
                <c:pt idx="2532">
                  <c:v>4537.3354</c:v>
                </c:pt>
                <c:pt idx="2533">
                  <c:v>4537.3354</c:v>
                </c:pt>
                <c:pt idx="2534">
                  <c:v>4537.3354</c:v>
                </c:pt>
                <c:pt idx="2535">
                  <c:v>4537.3354</c:v>
                </c:pt>
                <c:pt idx="2536">
                  <c:v>4537.3354</c:v>
                </c:pt>
                <c:pt idx="2537">
                  <c:v>4537.3354</c:v>
                </c:pt>
                <c:pt idx="2538">
                  <c:v>4537.3354</c:v>
                </c:pt>
                <c:pt idx="2539">
                  <c:v>4537.3354</c:v>
                </c:pt>
                <c:pt idx="2540">
                  <c:v>4537.3354</c:v>
                </c:pt>
                <c:pt idx="2541">
                  <c:v>4537.3354</c:v>
                </c:pt>
                <c:pt idx="2542">
                  <c:v>28.003027</c:v>
                </c:pt>
                <c:pt idx="2543">
                  <c:v>28.003027</c:v>
                </c:pt>
                <c:pt idx="2544">
                  <c:v>28.003027</c:v>
                </c:pt>
                <c:pt idx="2545">
                  <c:v>28.003027</c:v>
                </c:pt>
                <c:pt idx="2546">
                  <c:v>28.003027</c:v>
                </c:pt>
                <c:pt idx="2547">
                  <c:v>28.003027</c:v>
                </c:pt>
                <c:pt idx="2548">
                  <c:v>28.003027</c:v>
                </c:pt>
                <c:pt idx="2549">
                  <c:v>28.003027</c:v>
                </c:pt>
                <c:pt idx="2550">
                  <c:v>28.003027</c:v>
                </c:pt>
                <c:pt idx="2551">
                  <c:v>28.003027</c:v>
                </c:pt>
                <c:pt idx="2552">
                  <c:v>28.003027</c:v>
                </c:pt>
                <c:pt idx="2553">
                  <c:v>28.003027</c:v>
                </c:pt>
                <c:pt idx="2554">
                  <c:v>28.003027</c:v>
                </c:pt>
                <c:pt idx="2555">
                  <c:v>28.003027</c:v>
                </c:pt>
                <c:pt idx="2556">
                  <c:v>6.544732</c:v>
                </c:pt>
                <c:pt idx="2557">
                  <c:v>6.544732</c:v>
                </c:pt>
                <c:pt idx="2558">
                  <c:v>6.544732</c:v>
                </c:pt>
                <c:pt idx="2559">
                  <c:v>6.544732</c:v>
                </c:pt>
                <c:pt idx="2560">
                  <c:v>6.544732</c:v>
                </c:pt>
                <c:pt idx="2561">
                  <c:v>6.544732</c:v>
                </c:pt>
                <c:pt idx="2562">
                  <c:v>6.544732</c:v>
                </c:pt>
                <c:pt idx="2563">
                  <c:v>6.544732</c:v>
                </c:pt>
                <c:pt idx="2564">
                  <c:v>6.544732</c:v>
                </c:pt>
                <c:pt idx="2565">
                  <c:v>6.544732</c:v>
                </c:pt>
                <c:pt idx="2566">
                  <c:v>6.544732</c:v>
                </c:pt>
                <c:pt idx="2567">
                  <c:v>6.544732</c:v>
                </c:pt>
                <c:pt idx="2568">
                  <c:v>6.544732</c:v>
                </c:pt>
                <c:pt idx="2569">
                  <c:v>6.544732</c:v>
                </c:pt>
                <c:pt idx="2570">
                  <c:v>4.192035</c:v>
                </c:pt>
                <c:pt idx="2571">
                  <c:v>4.192035</c:v>
                </c:pt>
                <c:pt idx="2572">
                  <c:v>4.192035</c:v>
                </c:pt>
                <c:pt idx="2573">
                  <c:v>4.192035</c:v>
                </c:pt>
                <c:pt idx="2574">
                  <c:v>4.192035</c:v>
                </c:pt>
                <c:pt idx="2575">
                  <c:v>4.192035</c:v>
                </c:pt>
                <c:pt idx="2576">
                  <c:v>4.192035</c:v>
                </c:pt>
                <c:pt idx="2577">
                  <c:v>4.192035</c:v>
                </c:pt>
                <c:pt idx="2578">
                  <c:v>4.192035</c:v>
                </c:pt>
                <c:pt idx="2579">
                  <c:v>4.192035</c:v>
                </c:pt>
                <c:pt idx="2580">
                  <c:v>4.192035</c:v>
                </c:pt>
                <c:pt idx="2581">
                  <c:v>4.192035</c:v>
                </c:pt>
                <c:pt idx="2582">
                  <c:v>4.192035</c:v>
                </c:pt>
                <c:pt idx="2583">
                  <c:v>4.192035</c:v>
                </c:pt>
                <c:pt idx="2584">
                  <c:v>4.192035</c:v>
                </c:pt>
                <c:pt idx="2585">
                  <c:v>4.192035</c:v>
                </c:pt>
                <c:pt idx="2586">
                  <c:v>4.192035</c:v>
                </c:pt>
                <c:pt idx="2587">
                  <c:v>4.192035</c:v>
                </c:pt>
                <c:pt idx="2588">
                  <c:v>4.192035</c:v>
                </c:pt>
                <c:pt idx="2589">
                  <c:v>4.192035</c:v>
                </c:pt>
                <c:pt idx="2590">
                  <c:v>4.192035</c:v>
                </c:pt>
                <c:pt idx="2591">
                  <c:v>4.192035</c:v>
                </c:pt>
                <c:pt idx="2592">
                  <c:v>4.192035</c:v>
                </c:pt>
                <c:pt idx="2593">
                  <c:v>4.192035</c:v>
                </c:pt>
                <c:pt idx="2594">
                  <c:v>4.192035</c:v>
                </c:pt>
                <c:pt idx="2595">
                  <c:v>4.192035</c:v>
                </c:pt>
                <c:pt idx="2596">
                  <c:v>4.192035</c:v>
                </c:pt>
                <c:pt idx="2597">
                  <c:v>4.192035</c:v>
                </c:pt>
                <c:pt idx="2598">
                  <c:v>4.192035</c:v>
                </c:pt>
                <c:pt idx="2599">
                  <c:v>4.192035</c:v>
                </c:pt>
                <c:pt idx="2600">
                  <c:v>4.192035</c:v>
                </c:pt>
                <c:pt idx="2601">
                  <c:v>4.192035</c:v>
                </c:pt>
                <c:pt idx="2602">
                  <c:v>4.192035</c:v>
                </c:pt>
                <c:pt idx="2603">
                  <c:v>4.192035</c:v>
                </c:pt>
                <c:pt idx="2604">
                  <c:v>4.192035</c:v>
                </c:pt>
                <c:pt idx="2605">
                  <c:v>4.192035</c:v>
                </c:pt>
                <c:pt idx="2606">
                  <c:v>4.192035</c:v>
                </c:pt>
                <c:pt idx="2607">
                  <c:v>4.192035</c:v>
                </c:pt>
                <c:pt idx="2608">
                  <c:v>4.192035</c:v>
                </c:pt>
                <c:pt idx="2609">
                  <c:v>4.192035</c:v>
                </c:pt>
                <c:pt idx="2610">
                  <c:v>4.192035</c:v>
                </c:pt>
                <c:pt idx="2611">
                  <c:v>4.192035</c:v>
                </c:pt>
                <c:pt idx="2612">
                  <c:v>4.192035</c:v>
                </c:pt>
                <c:pt idx="2613">
                  <c:v>4.192035</c:v>
                </c:pt>
                <c:pt idx="2614">
                  <c:v>4.192035</c:v>
                </c:pt>
                <c:pt idx="2615">
                  <c:v>4.192035</c:v>
                </c:pt>
                <c:pt idx="2616">
                  <c:v>4.192035</c:v>
                </c:pt>
                <c:pt idx="2617">
                  <c:v>4.192035</c:v>
                </c:pt>
                <c:pt idx="2618">
                  <c:v>4.192035</c:v>
                </c:pt>
              </c:numCache>
            </c:numRef>
          </c:yVal>
          <c:smooth val="0"/>
        </c:ser>
        <c:axId val="38330162"/>
        <c:axId val="15647826"/>
      </c:scatterChart>
      <c:valAx>
        <c:axId val="38330162"/>
        <c:scaling>
          <c:orientation val="minMax"/>
          <c:max val="14"/>
          <c:min val="1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647826"/>
        <c:crossesAt val="0"/>
        <c:crossBetween val="midCat"/>
      </c:valAx>
      <c:valAx>
        <c:axId val="156478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3301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3272</xdr:row>
      <xdr:rowOff>36360</xdr:rowOff>
    </xdr:from>
    <xdr:to>
      <xdr:col>28</xdr:col>
      <xdr:colOff>363600</xdr:colOff>
      <xdr:row>3354</xdr:row>
      <xdr:rowOff>27360</xdr:rowOff>
    </xdr:to>
    <xdr:graphicFrame>
      <xdr:nvGraphicFramePr>
        <xdr:cNvPr id="0" name=""/>
        <xdr:cNvGraphicFramePr/>
      </xdr:nvGraphicFramePr>
      <xdr:xfrm>
        <a:off x="2211840" y="531932400"/>
        <a:ext cx="19834200" cy="133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89"/>
  <sheetViews>
    <sheetView windowProtection="false" showFormulas="false" showGridLines="true" showRowColHeaders="true" showZeros="true" rightToLeft="false" tabSelected="true" showOutlineSymbols="true" defaultGridColor="true" view="normal" topLeftCell="A3273" colorId="64" zoomScale="100" zoomScaleNormal="100" zoomScalePageLayoutView="100" workbookViewId="0">
      <selection pane="topLeft" activeCell="D3308" activeCellId="0" sqref="D3308"/>
    </sheetView>
  </sheetViews>
  <sheetFormatPr defaultRowHeight="12.8"/>
  <cols>
    <col collapsed="false" hidden="false" max="1" min="1" style="0" width="9.01020408163265"/>
    <col collapsed="false" hidden="false" max="2" min="2" style="0" width="3.79591836734694"/>
    <col collapsed="false" hidden="false" max="3" min="3" style="0" width="7.45408163265306"/>
    <col collapsed="false" hidden="false" max="4" min="4" style="0" width="10.5765306122449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n">
        <v>21</v>
      </c>
      <c r="C1" s="0" t="n">
        <v>10.21</v>
      </c>
      <c r="D1" s="0" t="n">
        <v>4755.1685</v>
      </c>
    </row>
    <row r="2" customFormat="false" ht="12.8" hidden="false" customHeight="false" outlineLevel="0" collapsed="false">
      <c r="A2" s="0" t="s">
        <v>0</v>
      </c>
      <c r="B2" s="0" t="n">
        <v>21</v>
      </c>
      <c r="C2" s="0" t="n">
        <v>10.211</v>
      </c>
      <c r="D2" s="0" t="n">
        <v>4755.1685</v>
      </c>
    </row>
    <row r="3" customFormat="false" ht="12.8" hidden="false" customHeight="false" outlineLevel="0" collapsed="false">
      <c r="A3" s="0" t="s">
        <v>0</v>
      </c>
      <c r="B3" s="0" t="n">
        <v>21</v>
      </c>
      <c r="C3" s="0" t="n">
        <v>10.212</v>
      </c>
      <c r="D3" s="0" t="n">
        <v>4755.1685</v>
      </c>
    </row>
    <row r="4" customFormat="false" ht="12.8" hidden="false" customHeight="false" outlineLevel="0" collapsed="false">
      <c r="A4" s="0" t="s">
        <v>0</v>
      </c>
      <c r="B4" s="0" t="n">
        <v>21</v>
      </c>
      <c r="C4" s="0" t="n">
        <v>10.213</v>
      </c>
      <c r="D4" s="0" t="n">
        <v>4755.1685</v>
      </c>
    </row>
    <row r="5" customFormat="false" ht="12.8" hidden="false" customHeight="false" outlineLevel="0" collapsed="false">
      <c r="A5" s="0" t="s">
        <v>0</v>
      </c>
      <c r="B5" s="0" t="n">
        <v>21</v>
      </c>
      <c r="C5" s="0" t="n">
        <v>10.214</v>
      </c>
      <c r="D5" s="0" t="n">
        <v>4755.1685</v>
      </c>
    </row>
    <row r="6" customFormat="false" ht="12.8" hidden="false" customHeight="false" outlineLevel="0" collapsed="false">
      <c r="A6" s="0" t="s">
        <v>0</v>
      </c>
      <c r="B6" s="0" t="n">
        <v>21</v>
      </c>
      <c r="C6" s="0" t="n">
        <v>10.215</v>
      </c>
      <c r="D6" s="0" t="n">
        <v>4755.1685</v>
      </c>
    </row>
    <row r="7" customFormat="false" ht="12.8" hidden="false" customHeight="false" outlineLevel="0" collapsed="false">
      <c r="A7" s="0" t="s">
        <v>0</v>
      </c>
      <c r="B7" s="0" t="n">
        <v>21</v>
      </c>
      <c r="C7" s="0" t="n">
        <v>10.217</v>
      </c>
      <c r="D7" s="0" t="n">
        <v>4755.1685</v>
      </c>
    </row>
    <row r="8" customFormat="false" ht="12.8" hidden="false" customHeight="false" outlineLevel="0" collapsed="false">
      <c r="A8" s="0" t="s">
        <v>0</v>
      </c>
      <c r="B8" s="0" t="n">
        <v>21</v>
      </c>
      <c r="C8" s="0" t="n">
        <v>10.218</v>
      </c>
      <c r="D8" s="0" t="n">
        <v>4755.1685</v>
      </c>
    </row>
    <row r="9" customFormat="false" ht="12.8" hidden="false" customHeight="false" outlineLevel="0" collapsed="false">
      <c r="A9" s="0" t="s">
        <v>0</v>
      </c>
      <c r="B9" s="0" t="n">
        <v>21</v>
      </c>
      <c r="C9" s="0" t="n">
        <v>10.219</v>
      </c>
      <c r="D9" s="0" t="n">
        <v>4755.1685</v>
      </c>
    </row>
    <row r="10" customFormat="false" ht="12.8" hidden="false" customHeight="false" outlineLevel="0" collapsed="false">
      <c r="A10" s="0" t="s">
        <v>0</v>
      </c>
      <c r="B10" s="0" t="n">
        <v>21</v>
      </c>
      <c r="C10" s="0" t="n">
        <v>10.22</v>
      </c>
      <c r="D10" s="0" t="n">
        <v>4755.1685</v>
      </c>
    </row>
    <row r="11" customFormat="false" ht="12.8" hidden="false" customHeight="false" outlineLevel="0" collapsed="false">
      <c r="A11" s="0" t="s">
        <v>0</v>
      </c>
      <c r="B11" s="0" t="n">
        <v>21</v>
      </c>
      <c r="C11" s="0" t="n">
        <v>10.221</v>
      </c>
      <c r="D11" s="0" t="n">
        <v>4755.1685</v>
      </c>
    </row>
    <row r="12" customFormat="false" ht="12.8" hidden="false" customHeight="false" outlineLevel="0" collapsed="false">
      <c r="A12" s="0" t="s">
        <v>0</v>
      </c>
      <c r="B12" s="0" t="n">
        <v>21</v>
      </c>
      <c r="C12" s="0" t="n">
        <v>10.222</v>
      </c>
      <c r="D12" s="0" t="n">
        <v>4755.1685</v>
      </c>
    </row>
    <row r="13" customFormat="false" ht="12.8" hidden="false" customHeight="false" outlineLevel="0" collapsed="false">
      <c r="A13" s="0" t="s">
        <v>0</v>
      </c>
      <c r="B13" s="0" t="n">
        <v>21</v>
      </c>
      <c r="C13" s="0" t="n">
        <v>10.224</v>
      </c>
      <c r="D13" s="0" t="n">
        <v>4755.1685</v>
      </c>
    </row>
    <row r="14" customFormat="false" ht="12.8" hidden="false" customHeight="false" outlineLevel="0" collapsed="false">
      <c r="A14" s="0" t="s">
        <v>0</v>
      </c>
      <c r="B14" s="0" t="n">
        <v>21</v>
      </c>
      <c r="C14" s="0" t="n">
        <v>10.225</v>
      </c>
      <c r="D14" s="0" t="n">
        <v>4755.1685</v>
      </c>
    </row>
    <row r="15" customFormat="false" ht="12.8" hidden="false" customHeight="false" outlineLevel="0" collapsed="false">
      <c r="A15" s="0" t="s">
        <v>0</v>
      </c>
      <c r="B15" s="0" t="n">
        <v>21</v>
      </c>
      <c r="C15" s="0" t="n">
        <v>10.226</v>
      </c>
      <c r="D15" s="0" t="n">
        <v>4755.1685</v>
      </c>
    </row>
    <row r="16" customFormat="false" ht="12.8" hidden="false" customHeight="false" outlineLevel="0" collapsed="false">
      <c r="A16" s="0" t="s">
        <v>0</v>
      </c>
      <c r="B16" s="0" t="n">
        <v>21</v>
      </c>
      <c r="C16" s="0" t="n">
        <v>10.227</v>
      </c>
      <c r="D16" s="0" t="n">
        <v>4755.1685</v>
      </c>
    </row>
    <row r="17" customFormat="false" ht="12.8" hidden="false" customHeight="false" outlineLevel="0" collapsed="false">
      <c r="A17" s="0" t="s">
        <v>0</v>
      </c>
      <c r="B17" s="0" t="n">
        <v>21</v>
      </c>
      <c r="C17" s="0" t="n">
        <v>10.228</v>
      </c>
      <c r="D17" s="0" t="n">
        <v>4755.1685</v>
      </c>
    </row>
    <row r="18" customFormat="false" ht="12.8" hidden="false" customHeight="false" outlineLevel="0" collapsed="false">
      <c r="A18" s="0" t="s">
        <v>0</v>
      </c>
      <c r="B18" s="0" t="n">
        <v>21</v>
      </c>
      <c r="C18" s="0" t="n">
        <v>10.229</v>
      </c>
      <c r="D18" s="0" t="n">
        <v>4755.1685</v>
      </c>
    </row>
    <row r="19" customFormat="false" ht="12.8" hidden="false" customHeight="false" outlineLevel="0" collapsed="false">
      <c r="A19" s="0" t="s">
        <v>0</v>
      </c>
      <c r="B19" s="0" t="n">
        <v>21</v>
      </c>
      <c r="C19" s="0" t="n">
        <v>10.23</v>
      </c>
      <c r="D19" s="0" t="n">
        <v>4755.1685</v>
      </c>
    </row>
    <row r="20" customFormat="false" ht="12.8" hidden="false" customHeight="false" outlineLevel="0" collapsed="false">
      <c r="A20" s="0" t="s">
        <v>0</v>
      </c>
      <c r="B20" s="0" t="n">
        <v>21</v>
      </c>
      <c r="C20" s="0" t="n">
        <v>10.232</v>
      </c>
      <c r="D20" s="0" t="n">
        <v>4755.1685</v>
      </c>
    </row>
    <row r="21" customFormat="false" ht="12.8" hidden="false" customHeight="false" outlineLevel="0" collapsed="false">
      <c r="A21" s="0" t="s">
        <v>0</v>
      </c>
      <c r="B21" s="0" t="n">
        <v>21</v>
      </c>
      <c r="C21" s="0" t="n">
        <v>10.233</v>
      </c>
      <c r="D21" s="0" t="n">
        <v>4755.1685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n">
        <v>10.234</v>
      </c>
      <c r="D22" s="0" t="n">
        <v>4755.1685</v>
      </c>
    </row>
    <row r="23" customFormat="false" ht="12.8" hidden="false" customHeight="false" outlineLevel="0" collapsed="false">
      <c r="A23" s="0" t="s">
        <v>0</v>
      </c>
      <c r="B23" s="0" t="n">
        <v>21</v>
      </c>
      <c r="C23" s="0" t="n">
        <v>10.235</v>
      </c>
      <c r="D23" s="0" t="n">
        <v>4755.1685</v>
      </c>
    </row>
    <row r="24" customFormat="false" ht="12.8" hidden="false" customHeight="false" outlineLevel="0" collapsed="false">
      <c r="A24" s="0" t="s">
        <v>0</v>
      </c>
      <c r="B24" s="0" t="n">
        <v>21</v>
      </c>
      <c r="C24" s="0" t="n">
        <v>10.236</v>
      </c>
      <c r="D24" s="0" t="n">
        <v>4755.1685</v>
      </c>
    </row>
    <row r="25" customFormat="false" ht="12.8" hidden="false" customHeight="false" outlineLevel="0" collapsed="false">
      <c r="A25" s="0" t="s">
        <v>0</v>
      </c>
      <c r="B25" s="0" t="n">
        <v>21</v>
      </c>
      <c r="C25" s="0" t="n">
        <v>10.237</v>
      </c>
      <c r="D25" s="0" t="n">
        <v>4755.1685</v>
      </c>
    </row>
    <row r="26" customFormat="false" ht="12.8" hidden="false" customHeight="false" outlineLevel="0" collapsed="false">
      <c r="A26" s="0" t="s">
        <v>0</v>
      </c>
      <c r="B26" s="0" t="n">
        <v>21</v>
      </c>
      <c r="C26" s="0" t="n">
        <v>10.238</v>
      </c>
      <c r="D26" s="0" t="n">
        <v>4755.1685</v>
      </c>
    </row>
    <row r="27" customFormat="false" ht="12.8" hidden="false" customHeight="false" outlineLevel="0" collapsed="false">
      <c r="A27" s="0" t="s">
        <v>0</v>
      </c>
      <c r="B27" s="0" t="n">
        <v>21</v>
      </c>
      <c r="C27" s="0" t="n">
        <v>10.24</v>
      </c>
      <c r="D27" s="0" t="n">
        <v>4755.1685</v>
      </c>
    </row>
    <row r="28" customFormat="false" ht="12.8" hidden="false" customHeight="false" outlineLevel="0" collapsed="false">
      <c r="A28" s="0" t="s">
        <v>0</v>
      </c>
      <c r="B28" s="0" t="n">
        <v>21</v>
      </c>
      <c r="C28" s="0" t="n">
        <v>10.241</v>
      </c>
      <c r="D28" s="0" t="n">
        <v>4755.1685</v>
      </c>
    </row>
    <row r="29" customFormat="false" ht="12.8" hidden="false" customHeight="false" outlineLevel="0" collapsed="false">
      <c r="A29" s="0" t="s">
        <v>0</v>
      </c>
      <c r="B29" s="0" t="n">
        <v>21</v>
      </c>
      <c r="C29" s="0" t="n">
        <v>10.242</v>
      </c>
      <c r="D29" s="0" t="n">
        <v>4755.1685</v>
      </c>
    </row>
    <row r="30" customFormat="false" ht="12.8" hidden="false" customHeight="false" outlineLevel="0" collapsed="false">
      <c r="A30" s="0" t="s">
        <v>0</v>
      </c>
      <c r="B30" s="0" t="n">
        <v>21</v>
      </c>
      <c r="C30" s="0" t="n">
        <v>10.243</v>
      </c>
      <c r="D30" s="0" t="n">
        <v>4755.1685</v>
      </c>
    </row>
    <row r="31" customFormat="false" ht="12.8" hidden="false" customHeight="false" outlineLevel="0" collapsed="false">
      <c r="A31" s="0" t="s">
        <v>0</v>
      </c>
      <c r="B31" s="0" t="n">
        <v>21</v>
      </c>
      <c r="C31" s="0" t="n">
        <v>10.243</v>
      </c>
      <c r="D31" s="0" t="n">
        <v>4755.1685</v>
      </c>
    </row>
    <row r="32" customFormat="false" ht="12.8" hidden="false" customHeight="false" outlineLevel="0" collapsed="false">
      <c r="A32" s="0" t="s">
        <v>0</v>
      </c>
      <c r="B32" s="0" t="n">
        <v>21</v>
      </c>
      <c r="C32" s="0" t="n">
        <v>10.244</v>
      </c>
      <c r="D32" s="0" t="n">
        <v>4755.1685</v>
      </c>
    </row>
    <row r="33" customFormat="false" ht="12.8" hidden="false" customHeight="false" outlineLevel="0" collapsed="false">
      <c r="A33" s="0" t="s">
        <v>0</v>
      </c>
      <c r="B33" s="0" t="n">
        <v>21</v>
      </c>
      <c r="C33" s="0" t="n">
        <v>10.245</v>
      </c>
      <c r="D33" s="0" t="n">
        <v>4755.1685</v>
      </c>
    </row>
    <row r="34" customFormat="false" ht="12.8" hidden="false" customHeight="false" outlineLevel="0" collapsed="false">
      <c r="A34" s="0" t="s">
        <v>0</v>
      </c>
      <c r="B34" s="0" t="n">
        <v>21</v>
      </c>
      <c r="C34" s="0" t="n">
        <v>10.247</v>
      </c>
      <c r="D34" s="0" t="n">
        <v>4755.1685</v>
      </c>
    </row>
    <row r="35" customFormat="false" ht="12.8" hidden="false" customHeight="false" outlineLevel="0" collapsed="false">
      <c r="A35" s="0" t="s">
        <v>0</v>
      </c>
      <c r="B35" s="0" t="n">
        <v>21</v>
      </c>
      <c r="C35" s="0" t="n">
        <v>10.248</v>
      </c>
      <c r="D35" s="0" t="n">
        <v>4755.1685</v>
      </c>
    </row>
    <row r="36" customFormat="false" ht="12.8" hidden="false" customHeight="false" outlineLevel="0" collapsed="false">
      <c r="A36" s="0" t="s">
        <v>0</v>
      </c>
      <c r="B36" s="0" t="n">
        <v>21</v>
      </c>
      <c r="C36" s="0" t="n">
        <v>10.249</v>
      </c>
      <c r="D36" s="0" t="n">
        <v>4755.1685</v>
      </c>
    </row>
    <row r="37" customFormat="false" ht="12.8" hidden="false" customHeight="false" outlineLevel="0" collapsed="false">
      <c r="A37" s="0" t="s">
        <v>0</v>
      </c>
      <c r="B37" s="0" t="n">
        <v>21</v>
      </c>
      <c r="C37" s="0" t="n">
        <v>10.25</v>
      </c>
      <c r="D37" s="0" t="n">
        <v>4755.1685</v>
      </c>
    </row>
    <row r="38" customFormat="false" ht="12.8" hidden="false" customHeight="false" outlineLevel="0" collapsed="false">
      <c r="A38" s="0" t="s">
        <v>0</v>
      </c>
      <c r="B38" s="0" t="n">
        <v>21</v>
      </c>
      <c r="C38" s="0" t="n">
        <v>10.251</v>
      </c>
      <c r="D38" s="0" t="n">
        <v>4755.1685</v>
      </c>
    </row>
    <row r="39" customFormat="false" ht="12.8" hidden="false" customHeight="false" outlineLevel="0" collapsed="false">
      <c r="A39" s="0" t="s">
        <v>0</v>
      </c>
      <c r="B39" s="0" t="n">
        <v>21</v>
      </c>
      <c r="C39" s="0" t="n">
        <v>10.252</v>
      </c>
      <c r="D39" s="0" t="n">
        <v>4755.1685</v>
      </c>
    </row>
    <row r="40" customFormat="false" ht="12.8" hidden="false" customHeight="false" outlineLevel="0" collapsed="false">
      <c r="A40" s="0" t="s">
        <v>0</v>
      </c>
      <c r="B40" s="0" t="n">
        <v>21</v>
      </c>
      <c r="C40" s="0" t="n">
        <v>10.254</v>
      </c>
      <c r="D40" s="0" t="n">
        <v>4755.1685</v>
      </c>
    </row>
    <row r="41" customFormat="false" ht="12.8" hidden="false" customHeight="false" outlineLevel="0" collapsed="false">
      <c r="A41" s="0" t="s">
        <v>0</v>
      </c>
      <c r="B41" s="0" t="n">
        <v>21</v>
      </c>
      <c r="C41" s="0" t="n">
        <v>10.255</v>
      </c>
      <c r="D41" s="0" t="n">
        <v>4755.1685</v>
      </c>
    </row>
    <row r="42" customFormat="false" ht="12.8" hidden="false" customHeight="false" outlineLevel="0" collapsed="false">
      <c r="A42" s="0" t="s">
        <v>0</v>
      </c>
      <c r="B42" s="0" t="n">
        <v>21</v>
      </c>
      <c r="C42" s="0" t="n">
        <v>10.256</v>
      </c>
      <c r="D42" s="0" t="n">
        <v>4755.1685</v>
      </c>
    </row>
    <row r="43" customFormat="false" ht="12.8" hidden="false" customHeight="false" outlineLevel="0" collapsed="false">
      <c r="A43" s="0" t="s">
        <v>0</v>
      </c>
      <c r="B43" s="0" t="n">
        <v>21</v>
      </c>
      <c r="C43" s="0" t="n">
        <v>10.257</v>
      </c>
      <c r="D43" s="0" t="n">
        <v>4755.1685</v>
      </c>
    </row>
    <row r="44" customFormat="false" ht="12.8" hidden="false" customHeight="false" outlineLevel="0" collapsed="false">
      <c r="A44" s="0" t="s">
        <v>0</v>
      </c>
      <c r="B44" s="0" t="n">
        <v>21</v>
      </c>
      <c r="C44" s="0" t="n">
        <v>10.258</v>
      </c>
      <c r="D44" s="0" t="n">
        <v>4755.1685</v>
      </c>
    </row>
    <row r="45" customFormat="false" ht="12.8" hidden="false" customHeight="false" outlineLevel="0" collapsed="false">
      <c r="A45" s="0" t="s">
        <v>0</v>
      </c>
      <c r="B45" s="0" t="n">
        <v>21</v>
      </c>
      <c r="C45" s="0" t="n">
        <v>10.259</v>
      </c>
      <c r="D45" s="0" t="n">
        <v>4755.1685</v>
      </c>
    </row>
    <row r="46" customFormat="false" ht="12.8" hidden="false" customHeight="false" outlineLevel="0" collapsed="false">
      <c r="A46" s="0" t="s">
        <v>0</v>
      </c>
      <c r="B46" s="0" t="n">
        <v>21</v>
      </c>
      <c r="C46" s="0" t="n">
        <v>10.261</v>
      </c>
      <c r="D46" s="0" t="n">
        <v>4755.1685</v>
      </c>
    </row>
    <row r="47" customFormat="false" ht="12.8" hidden="false" customHeight="false" outlineLevel="0" collapsed="false">
      <c r="A47" s="0" t="s">
        <v>0</v>
      </c>
      <c r="B47" s="0" t="n">
        <v>21</v>
      </c>
      <c r="C47" s="0" t="n">
        <v>10.262</v>
      </c>
      <c r="D47" s="0" t="n">
        <v>4755.1685</v>
      </c>
    </row>
    <row r="48" customFormat="false" ht="12.8" hidden="false" customHeight="false" outlineLevel="0" collapsed="false">
      <c r="A48" s="0" t="s">
        <v>0</v>
      </c>
      <c r="B48" s="0" t="n">
        <v>21</v>
      </c>
      <c r="C48" s="0" t="n">
        <v>10.263</v>
      </c>
      <c r="D48" s="0" t="n">
        <v>4755.1685</v>
      </c>
    </row>
    <row r="49" customFormat="false" ht="12.8" hidden="false" customHeight="false" outlineLevel="0" collapsed="false">
      <c r="A49" s="0" t="s">
        <v>0</v>
      </c>
      <c r="B49" s="0" t="n">
        <v>21</v>
      </c>
      <c r="C49" s="0" t="n">
        <v>10.264</v>
      </c>
      <c r="D49" s="0" t="n">
        <v>4755.1685</v>
      </c>
    </row>
    <row r="50" customFormat="false" ht="12.8" hidden="false" customHeight="false" outlineLevel="0" collapsed="false">
      <c r="A50" s="0" t="s">
        <v>0</v>
      </c>
      <c r="B50" s="0" t="n">
        <v>21</v>
      </c>
      <c r="C50" s="0" t="n">
        <v>10.265</v>
      </c>
      <c r="D50" s="0" t="n">
        <v>4755.1685</v>
      </c>
    </row>
    <row r="51" customFormat="false" ht="12.8" hidden="false" customHeight="false" outlineLevel="0" collapsed="false">
      <c r="A51" s="0" t="s">
        <v>0</v>
      </c>
      <c r="B51" s="0" t="n">
        <v>21</v>
      </c>
      <c r="C51" s="0" t="n">
        <v>10.266</v>
      </c>
      <c r="D51" s="0" t="n">
        <v>4755.1685</v>
      </c>
    </row>
    <row r="52" customFormat="false" ht="12.8" hidden="false" customHeight="false" outlineLevel="0" collapsed="false">
      <c r="A52" s="0" t="s">
        <v>0</v>
      </c>
      <c r="B52" s="0" t="n">
        <v>21</v>
      </c>
      <c r="C52" s="0" t="n">
        <v>10.267</v>
      </c>
      <c r="D52" s="0" t="n">
        <v>4755.1685</v>
      </c>
    </row>
    <row r="53" customFormat="false" ht="12.8" hidden="false" customHeight="false" outlineLevel="0" collapsed="false">
      <c r="A53" s="0" t="s">
        <v>0</v>
      </c>
      <c r="B53" s="0" t="n">
        <v>21</v>
      </c>
      <c r="C53" s="0" t="n">
        <v>10.269</v>
      </c>
      <c r="D53" s="0" t="n">
        <v>4755.1685</v>
      </c>
    </row>
    <row r="54" customFormat="false" ht="12.8" hidden="false" customHeight="false" outlineLevel="0" collapsed="false">
      <c r="A54" s="0" t="s">
        <v>0</v>
      </c>
      <c r="B54" s="0" t="n">
        <v>21</v>
      </c>
      <c r="C54" s="0" t="n">
        <v>10.27</v>
      </c>
      <c r="D54" s="0" t="n">
        <v>4755.1685</v>
      </c>
    </row>
    <row r="55" customFormat="false" ht="12.8" hidden="false" customHeight="false" outlineLevel="0" collapsed="false">
      <c r="A55" s="0" t="s">
        <v>0</v>
      </c>
      <c r="B55" s="0" t="n">
        <v>21</v>
      </c>
      <c r="C55" s="0" t="n">
        <v>10.271</v>
      </c>
      <c r="D55" s="0" t="n">
        <v>4755.1685</v>
      </c>
    </row>
    <row r="56" customFormat="false" ht="12.8" hidden="false" customHeight="false" outlineLevel="0" collapsed="false">
      <c r="A56" s="0" t="s">
        <v>0</v>
      </c>
      <c r="B56" s="0" t="n">
        <v>21</v>
      </c>
      <c r="C56" s="0" t="n">
        <v>10.272</v>
      </c>
      <c r="D56" s="0" t="n">
        <v>4755.1685</v>
      </c>
    </row>
    <row r="57" customFormat="false" ht="12.8" hidden="false" customHeight="false" outlineLevel="0" collapsed="false">
      <c r="A57" s="0" t="s">
        <v>0</v>
      </c>
      <c r="B57" s="0" t="n">
        <v>21</v>
      </c>
      <c r="C57" s="0" t="n">
        <v>10.273</v>
      </c>
      <c r="D57" s="0" t="n">
        <v>4755.1685</v>
      </c>
    </row>
    <row r="58" customFormat="false" ht="12.8" hidden="false" customHeight="false" outlineLevel="0" collapsed="false">
      <c r="A58" s="0" t="s">
        <v>0</v>
      </c>
      <c r="B58" s="0" t="n">
        <v>21</v>
      </c>
      <c r="C58" s="0" t="n">
        <v>10.274</v>
      </c>
      <c r="D58" s="0" t="n">
        <v>4755.1685</v>
      </c>
    </row>
    <row r="59" customFormat="false" ht="12.8" hidden="false" customHeight="false" outlineLevel="0" collapsed="false">
      <c r="A59" s="0" t="s">
        <v>0</v>
      </c>
      <c r="B59" s="0" t="n">
        <v>21</v>
      </c>
      <c r="C59" s="0" t="n">
        <v>10.275</v>
      </c>
      <c r="D59" s="0" t="n">
        <v>4755.1685</v>
      </c>
    </row>
    <row r="60" customFormat="false" ht="12.8" hidden="false" customHeight="false" outlineLevel="0" collapsed="false">
      <c r="A60" s="0" t="s">
        <v>0</v>
      </c>
      <c r="B60" s="0" t="n">
        <v>21</v>
      </c>
      <c r="C60" s="0" t="n">
        <v>10.277</v>
      </c>
      <c r="D60" s="0" t="n">
        <v>4755.1685</v>
      </c>
    </row>
    <row r="61" customFormat="false" ht="12.8" hidden="false" customHeight="false" outlineLevel="0" collapsed="false">
      <c r="A61" s="0" t="s">
        <v>0</v>
      </c>
      <c r="B61" s="0" t="n">
        <v>21</v>
      </c>
      <c r="C61" s="0" t="n">
        <v>10.278</v>
      </c>
      <c r="D61" s="0" t="n">
        <v>4755.1685</v>
      </c>
    </row>
    <row r="62" customFormat="false" ht="12.8" hidden="false" customHeight="false" outlineLevel="0" collapsed="false">
      <c r="A62" s="0" t="s">
        <v>0</v>
      </c>
      <c r="B62" s="0" t="n">
        <v>21</v>
      </c>
      <c r="C62" s="0" t="n">
        <v>10.279</v>
      </c>
      <c r="D62" s="0" t="n">
        <v>4755.1685</v>
      </c>
    </row>
    <row r="63" customFormat="false" ht="12.8" hidden="false" customHeight="false" outlineLevel="0" collapsed="false">
      <c r="A63" s="0" t="s">
        <v>0</v>
      </c>
      <c r="B63" s="0" t="n">
        <v>21</v>
      </c>
      <c r="C63" s="0" t="n">
        <v>10.28</v>
      </c>
      <c r="D63" s="0" t="n">
        <v>4755.1685</v>
      </c>
    </row>
    <row r="64" customFormat="false" ht="12.8" hidden="false" customHeight="false" outlineLevel="0" collapsed="false">
      <c r="A64" s="0" t="s">
        <v>0</v>
      </c>
      <c r="B64" s="0" t="n">
        <v>21</v>
      </c>
      <c r="C64" s="0" t="n">
        <v>10.281</v>
      </c>
      <c r="D64" s="0" t="n">
        <v>4755.1685</v>
      </c>
    </row>
    <row r="65" customFormat="false" ht="12.8" hidden="false" customHeight="false" outlineLevel="0" collapsed="false">
      <c r="A65" s="0" t="s">
        <v>0</v>
      </c>
      <c r="B65" s="0" t="n">
        <v>21</v>
      </c>
      <c r="C65" s="0" t="n">
        <v>10.282</v>
      </c>
      <c r="D65" s="0" t="n">
        <v>4755.1685</v>
      </c>
    </row>
    <row r="66" customFormat="false" ht="12.8" hidden="false" customHeight="false" outlineLevel="0" collapsed="false">
      <c r="A66" s="0" t="s">
        <v>0</v>
      </c>
      <c r="B66" s="0" t="n">
        <v>21</v>
      </c>
      <c r="C66" s="0" t="n">
        <v>10.283</v>
      </c>
      <c r="D66" s="0" t="n">
        <v>4755.1685</v>
      </c>
    </row>
    <row r="67" customFormat="false" ht="12.8" hidden="false" customHeight="false" outlineLevel="0" collapsed="false">
      <c r="A67" s="0" t="s">
        <v>0</v>
      </c>
      <c r="B67" s="0" t="n">
        <v>21</v>
      </c>
      <c r="C67" s="0" t="n">
        <v>10.285</v>
      </c>
      <c r="D67" s="0" t="n">
        <v>4755.1685</v>
      </c>
    </row>
    <row r="68" customFormat="false" ht="12.8" hidden="false" customHeight="false" outlineLevel="0" collapsed="false">
      <c r="A68" s="0" t="s">
        <v>0</v>
      </c>
      <c r="B68" s="0" t="n">
        <v>21</v>
      </c>
      <c r="C68" s="0" t="n">
        <v>10.286</v>
      </c>
      <c r="D68" s="0" t="n">
        <v>4755.1685</v>
      </c>
    </row>
    <row r="69" customFormat="false" ht="12.8" hidden="false" customHeight="false" outlineLevel="0" collapsed="false">
      <c r="A69" s="0" t="s">
        <v>0</v>
      </c>
      <c r="B69" s="0" t="n">
        <v>21</v>
      </c>
      <c r="C69" s="0" t="n">
        <v>10.287</v>
      </c>
      <c r="D69" s="0" t="n">
        <v>4755.1685</v>
      </c>
    </row>
    <row r="70" customFormat="false" ht="12.8" hidden="false" customHeight="false" outlineLevel="0" collapsed="false">
      <c r="A70" s="0" t="s">
        <v>0</v>
      </c>
      <c r="B70" s="0" t="n">
        <v>21</v>
      </c>
      <c r="C70" s="0" t="n">
        <v>10.288</v>
      </c>
      <c r="D70" s="0" t="n">
        <v>4755.1685</v>
      </c>
    </row>
    <row r="71" customFormat="false" ht="12.8" hidden="false" customHeight="false" outlineLevel="0" collapsed="false">
      <c r="A71" s="0" t="s">
        <v>0</v>
      </c>
      <c r="B71" s="0" t="n">
        <v>21</v>
      </c>
      <c r="C71" s="0" t="n">
        <v>10.289</v>
      </c>
      <c r="D71" s="0" t="n">
        <v>4755.1685</v>
      </c>
    </row>
    <row r="72" customFormat="false" ht="12.8" hidden="false" customHeight="false" outlineLevel="0" collapsed="false">
      <c r="A72" s="0" t="s">
        <v>0</v>
      </c>
      <c r="B72" s="0" t="n">
        <v>21</v>
      </c>
      <c r="C72" s="0" t="n">
        <v>10.29</v>
      </c>
      <c r="D72" s="0" t="n">
        <v>4755.1685</v>
      </c>
    </row>
    <row r="73" customFormat="false" ht="12.8" hidden="false" customHeight="false" outlineLevel="0" collapsed="false">
      <c r="A73" s="0" t="s">
        <v>0</v>
      </c>
      <c r="B73" s="0" t="n">
        <v>21</v>
      </c>
      <c r="C73" s="0" t="n">
        <v>10.292</v>
      </c>
      <c r="D73" s="0" t="n">
        <v>4755.1685</v>
      </c>
    </row>
    <row r="74" customFormat="false" ht="12.8" hidden="false" customHeight="false" outlineLevel="0" collapsed="false">
      <c r="A74" s="0" t="s">
        <v>0</v>
      </c>
      <c r="B74" s="0" t="n">
        <v>21</v>
      </c>
      <c r="C74" s="0" t="n">
        <v>10.293</v>
      </c>
      <c r="D74" s="0" t="n">
        <v>4755.1685</v>
      </c>
    </row>
    <row r="75" customFormat="false" ht="12.8" hidden="false" customHeight="false" outlineLevel="0" collapsed="false">
      <c r="A75" s="0" t="s">
        <v>0</v>
      </c>
      <c r="B75" s="0" t="n">
        <v>21</v>
      </c>
      <c r="C75" s="0" t="n">
        <v>10.294</v>
      </c>
      <c r="D75" s="0" t="n">
        <v>4755.1685</v>
      </c>
    </row>
    <row r="76" customFormat="false" ht="12.8" hidden="false" customHeight="false" outlineLevel="0" collapsed="false">
      <c r="A76" s="0" t="s">
        <v>0</v>
      </c>
      <c r="B76" s="0" t="n">
        <v>21</v>
      </c>
      <c r="C76" s="0" t="n">
        <v>10.295</v>
      </c>
      <c r="D76" s="0" t="n">
        <v>4755.1685</v>
      </c>
    </row>
    <row r="77" customFormat="false" ht="12.8" hidden="false" customHeight="false" outlineLevel="0" collapsed="false">
      <c r="A77" s="0" t="s">
        <v>0</v>
      </c>
      <c r="B77" s="0" t="n">
        <v>21</v>
      </c>
      <c r="C77" s="0" t="n">
        <v>10.296</v>
      </c>
      <c r="D77" s="0" t="n">
        <v>4755.1685</v>
      </c>
    </row>
    <row r="78" customFormat="false" ht="12.8" hidden="false" customHeight="false" outlineLevel="0" collapsed="false">
      <c r="A78" s="0" t="s">
        <v>0</v>
      </c>
      <c r="B78" s="0" t="n">
        <v>21</v>
      </c>
      <c r="C78" s="0" t="n">
        <v>10.297</v>
      </c>
      <c r="D78" s="0" t="n">
        <v>4755.1685</v>
      </c>
    </row>
    <row r="79" customFormat="false" ht="12.8" hidden="false" customHeight="false" outlineLevel="0" collapsed="false">
      <c r="A79" s="0" t="s">
        <v>0</v>
      </c>
      <c r="B79" s="0" t="n">
        <v>21</v>
      </c>
      <c r="C79" s="0" t="n">
        <v>10.298</v>
      </c>
      <c r="D79" s="0" t="n">
        <v>4755.1685</v>
      </c>
    </row>
    <row r="80" customFormat="false" ht="12.8" hidden="false" customHeight="false" outlineLevel="0" collapsed="false">
      <c r="A80" s="0" t="s">
        <v>0</v>
      </c>
      <c r="B80" s="0" t="n">
        <v>21</v>
      </c>
      <c r="C80" s="0" t="n">
        <v>10.3</v>
      </c>
      <c r="D80" s="0" t="n">
        <v>4755.1685</v>
      </c>
    </row>
    <row r="81" customFormat="false" ht="12.8" hidden="false" customHeight="false" outlineLevel="0" collapsed="false">
      <c r="A81" s="0" t="s">
        <v>0</v>
      </c>
      <c r="B81" s="0" t="n">
        <v>21</v>
      </c>
      <c r="C81" s="0" t="n">
        <v>10.301</v>
      </c>
      <c r="D81" s="0" t="n">
        <v>4755.1685</v>
      </c>
    </row>
    <row r="82" customFormat="false" ht="12.8" hidden="false" customHeight="false" outlineLevel="0" collapsed="false">
      <c r="A82" s="0" t="s">
        <v>0</v>
      </c>
      <c r="B82" s="0" t="n">
        <v>21</v>
      </c>
      <c r="C82" s="0" t="n">
        <v>10.302</v>
      </c>
      <c r="D82" s="0" t="n">
        <v>4755.1685</v>
      </c>
    </row>
    <row r="83" customFormat="false" ht="12.8" hidden="false" customHeight="false" outlineLevel="0" collapsed="false">
      <c r="A83" s="0" t="s">
        <v>0</v>
      </c>
      <c r="B83" s="0" t="n">
        <v>21</v>
      </c>
      <c r="C83" s="0" t="n">
        <v>10.303</v>
      </c>
      <c r="D83" s="0" t="n">
        <v>4755.1685</v>
      </c>
    </row>
    <row r="84" customFormat="false" ht="12.8" hidden="false" customHeight="false" outlineLevel="0" collapsed="false">
      <c r="A84" s="0" t="s">
        <v>0</v>
      </c>
      <c r="B84" s="0" t="n">
        <v>21</v>
      </c>
      <c r="C84" s="0" t="n">
        <v>10.304</v>
      </c>
      <c r="D84" s="0" t="n">
        <v>4755.1685</v>
      </c>
    </row>
    <row r="85" customFormat="false" ht="12.8" hidden="false" customHeight="false" outlineLevel="0" collapsed="false">
      <c r="A85" s="0" t="s">
        <v>0</v>
      </c>
      <c r="B85" s="0" t="n">
        <v>21</v>
      </c>
      <c r="C85" s="0" t="n">
        <v>10.305</v>
      </c>
      <c r="D85" s="0" t="n">
        <v>4755.1685</v>
      </c>
    </row>
    <row r="86" customFormat="false" ht="12.8" hidden="false" customHeight="false" outlineLevel="0" collapsed="false">
      <c r="A86" s="0" t="s">
        <v>0</v>
      </c>
      <c r="B86" s="0" t="n">
        <v>21</v>
      </c>
      <c r="C86" s="0" t="n">
        <v>10.307</v>
      </c>
      <c r="D86" s="0" t="n">
        <v>4755.1685</v>
      </c>
    </row>
    <row r="87" customFormat="false" ht="12.8" hidden="false" customHeight="false" outlineLevel="0" collapsed="false">
      <c r="A87" s="0" t="s">
        <v>0</v>
      </c>
      <c r="B87" s="0" t="n">
        <v>21</v>
      </c>
      <c r="C87" s="0" t="n">
        <v>10.308</v>
      </c>
      <c r="D87" s="0" t="n">
        <v>4755.1685</v>
      </c>
    </row>
    <row r="88" customFormat="false" ht="12.8" hidden="false" customHeight="false" outlineLevel="0" collapsed="false">
      <c r="A88" s="0" t="s">
        <v>0</v>
      </c>
      <c r="B88" s="0" t="n">
        <v>21</v>
      </c>
      <c r="C88" s="0" t="n">
        <v>10.309</v>
      </c>
      <c r="D88" s="0" t="n">
        <v>4755.1685</v>
      </c>
    </row>
    <row r="89" customFormat="false" ht="12.8" hidden="false" customHeight="false" outlineLevel="0" collapsed="false">
      <c r="A89" s="0" t="s">
        <v>0</v>
      </c>
      <c r="B89" s="0" t="n">
        <v>21</v>
      </c>
      <c r="C89" s="0" t="n">
        <v>10.31</v>
      </c>
      <c r="D89" s="0" t="n">
        <v>4755.1685</v>
      </c>
    </row>
    <row r="90" customFormat="false" ht="12.8" hidden="false" customHeight="false" outlineLevel="0" collapsed="false">
      <c r="A90" s="0" t="s">
        <v>0</v>
      </c>
      <c r="B90" s="0" t="n">
        <v>21</v>
      </c>
      <c r="C90" s="0" t="n">
        <v>10.311</v>
      </c>
      <c r="D90" s="0" t="n">
        <v>4755.1685</v>
      </c>
    </row>
    <row r="91" customFormat="false" ht="12.8" hidden="false" customHeight="false" outlineLevel="0" collapsed="false">
      <c r="A91" s="0" t="s">
        <v>0</v>
      </c>
      <c r="B91" s="0" t="n">
        <v>21</v>
      </c>
      <c r="C91" s="0" t="n">
        <v>10.312</v>
      </c>
      <c r="D91" s="0" t="n">
        <v>4755.1685</v>
      </c>
    </row>
    <row r="92" customFormat="false" ht="12.8" hidden="false" customHeight="false" outlineLevel="0" collapsed="false">
      <c r="A92" s="0" t="s">
        <v>0</v>
      </c>
      <c r="B92" s="0" t="n">
        <v>21</v>
      </c>
      <c r="C92" s="0" t="n">
        <v>10.313</v>
      </c>
      <c r="D92" s="0" t="n">
        <v>4755.1685</v>
      </c>
    </row>
    <row r="93" customFormat="false" ht="12.8" hidden="false" customHeight="false" outlineLevel="0" collapsed="false">
      <c r="A93" s="0" t="s">
        <v>0</v>
      </c>
      <c r="B93" s="0" t="n">
        <v>21</v>
      </c>
      <c r="C93" s="0" t="n">
        <v>10.315</v>
      </c>
      <c r="D93" s="0" t="n">
        <v>4755.1685</v>
      </c>
    </row>
    <row r="94" customFormat="false" ht="12.8" hidden="false" customHeight="false" outlineLevel="0" collapsed="false">
      <c r="A94" s="0" t="s">
        <v>0</v>
      </c>
      <c r="B94" s="0" t="n">
        <v>21</v>
      </c>
      <c r="C94" s="0" t="n">
        <v>10.316</v>
      </c>
      <c r="D94" s="0" t="n">
        <v>4755.1685</v>
      </c>
    </row>
    <row r="95" customFormat="false" ht="12.8" hidden="false" customHeight="false" outlineLevel="0" collapsed="false">
      <c r="A95" s="0" t="s">
        <v>0</v>
      </c>
      <c r="B95" s="0" t="n">
        <v>21</v>
      </c>
      <c r="C95" s="0" t="n">
        <v>10.317</v>
      </c>
      <c r="D95" s="0" t="n">
        <v>4755.1685</v>
      </c>
    </row>
    <row r="96" customFormat="false" ht="12.8" hidden="false" customHeight="false" outlineLevel="0" collapsed="false">
      <c r="A96" s="0" t="s">
        <v>0</v>
      </c>
      <c r="B96" s="0" t="n">
        <v>21</v>
      </c>
      <c r="C96" s="0" t="n">
        <v>10.318</v>
      </c>
      <c r="D96" s="0" t="n">
        <v>4755.1685</v>
      </c>
    </row>
    <row r="97" customFormat="false" ht="12.8" hidden="false" customHeight="false" outlineLevel="0" collapsed="false">
      <c r="A97" s="0" t="s">
        <v>0</v>
      </c>
      <c r="B97" s="0" t="n">
        <v>21</v>
      </c>
      <c r="C97" s="0" t="n">
        <v>10.319</v>
      </c>
      <c r="D97" s="0" t="n">
        <v>9.981052</v>
      </c>
    </row>
    <row r="98" customFormat="false" ht="12.8" hidden="false" customHeight="false" outlineLevel="0" collapsed="false">
      <c r="A98" s="0" t="s">
        <v>0</v>
      </c>
      <c r="B98" s="0" t="n">
        <v>21</v>
      </c>
      <c r="C98" s="0" t="n">
        <v>10.32</v>
      </c>
      <c r="D98" s="0" t="n">
        <v>9.981052</v>
      </c>
    </row>
    <row r="99" customFormat="false" ht="12.8" hidden="false" customHeight="false" outlineLevel="0" collapsed="false">
      <c r="A99" s="0" t="s">
        <v>0</v>
      </c>
      <c r="B99" s="0" t="n">
        <v>21</v>
      </c>
      <c r="C99" s="0" t="n">
        <v>10.321</v>
      </c>
      <c r="D99" s="0" t="n">
        <v>9.981052</v>
      </c>
    </row>
    <row r="100" customFormat="false" ht="12.8" hidden="false" customHeight="false" outlineLevel="0" collapsed="false">
      <c r="A100" s="0" t="s">
        <v>0</v>
      </c>
      <c r="B100" s="0" t="n">
        <v>21</v>
      </c>
      <c r="C100" s="0" t="n">
        <v>10.322</v>
      </c>
      <c r="D100" s="0" t="n">
        <v>9.981052</v>
      </c>
    </row>
    <row r="101" customFormat="false" ht="12.8" hidden="false" customHeight="false" outlineLevel="0" collapsed="false">
      <c r="A101" s="0" t="s">
        <v>0</v>
      </c>
      <c r="B101" s="0" t="n">
        <v>21</v>
      </c>
      <c r="C101" s="0" t="n">
        <v>10.324</v>
      </c>
      <c r="D101" s="0" t="n">
        <v>9.981052</v>
      </c>
    </row>
    <row r="102" customFormat="false" ht="12.8" hidden="false" customHeight="false" outlineLevel="0" collapsed="false">
      <c r="A102" s="0" t="s">
        <v>0</v>
      </c>
      <c r="B102" s="0" t="n">
        <v>21</v>
      </c>
      <c r="C102" s="0" t="n">
        <v>10.325</v>
      </c>
      <c r="D102" s="0" t="n">
        <v>9.981052</v>
      </c>
    </row>
    <row r="103" customFormat="false" ht="12.8" hidden="false" customHeight="false" outlineLevel="0" collapsed="false">
      <c r="A103" s="0" t="s">
        <v>0</v>
      </c>
      <c r="B103" s="0" t="n">
        <v>21</v>
      </c>
      <c r="C103" s="0" t="n">
        <v>10.326</v>
      </c>
      <c r="D103" s="0" t="n">
        <v>9.981052</v>
      </c>
    </row>
    <row r="104" customFormat="false" ht="12.8" hidden="false" customHeight="false" outlineLevel="0" collapsed="false">
      <c r="A104" s="0" t="s">
        <v>0</v>
      </c>
      <c r="B104" s="0" t="n">
        <v>21</v>
      </c>
      <c r="C104" s="0" t="n">
        <v>10.327</v>
      </c>
      <c r="D104" s="0" t="n">
        <v>9.981052</v>
      </c>
    </row>
    <row r="105" customFormat="false" ht="12.8" hidden="false" customHeight="false" outlineLevel="0" collapsed="false">
      <c r="A105" s="0" t="s">
        <v>0</v>
      </c>
      <c r="B105" s="0" t="n">
        <v>21</v>
      </c>
      <c r="C105" s="0" t="n">
        <v>10.328</v>
      </c>
      <c r="D105" s="0" t="n">
        <v>9.981052</v>
      </c>
    </row>
    <row r="106" customFormat="false" ht="12.8" hidden="false" customHeight="false" outlineLevel="0" collapsed="false">
      <c r="A106" s="0" t="s">
        <v>0</v>
      </c>
      <c r="B106" s="0" t="n">
        <v>21</v>
      </c>
      <c r="C106" s="0" t="n">
        <v>10.329</v>
      </c>
      <c r="D106" s="0" t="n">
        <v>9.981052</v>
      </c>
    </row>
    <row r="107" customFormat="false" ht="12.8" hidden="false" customHeight="false" outlineLevel="0" collapsed="false">
      <c r="A107" s="0" t="s">
        <v>0</v>
      </c>
      <c r="B107" s="0" t="n">
        <v>21</v>
      </c>
      <c r="C107" s="0" t="n">
        <v>10.33</v>
      </c>
      <c r="D107" s="0" t="n">
        <v>9.981052</v>
      </c>
    </row>
    <row r="108" customFormat="false" ht="12.8" hidden="false" customHeight="false" outlineLevel="0" collapsed="false">
      <c r="A108" s="0" t="s">
        <v>0</v>
      </c>
      <c r="B108" s="0" t="n">
        <v>21</v>
      </c>
      <c r="C108" s="0" t="n">
        <v>10.332</v>
      </c>
      <c r="D108" s="0" t="n">
        <v>9.981052</v>
      </c>
    </row>
    <row r="109" customFormat="false" ht="12.8" hidden="false" customHeight="false" outlineLevel="0" collapsed="false">
      <c r="A109" s="0" t="s">
        <v>0</v>
      </c>
      <c r="B109" s="0" t="n">
        <v>21</v>
      </c>
      <c r="C109" s="0" t="n">
        <v>10.333</v>
      </c>
      <c r="D109" s="0" t="n">
        <v>9.981052</v>
      </c>
    </row>
    <row r="110" customFormat="false" ht="12.8" hidden="false" customHeight="false" outlineLevel="0" collapsed="false">
      <c r="A110" s="0" t="s">
        <v>0</v>
      </c>
      <c r="B110" s="0" t="n">
        <v>21</v>
      </c>
      <c r="C110" s="0" t="n">
        <v>10.334</v>
      </c>
      <c r="D110" s="0" t="n">
        <v>9.981052</v>
      </c>
    </row>
    <row r="111" customFormat="false" ht="12.8" hidden="false" customHeight="false" outlineLevel="0" collapsed="false">
      <c r="A111" s="0" t="s">
        <v>0</v>
      </c>
      <c r="B111" s="0" t="n">
        <v>21</v>
      </c>
      <c r="C111" s="0" t="n">
        <v>10.335</v>
      </c>
      <c r="D111" s="0" t="n">
        <v>5.056904</v>
      </c>
    </row>
    <row r="112" customFormat="false" ht="12.8" hidden="false" customHeight="false" outlineLevel="0" collapsed="false">
      <c r="A112" s="0" t="s">
        <v>0</v>
      </c>
      <c r="B112" s="0" t="n">
        <v>21</v>
      </c>
      <c r="C112" s="0" t="n">
        <v>10.336</v>
      </c>
      <c r="D112" s="0" t="n">
        <v>5.056904</v>
      </c>
    </row>
    <row r="113" customFormat="false" ht="12.8" hidden="false" customHeight="false" outlineLevel="0" collapsed="false">
      <c r="A113" s="0" t="s">
        <v>0</v>
      </c>
      <c r="B113" s="0" t="n">
        <v>21</v>
      </c>
      <c r="C113" s="0" t="n">
        <v>10.337</v>
      </c>
      <c r="D113" s="0" t="n">
        <v>5.056904</v>
      </c>
    </row>
    <row r="114" customFormat="false" ht="12.8" hidden="false" customHeight="false" outlineLevel="0" collapsed="false">
      <c r="A114" s="0" t="s">
        <v>0</v>
      </c>
      <c r="B114" s="0" t="n">
        <v>21</v>
      </c>
      <c r="C114" s="0" t="n">
        <v>10.338</v>
      </c>
      <c r="D114" s="0" t="n">
        <v>5.056904</v>
      </c>
    </row>
    <row r="115" customFormat="false" ht="12.8" hidden="false" customHeight="false" outlineLevel="0" collapsed="false">
      <c r="A115" s="0" t="s">
        <v>0</v>
      </c>
      <c r="B115" s="0" t="n">
        <v>21</v>
      </c>
      <c r="C115" s="0" t="n">
        <v>10.339</v>
      </c>
      <c r="D115" s="0" t="n">
        <v>5.056904</v>
      </c>
    </row>
    <row r="116" customFormat="false" ht="12.8" hidden="false" customHeight="false" outlineLevel="0" collapsed="false">
      <c r="A116" s="0" t="s">
        <v>0</v>
      </c>
      <c r="B116" s="0" t="n">
        <v>21</v>
      </c>
      <c r="C116" s="0" t="n">
        <v>10.34</v>
      </c>
      <c r="D116" s="0" t="n">
        <v>5.056904</v>
      </c>
    </row>
    <row r="117" customFormat="false" ht="12.8" hidden="false" customHeight="false" outlineLevel="0" collapsed="false">
      <c r="A117" s="0" t="s">
        <v>0</v>
      </c>
      <c r="B117" s="0" t="n">
        <v>21</v>
      </c>
      <c r="C117" s="0" t="n">
        <v>10.342</v>
      </c>
      <c r="D117" s="0" t="n">
        <v>5.056904</v>
      </c>
    </row>
    <row r="118" customFormat="false" ht="12.8" hidden="false" customHeight="false" outlineLevel="0" collapsed="false">
      <c r="A118" s="0" t="s">
        <v>0</v>
      </c>
      <c r="B118" s="0" t="n">
        <v>21</v>
      </c>
      <c r="C118" s="0" t="n">
        <v>10.343</v>
      </c>
      <c r="D118" s="0" t="n">
        <v>5.056904</v>
      </c>
    </row>
    <row r="119" customFormat="false" ht="12.8" hidden="false" customHeight="false" outlineLevel="0" collapsed="false">
      <c r="A119" s="0" t="s">
        <v>0</v>
      </c>
      <c r="B119" s="0" t="n">
        <v>21</v>
      </c>
      <c r="C119" s="0" t="n">
        <v>10.344</v>
      </c>
      <c r="D119" s="0" t="n">
        <v>5.056904</v>
      </c>
    </row>
    <row r="120" customFormat="false" ht="12.8" hidden="false" customHeight="false" outlineLevel="0" collapsed="false">
      <c r="A120" s="0" t="s">
        <v>0</v>
      </c>
      <c r="B120" s="0" t="n">
        <v>21</v>
      </c>
      <c r="C120" s="0" t="n">
        <v>10.345</v>
      </c>
      <c r="D120" s="0" t="n">
        <v>5.056904</v>
      </c>
    </row>
    <row r="121" customFormat="false" ht="12.8" hidden="false" customHeight="false" outlineLevel="0" collapsed="false">
      <c r="A121" s="0" t="s">
        <v>0</v>
      </c>
      <c r="B121" s="0" t="n">
        <v>21</v>
      </c>
      <c r="C121" s="0" t="n">
        <v>10.346</v>
      </c>
      <c r="D121" s="0" t="n">
        <v>5.056904</v>
      </c>
    </row>
    <row r="122" customFormat="false" ht="12.8" hidden="false" customHeight="false" outlineLevel="0" collapsed="false">
      <c r="A122" s="0" t="s">
        <v>0</v>
      </c>
      <c r="B122" s="0" t="n">
        <v>21</v>
      </c>
      <c r="C122" s="0" t="n">
        <v>10.347</v>
      </c>
      <c r="D122" s="0" t="n">
        <v>5.056904</v>
      </c>
    </row>
    <row r="123" customFormat="false" ht="12.8" hidden="false" customHeight="false" outlineLevel="0" collapsed="false">
      <c r="A123" s="0" t="s">
        <v>0</v>
      </c>
      <c r="B123" s="0" t="n">
        <v>21</v>
      </c>
      <c r="C123" s="0" t="n">
        <v>10.348</v>
      </c>
      <c r="D123" s="0" t="n">
        <v>5.056904</v>
      </c>
    </row>
    <row r="124" customFormat="false" ht="12.8" hidden="false" customHeight="false" outlineLevel="0" collapsed="false">
      <c r="A124" s="0" t="s">
        <v>0</v>
      </c>
      <c r="B124" s="0" t="n">
        <v>21</v>
      </c>
      <c r="C124" s="0" t="n">
        <v>10.35</v>
      </c>
      <c r="D124" s="0" t="n">
        <v>5.056904</v>
      </c>
    </row>
    <row r="125" customFormat="false" ht="12.8" hidden="false" customHeight="false" outlineLevel="0" collapsed="false">
      <c r="A125" s="0" t="s">
        <v>0</v>
      </c>
      <c r="B125" s="0" t="n">
        <v>21</v>
      </c>
      <c r="C125" s="0" t="n">
        <v>10.35</v>
      </c>
      <c r="D125" s="0" t="n">
        <v>4.047168</v>
      </c>
    </row>
    <row r="126" customFormat="false" ht="12.8" hidden="false" customHeight="false" outlineLevel="0" collapsed="false">
      <c r="A126" s="0" t="s">
        <v>0</v>
      </c>
      <c r="B126" s="0" t="n">
        <v>21</v>
      </c>
      <c r="C126" s="0" t="n">
        <v>10.351</v>
      </c>
      <c r="D126" s="0" t="n">
        <v>4.047168</v>
      </c>
    </row>
    <row r="127" customFormat="false" ht="12.8" hidden="false" customHeight="false" outlineLevel="0" collapsed="false">
      <c r="A127" s="0" t="s">
        <v>0</v>
      </c>
      <c r="B127" s="0" t="n">
        <v>21</v>
      </c>
      <c r="C127" s="0" t="n">
        <v>10.353</v>
      </c>
      <c r="D127" s="0" t="n">
        <v>4.047168</v>
      </c>
    </row>
    <row r="128" customFormat="false" ht="12.8" hidden="false" customHeight="false" outlineLevel="0" collapsed="false">
      <c r="A128" s="0" t="s">
        <v>0</v>
      </c>
      <c r="B128" s="0" t="n">
        <v>21</v>
      </c>
      <c r="C128" s="0" t="n">
        <v>10.354</v>
      </c>
      <c r="D128" s="0" t="n">
        <v>4.047168</v>
      </c>
    </row>
    <row r="129" customFormat="false" ht="12.8" hidden="false" customHeight="false" outlineLevel="0" collapsed="false">
      <c r="A129" s="0" t="s">
        <v>0</v>
      </c>
      <c r="B129" s="0" t="n">
        <v>21</v>
      </c>
      <c r="C129" s="0" t="n">
        <v>10.355</v>
      </c>
      <c r="D129" s="0" t="n">
        <v>4.047168</v>
      </c>
    </row>
    <row r="130" customFormat="false" ht="12.8" hidden="false" customHeight="false" outlineLevel="0" collapsed="false">
      <c r="A130" s="0" t="s">
        <v>0</v>
      </c>
      <c r="B130" s="0" t="n">
        <v>21</v>
      </c>
      <c r="C130" s="0" t="n">
        <v>10.356</v>
      </c>
      <c r="D130" s="0" t="n">
        <v>4.047168</v>
      </c>
    </row>
    <row r="131" customFormat="false" ht="12.8" hidden="false" customHeight="false" outlineLevel="0" collapsed="false">
      <c r="A131" s="0" t="s">
        <v>0</v>
      </c>
      <c r="B131" s="0" t="n">
        <v>21</v>
      </c>
      <c r="C131" s="0" t="n">
        <v>10.357</v>
      </c>
      <c r="D131" s="0" t="n">
        <v>4.047168</v>
      </c>
    </row>
    <row r="132" customFormat="false" ht="12.8" hidden="false" customHeight="false" outlineLevel="0" collapsed="false">
      <c r="A132" s="0" t="s">
        <v>0</v>
      </c>
      <c r="B132" s="0" t="n">
        <v>21</v>
      </c>
      <c r="C132" s="0" t="n">
        <v>10.358</v>
      </c>
      <c r="D132" s="0" t="n">
        <v>4.047168</v>
      </c>
    </row>
    <row r="133" customFormat="false" ht="12.8" hidden="false" customHeight="false" outlineLevel="0" collapsed="false">
      <c r="A133" s="0" t="s">
        <v>0</v>
      </c>
      <c r="B133" s="0" t="n">
        <v>21</v>
      </c>
      <c r="C133" s="0" t="n">
        <v>10.359</v>
      </c>
      <c r="D133" s="0" t="n">
        <v>4.047168</v>
      </c>
    </row>
    <row r="134" customFormat="false" ht="12.8" hidden="false" customHeight="false" outlineLevel="0" collapsed="false">
      <c r="A134" s="0" t="s">
        <v>0</v>
      </c>
      <c r="B134" s="0" t="n">
        <v>21</v>
      </c>
      <c r="C134" s="0" t="n">
        <v>10.361</v>
      </c>
      <c r="D134" s="0" t="n">
        <v>4.047168</v>
      </c>
    </row>
    <row r="135" customFormat="false" ht="12.8" hidden="false" customHeight="false" outlineLevel="0" collapsed="false">
      <c r="A135" s="0" t="s">
        <v>0</v>
      </c>
      <c r="B135" s="0" t="n">
        <v>21</v>
      </c>
      <c r="C135" s="0" t="n">
        <v>10.362</v>
      </c>
      <c r="D135" s="0" t="n">
        <v>4.047168</v>
      </c>
    </row>
    <row r="136" customFormat="false" ht="12.8" hidden="false" customHeight="false" outlineLevel="0" collapsed="false">
      <c r="A136" s="0" t="s">
        <v>0</v>
      </c>
      <c r="B136" s="0" t="n">
        <v>21</v>
      </c>
      <c r="C136" s="0" t="n">
        <v>10.363</v>
      </c>
      <c r="D136" s="0" t="n">
        <v>4.047168</v>
      </c>
    </row>
    <row r="137" customFormat="false" ht="12.8" hidden="false" customHeight="false" outlineLevel="0" collapsed="false">
      <c r="A137" s="0" t="s">
        <v>0</v>
      </c>
      <c r="B137" s="0" t="n">
        <v>21</v>
      </c>
      <c r="C137" s="0" t="n">
        <v>10.364</v>
      </c>
      <c r="D137" s="0" t="n">
        <v>4.047168</v>
      </c>
    </row>
    <row r="138" customFormat="false" ht="12.8" hidden="false" customHeight="false" outlineLevel="0" collapsed="false">
      <c r="A138" s="0" t="s">
        <v>0</v>
      </c>
      <c r="B138" s="0" t="n">
        <v>21</v>
      </c>
      <c r="C138" s="0" t="n">
        <v>10.365</v>
      </c>
      <c r="D138" s="0" t="n">
        <v>4.047168</v>
      </c>
    </row>
    <row r="139" customFormat="false" ht="12.8" hidden="false" customHeight="false" outlineLevel="0" collapsed="false">
      <c r="A139" s="0" t="s">
        <v>0</v>
      </c>
      <c r="B139" s="0" t="n">
        <v>21</v>
      </c>
      <c r="C139" s="0" t="n">
        <v>10.366</v>
      </c>
      <c r="D139" s="0" t="n">
        <v>4.047168</v>
      </c>
    </row>
    <row r="140" customFormat="false" ht="12.8" hidden="false" customHeight="false" outlineLevel="0" collapsed="false">
      <c r="A140" s="0" t="s">
        <v>0</v>
      </c>
      <c r="B140" s="0" t="n">
        <v>21</v>
      </c>
      <c r="C140" s="0" t="n">
        <v>10.368</v>
      </c>
      <c r="D140" s="0" t="n">
        <v>4.047168</v>
      </c>
    </row>
    <row r="141" customFormat="false" ht="12.8" hidden="false" customHeight="false" outlineLevel="0" collapsed="false">
      <c r="A141" s="0" t="s">
        <v>0</v>
      </c>
      <c r="B141" s="0" t="n">
        <v>21</v>
      </c>
      <c r="C141" s="0" t="n">
        <v>10.369</v>
      </c>
      <c r="D141" s="0" t="n">
        <v>4.047168</v>
      </c>
    </row>
    <row r="142" customFormat="false" ht="12.8" hidden="false" customHeight="false" outlineLevel="0" collapsed="false">
      <c r="A142" s="0" t="s">
        <v>0</v>
      </c>
      <c r="B142" s="0" t="n">
        <v>21</v>
      </c>
      <c r="C142" s="0" t="n">
        <v>10.37</v>
      </c>
      <c r="D142" s="0" t="n">
        <v>4.047168</v>
      </c>
    </row>
    <row r="143" customFormat="false" ht="12.8" hidden="false" customHeight="false" outlineLevel="0" collapsed="false">
      <c r="A143" s="0" t="s">
        <v>0</v>
      </c>
      <c r="B143" s="0" t="n">
        <v>21</v>
      </c>
      <c r="C143" s="0" t="n">
        <v>10.371</v>
      </c>
      <c r="D143" s="0" t="n">
        <v>4.047168</v>
      </c>
    </row>
    <row r="144" customFormat="false" ht="12.8" hidden="false" customHeight="false" outlineLevel="0" collapsed="false">
      <c r="A144" s="0" t="s">
        <v>0</v>
      </c>
      <c r="B144" s="0" t="n">
        <v>21</v>
      </c>
      <c r="C144" s="0" t="n">
        <v>10.372</v>
      </c>
      <c r="D144" s="0" t="n">
        <v>4.047168</v>
      </c>
    </row>
    <row r="145" customFormat="false" ht="12.8" hidden="false" customHeight="false" outlineLevel="0" collapsed="false">
      <c r="A145" s="0" t="s">
        <v>0</v>
      </c>
      <c r="B145" s="0" t="n">
        <v>21</v>
      </c>
      <c r="C145" s="0" t="n">
        <v>10.373</v>
      </c>
      <c r="D145" s="0" t="n">
        <v>4.047168</v>
      </c>
    </row>
    <row r="146" customFormat="false" ht="12.8" hidden="false" customHeight="false" outlineLevel="0" collapsed="false">
      <c r="A146" s="0" t="s">
        <v>0</v>
      </c>
      <c r="B146" s="0" t="n">
        <v>21</v>
      </c>
      <c r="C146" s="0" t="n">
        <v>10.374</v>
      </c>
      <c r="D146" s="0" t="n">
        <v>4.047168</v>
      </c>
    </row>
    <row r="147" customFormat="false" ht="12.8" hidden="false" customHeight="false" outlineLevel="0" collapsed="false">
      <c r="A147" s="0" t="s">
        <v>0</v>
      </c>
      <c r="B147" s="0" t="n">
        <v>21</v>
      </c>
      <c r="C147" s="0" t="n">
        <v>10.376</v>
      </c>
      <c r="D147" s="0" t="n">
        <v>4.047168</v>
      </c>
    </row>
    <row r="148" customFormat="false" ht="12.8" hidden="false" customHeight="false" outlineLevel="0" collapsed="false">
      <c r="A148" s="0" t="s">
        <v>0</v>
      </c>
      <c r="B148" s="0" t="n">
        <v>21</v>
      </c>
      <c r="C148" s="0" t="n">
        <v>10.377</v>
      </c>
      <c r="D148" s="0" t="n">
        <v>4.047168</v>
      </c>
    </row>
    <row r="149" customFormat="false" ht="12.8" hidden="false" customHeight="false" outlineLevel="0" collapsed="false">
      <c r="A149" s="0" t="s">
        <v>0</v>
      </c>
      <c r="B149" s="0" t="n">
        <v>21</v>
      </c>
      <c r="C149" s="0" t="n">
        <v>10.378</v>
      </c>
      <c r="D149" s="0" t="n">
        <v>4.047168</v>
      </c>
    </row>
    <row r="150" customFormat="false" ht="12.8" hidden="false" customHeight="false" outlineLevel="0" collapsed="false">
      <c r="A150" s="0" t="s">
        <v>0</v>
      </c>
      <c r="B150" s="0" t="n">
        <v>21</v>
      </c>
      <c r="C150" s="0" t="n">
        <v>10.379</v>
      </c>
      <c r="D150" s="0" t="n">
        <v>4.047168</v>
      </c>
    </row>
    <row r="151" customFormat="false" ht="12.8" hidden="false" customHeight="false" outlineLevel="0" collapsed="false">
      <c r="A151" s="0" t="s">
        <v>0</v>
      </c>
      <c r="B151" s="0" t="n">
        <v>21</v>
      </c>
      <c r="C151" s="0" t="n">
        <v>10.38</v>
      </c>
      <c r="D151" s="0" t="n">
        <v>4.047168</v>
      </c>
    </row>
    <row r="152" customFormat="false" ht="12.8" hidden="false" customHeight="false" outlineLevel="0" collapsed="false">
      <c r="A152" s="0" t="s">
        <v>0</v>
      </c>
      <c r="B152" s="0" t="n">
        <v>21</v>
      </c>
      <c r="C152" s="0" t="n">
        <v>10.381</v>
      </c>
      <c r="D152" s="0" t="n">
        <v>4.047168</v>
      </c>
    </row>
    <row r="153" customFormat="false" ht="12.8" hidden="false" customHeight="false" outlineLevel="0" collapsed="false">
      <c r="A153" s="0" t="s">
        <v>0</v>
      </c>
      <c r="B153" s="0" t="n">
        <v>21</v>
      </c>
      <c r="C153" s="0" t="n">
        <v>10.383</v>
      </c>
      <c r="D153" s="0" t="n">
        <v>4.047168</v>
      </c>
    </row>
    <row r="154" customFormat="false" ht="12.8" hidden="false" customHeight="false" outlineLevel="0" collapsed="false">
      <c r="A154" s="0" t="s">
        <v>0</v>
      </c>
      <c r="B154" s="0" t="n">
        <v>21</v>
      </c>
      <c r="C154" s="0" t="n">
        <v>10.384</v>
      </c>
      <c r="D154" s="0" t="n">
        <v>4.047168</v>
      </c>
    </row>
    <row r="155" customFormat="false" ht="12.8" hidden="false" customHeight="false" outlineLevel="0" collapsed="false">
      <c r="A155" s="0" t="s">
        <v>0</v>
      </c>
      <c r="B155" s="0" t="n">
        <v>21</v>
      </c>
      <c r="C155" s="0" t="n">
        <v>10.385</v>
      </c>
      <c r="D155" s="0" t="n">
        <v>4.047168</v>
      </c>
    </row>
    <row r="156" customFormat="false" ht="12.8" hidden="false" customHeight="false" outlineLevel="0" collapsed="false">
      <c r="A156" s="0" t="s">
        <v>0</v>
      </c>
      <c r="B156" s="0" t="n">
        <v>21</v>
      </c>
      <c r="C156" s="0" t="n">
        <v>10.386</v>
      </c>
      <c r="D156" s="0" t="n">
        <v>4.047168</v>
      </c>
    </row>
    <row r="157" customFormat="false" ht="12.8" hidden="false" customHeight="false" outlineLevel="0" collapsed="false">
      <c r="A157" s="0" t="s">
        <v>0</v>
      </c>
      <c r="B157" s="0" t="n">
        <v>21</v>
      </c>
      <c r="C157" s="0" t="n">
        <v>10.387</v>
      </c>
      <c r="D157" s="0" t="n">
        <v>4.047168</v>
      </c>
    </row>
    <row r="158" customFormat="false" ht="12.8" hidden="false" customHeight="false" outlineLevel="0" collapsed="false">
      <c r="A158" s="0" t="s">
        <v>0</v>
      </c>
      <c r="B158" s="0" t="n">
        <v>21</v>
      </c>
      <c r="C158" s="0" t="n">
        <v>10.389</v>
      </c>
      <c r="D158" s="0" t="n">
        <v>4.047168</v>
      </c>
    </row>
    <row r="159" customFormat="false" ht="12.8" hidden="false" customHeight="false" outlineLevel="0" collapsed="false">
      <c r="A159" s="0" t="s">
        <v>0</v>
      </c>
      <c r="B159" s="0" t="n">
        <v>21</v>
      </c>
      <c r="C159" s="0" t="n">
        <v>10.39</v>
      </c>
      <c r="D159" s="0" t="n">
        <v>4.047168</v>
      </c>
    </row>
    <row r="160" customFormat="false" ht="12.8" hidden="false" customHeight="false" outlineLevel="0" collapsed="false">
      <c r="A160" s="0" t="s">
        <v>0</v>
      </c>
      <c r="B160" s="0" t="n">
        <v>21</v>
      </c>
      <c r="C160" s="0" t="n">
        <v>10.391</v>
      </c>
      <c r="D160" s="0" t="n">
        <v>4.047168</v>
      </c>
    </row>
    <row r="161" customFormat="false" ht="12.8" hidden="false" customHeight="false" outlineLevel="0" collapsed="false">
      <c r="A161" s="0" t="s">
        <v>0</v>
      </c>
      <c r="B161" s="0" t="n">
        <v>21</v>
      </c>
      <c r="C161" s="0" t="n">
        <v>10.392</v>
      </c>
      <c r="D161" s="0" t="n">
        <v>4.047168</v>
      </c>
    </row>
    <row r="162" customFormat="false" ht="12.8" hidden="false" customHeight="false" outlineLevel="0" collapsed="false">
      <c r="A162" s="0" t="s">
        <v>0</v>
      </c>
      <c r="B162" s="0" t="n">
        <v>21</v>
      </c>
      <c r="C162" s="0" t="n">
        <v>10.393</v>
      </c>
      <c r="D162" s="0" t="n">
        <v>4.047168</v>
      </c>
    </row>
    <row r="163" customFormat="false" ht="12.8" hidden="false" customHeight="false" outlineLevel="0" collapsed="false">
      <c r="A163" s="0" t="s">
        <v>0</v>
      </c>
      <c r="B163" s="0" t="n">
        <v>21</v>
      </c>
      <c r="C163" s="0" t="n">
        <v>10.394</v>
      </c>
      <c r="D163" s="0" t="n">
        <v>4.047168</v>
      </c>
    </row>
    <row r="164" customFormat="false" ht="12.8" hidden="false" customHeight="false" outlineLevel="0" collapsed="false">
      <c r="A164" s="0" t="s">
        <v>0</v>
      </c>
      <c r="B164" s="0" t="n">
        <v>21</v>
      </c>
      <c r="C164" s="0" t="n">
        <v>10.395</v>
      </c>
      <c r="D164" s="0" t="n">
        <v>4.047168</v>
      </c>
    </row>
    <row r="165" customFormat="false" ht="12.8" hidden="false" customHeight="false" outlineLevel="0" collapsed="false">
      <c r="A165" s="0" t="s">
        <v>0</v>
      </c>
      <c r="B165" s="0" t="n">
        <v>21</v>
      </c>
      <c r="C165" s="0" t="n">
        <v>10.397</v>
      </c>
      <c r="D165" s="0" t="n">
        <v>4.047168</v>
      </c>
    </row>
    <row r="166" customFormat="false" ht="12.8" hidden="false" customHeight="false" outlineLevel="0" collapsed="false">
      <c r="A166" s="0" t="s">
        <v>0</v>
      </c>
      <c r="B166" s="0" t="n">
        <v>21</v>
      </c>
      <c r="C166" s="0" t="n">
        <v>10.398</v>
      </c>
      <c r="D166" s="0" t="n">
        <v>4.047168</v>
      </c>
    </row>
    <row r="167" customFormat="false" ht="12.8" hidden="false" customHeight="false" outlineLevel="0" collapsed="false">
      <c r="A167" s="0" t="s">
        <v>0</v>
      </c>
      <c r="B167" s="0" t="n">
        <v>21</v>
      </c>
      <c r="C167" s="0" t="n">
        <v>10.399</v>
      </c>
      <c r="D167" s="0" t="n">
        <v>4.047168</v>
      </c>
    </row>
    <row r="168" customFormat="false" ht="12.8" hidden="false" customHeight="false" outlineLevel="0" collapsed="false">
      <c r="A168" s="0" t="s">
        <v>0</v>
      </c>
      <c r="B168" s="0" t="n">
        <v>21</v>
      </c>
      <c r="C168" s="0" t="n">
        <v>10.4</v>
      </c>
      <c r="D168" s="0" t="n">
        <v>4.047168</v>
      </c>
    </row>
    <row r="169" customFormat="false" ht="12.8" hidden="false" customHeight="false" outlineLevel="0" collapsed="false">
      <c r="A169" s="0" t="s">
        <v>0</v>
      </c>
      <c r="B169" s="0" t="n">
        <v>21</v>
      </c>
      <c r="C169" s="0" t="n">
        <v>10.401</v>
      </c>
      <c r="D169" s="0" t="n">
        <v>4.047168</v>
      </c>
    </row>
    <row r="170" customFormat="false" ht="12.8" hidden="false" customHeight="false" outlineLevel="0" collapsed="false">
      <c r="A170" s="0" t="s">
        <v>0</v>
      </c>
      <c r="B170" s="0" t="n">
        <v>21</v>
      </c>
      <c r="C170" s="0" t="n">
        <v>10.402</v>
      </c>
      <c r="D170" s="0" t="n">
        <v>4.047168</v>
      </c>
    </row>
    <row r="171" customFormat="false" ht="12.8" hidden="false" customHeight="false" outlineLevel="0" collapsed="false">
      <c r="A171" s="0" t="s">
        <v>0</v>
      </c>
      <c r="B171" s="0" t="n">
        <v>21</v>
      </c>
      <c r="C171" s="0" t="n">
        <v>10.404</v>
      </c>
      <c r="D171" s="0" t="n">
        <v>4.047168</v>
      </c>
    </row>
    <row r="172" customFormat="false" ht="12.8" hidden="false" customHeight="false" outlineLevel="0" collapsed="false">
      <c r="A172" s="0" t="s">
        <v>0</v>
      </c>
      <c r="B172" s="0" t="n">
        <v>21</v>
      </c>
      <c r="C172" s="0" t="n">
        <v>10.405</v>
      </c>
      <c r="D172" s="0" t="n">
        <v>4.047168</v>
      </c>
    </row>
    <row r="173" customFormat="false" ht="12.8" hidden="false" customHeight="false" outlineLevel="0" collapsed="false">
      <c r="A173" s="0" t="s">
        <v>0</v>
      </c>
      <c r="B173" s="0" t="n">
        <v>21</v>
      </c>
      <c r="C173" s="0" t="n">
        <v>10.406</v>
      </c>
      <c r="D173" s="0" t="n">
        <v>4.047168</v>
      </c>
    </row>
    <row r="174" customFormat="false" ht="12.8" hidden="false" customHeight="false" outlineLevel="0" collapsed="false">
      <c r="A174" s="0" t="s">
        <v>0</v>
      </c>
      <c r="B174" s="0" t="n">
        <v>21</v>
      </c>
      <c r="C174" s="0" t="n">
        <v>10.407</v>
      </c>
      <c r="D174" s="0" t="n">
        <v>4.047168</v>
      </c>
    </row>
    <row r="175" customFormat="false" ht="12.8" hidden="false" customHeight="false" outlineLevel="0" collapsed="false">
      <c r="A175" s="0" t="s">
        <v>0</v>
      </c>
      <c r="B175" s="0" t="n">
        <v>21</v>
      </c>
      <c r="C175" s="0" t="n">
        <v>10.408</v>
      </c>
      <c r="D175" s="0" t="n">
        <v>4.047168</v>
      </c>
    </row>
    <row r="176" customFormat="false" ht="12.8" hidden="false" customHeight="false" outlineLevel="0" collapsed="false">
      <c r="A176" s="0" t="s">
        <v>0</v>
      </c>
      <c r="B176" s="0" t="n">
        <v>21</v>
      </c>
      <c r="C176" s="0" t="n">
        <v>10.409</v>
      </c>
      <c r="D176" s="0" t="n">
        <v>4.047168</v>
      </c>
    </row>
    <row r="177" customFormat="false" ht="12.8" hidden="false" customHeight="false" outlineLevel="0" collapsed="false">
      <c r="A177" s="0" t="s">
        <v>0</v>
      </c>
      <c r="B177" s="0" t="n">
        <v>21</v>
      </c>
      <c r="C177" s="0" t="n">
        <v>10.41</v>
      </c>
      <c r="D177" s="0" t="n">
        <v>4.047168</v>
      </c>
    </row>
    <row r="178" customFormat="false" ht="12.8" hidden="false" customHeight="false" outlineLevel="0" collapsed="false">
      <c r="A178" s="0" t="s">
        <v>0</v>
      </c>
      <c r="B178" s="0" t="n">
        <v>21</v>
      </c>
      <c r="C178" s="0" t="n">
        <v>10.412</v>
      </c>
      <c r="D178" s="0" t="n">
        <v>4.047168</v>
      </c>
    </row>
    <row r="179" customFormat="false" ht="12.8" hidden="false" customHeight="false" outlineLevel="0" collapsed="false">
      <c r="A179" s="0" t="s">
        <v>0</v>
      </c>
      <c r="B179" s="0" t="n">
        <v>21</v>
      </c>
      <c r="C179" s="0" t="n">
        <v>10.413</v>
      </c>
      <c r="D179" s="0" t="n">
        <v>4699.7495</v>
      </c>
    </row>
    <row r="180" customFormat="false" ht="12.8" hidden="false" customHeight="false" outlineLevel="0" collapsed="false">
      <c r="A180" s="0" t="s">
        <v>0</v>
      </c>
      <c r="B180" s="0" t="n">
        <v>21</v>
      </c>
      <c r="C180" s="0" t="n">
        <v>10.414</v>
      </c>
      <c r="D180" s="0" t="n">
        <v>4699.7495</v>
      </c>
    </row>
    <row r="181" customFormat="false" ht="12.8" hidden="false" customHeight="false" outlineLevel="0" collapsed="false">
      <c r="A181" s="0" t="s">
        <v>0</v>
      </c>
      <c r="B181" s="0" t="n">
        <v>21</v>
      </c>
      <c r="C181" s="0" t="n">
        <v>10.415</v>
      </c>
      <c r="D181" s="0" t="n">
        <v>4699.7495</v>
      </c>
    </row>
    <row r="182" customFormat="false" ht="12.8" hidden="false" customHeight="false" outlineLevel="0" collapsed="false">
      <c r="A182" s="0" t="s">
        <v>0</v>
      </c>
      <c r="B182" s="0" t="n">
        <v>21</v>
      </c>
      <c r="C182" s="0" t="n">
        <v>10.416</v>
      </c>
      <c r="D182" s="0" t="n">
        <v>4699.7495</v>
      </c>
    </row>
    <row r="183" customFormat="false" ht="12.8" hidden="false" customHeight="false" outlineLevel="0" collapsed="false">
      <c r="A183" s="0" t="s">
        <v>0</v>
      </c>
      <c r="B183" s="0" t="n">
        <v>21</v>
      </c>
      <c r="C183" s="0" t="n">
        <v>10.417</v>
      </c>
      <c r="D183" s="0" t="n">
        <v>4699.7495</v>
      </c>
    </row>
    <row r="184" customFormat="false" ht="12.8" hidden="false" customHeight="false" outlineLevel="0" collapsed="false">
      <c r="A184" s="0" t="s">
        <v>0</v>
      </c>
      <c r="B184" s="0" t="n">
        <v>21</v>
      </c>
      <c r="C184" s="0" t="n">
        <v>10.419</v>
      </c>
      <c r="D184" s="0" t="n">
        <v>4699.7495</v>
      </c>
    </row>
    <row r="185" customFormat="false" ht="12.8" hidden="false" customHeight="false" outlineLevel="0" collapsed="false">
      <c r="A185" s="0" t="s">
        <v>0</v>
      </c>
      <c r="B185" s="0" t="n">
        <v>21</v>
      </c>
      <c r="C185" s="0" t="n">
        <v>10.42</v>
      </c>
      <c r="D185" s="0" t="n">
        <v>4699.7495</v>
      </c>
    </row>
    <row r="186" customFormat="false" ht="12.8" hidden="false" customHeight="false" outlineLevel="0" collapsed="false">
      <c r="A186" s="0" t="s">
        <v>0</v>
      </c>
      <c r="B186" s="0" t="n">
        <v>21</v>
      </c>
      <c r="C186" s="0" t="n">
        <v>10.421</v>
      </c>
      <c r="D186" s="0" t="n">
        <v>4699.7495</v>
      </c>
    </row>
    <row r="187" customFormat="false" ht="12.8" hidden="false" customHeight="false" outlineLevel="0" collapsed="false">
      <c r="A187" s="0" t="s">
        <v>0</v>
      </c>
      <c r="B187" s="0" t="n">
        <v>21</v>
      </c>
      <c r="C187" s="0" t="n">
        <v>10.422</v>
      </c>
      <c r="D187" s="0" t="n">
        <v>4699.7495</v>
      </c>
    </row>
    <row r="188" customFormat="false" ht="12.8" hidden="false" customHeight="false" outlineLevel="0" collapsed="false">
      <c r="A188" s="0" t="s">
        <v>0</v>
      </c>
      <c r="B188" s="0" t="n">
        <v>21</v>
      </c>
      <c r="C188" s="0" t="n">
        <v>10.423</v>
      </c>
      <c r="D188" s="0" t="n">
        <v>4699.7495</v>
      </c>
    </row>
    <row r="189" customFormat="false" ht="12.8" hidden="false" customHeight="false" outlineLevel="0" collapsed="false">
      <c r="A189" s="0" t="s">
        <v>0</v>
      </c>
      <c r="B189" s="0" t="n">
        <v>21</v>
      </c>
      <c r="C189" s="0" t="n">
        <v>10.424</v>
      </c>
      <c r="D189" s="0" t="n">
        <v>4699.7495</v>
      </c>
    </row>
    <row r="190" customFormat="false" ht="12.8" hidden="false" customHeight="false" outlineLevel="0" collapsed="false">
      <c r="A190" s="0" t="s">
        <v>0</v>
      </c>
      <c r="B190" s="0" t="n">
        <v>21</v>
      </c>
      <c r="C190" s="0" t="n">
        <v>10.425</v>
      </c>
      <c r="D190" s="0" t="n">
        <v>4699.7495</v>
      </c>
    </row>
    <row r="191" customFormat="false" ht="12.8" hidden="false" customHeight="false" outlineLevel="0" collapsed="false">
      <c r="A191" s="0" t="s">
        <v>0</v>
      </c>
      <c r="B191" s="0" t="n">
        <v>21</v>
      </c>
      <c r="C191" s="0" t="n">
        <v>10.427</v>
      </c>
      <c r="D191" s="0" t="n">
        <v>4699.7495</v>
      </c>
    </row>
    <row r="192" customFormat="false" ht="12.8" hidden="false" customHeight="false" outlineLevel="0" collapsed="false">
      <c r="A192" s="0" t="s">
        <v>0</v>
      </c>
      <c r="B192" s="0" t="n">
        <v>21</v>
      </c>
      <c r="C192" s="0" t="n">
        <v>10.428</v>
      </c>
      <c r="D192" s="0" t="n">
        <v>4699.7495</v>
      </c>
    </row>
    <row r="193" customFormat="false" ht="12.8" hidden="false" customHeight="false" outlineLevel="0" collapsed="false">
      <c r="A193" s="0" t="s">
        <v>0</v>
      </c>
      <c r="B193" s="0" t="n">
        <v>21</v>
      </c>
      <c r="C193" s="0" t="n">
        <v>10.429</v>
      </c>
      <c r="D193" s="0" t="n">
        <v>4699.7495</v>
      </c>
    </row>
    <row r="194" customFormat="false" ht="12.8" hidden="false" customHeight="false" outlineLevel="0" collapsed="false">
      <c r="A194" s="0" t="s">
        <v>0</v>
      </c>
      <c r="B194" s="0" t="n">
        <v>21</v>
      </c>
      <c r="C194" s="0" t="n">
        <v>10.43</v>
      </c>
      <c r="D194" s="0" t="n">
        <v>4699.7495</v>
      </c>
    </row>
    <row r="195" customFormat="false" ht="12.8" hidden="false" customHeight="false" outlineLevel="0" collapsed="false">
      <c r="A195" s="0" t="s">
        <v>0</v>
      </c>
      <c r="B195" s="0" t="n">
        <v>21</v>
      </c>
      <c r="C195" s="0" t="n">
        <v>10.431</v>
      </c>
      <c r="D195" s="0" t="n">
        <v>4699.7495</v>
      </c>
    </row>
    <row r="196" customFormat="false" ht="12.8" hidden="false" customHeight="false" outlineLevel="0" collapsed="false">
      <c r="A196" s="0" t="s">
        <v>0</v>
      </c>
      <c r="B196" s="0" t="n">
        <v>21</v>
      </c>
      <c r="C196" s="0" t="n">
        <v>10.432</v>
      </c>
      <c r="D196" s="0" t="n">
        <v>4699.7495</v>
      </c>
    </row>
    <row r="197" customFormat="false" ht="12.8" hidden="false" customHeight="false" outlineLevel="0" collapsed="false">
      <c r="A197" s="0" t="s">
        <v>0</v>
      </c>
      <c r="B197" s="0" t="n">
        <v>21</v>
      </c>
      <c r="C197" s="0" t="n">
        <v>10.433</v>
      </c>
      <c r="D197" s="0" t="n">
        <v>4699.7495</v>
      </c>
    </row>
    <row r="198" customFormat="false" ht="12.8" hidden="false" customHeight="false" outlineLevel="0" collapsed="false">
      <c r="A198" s="0" t="s">
        <v>0</v>
      </c>
      <c r="B198" s="0" t="n">
        <v>21</v>
      </c>
      <c r="C198" s="0" t="n">
        <v>10.435</v>
      </c>
      <c r="D198" s="0" t="n">
        <v>4699.7495</v>
      </c>
    </row>
    <row r="199" customFormat="false" ht="12.8" hidden="false" customHeight="false" outlineLevel="0" collapsed="false">
      <c r="A199" s="0" t="s">
        <v>0</v>
      </c>
      <c r="B199" s="0" t="n">
        <v>21</v>
      </c>
      <c r="C199" s="0" t="n">
        <v>10.436</v>
      </c>
      <c r="D199" s="0" t="n">
        <v>4699.7495</v>
      </c>
    </row>
    <row r="200" customFormat="false" ht="12.8" hidden="false" customHeight="false" outlineLevel="0" collapsed="false">
      <c r="A200" s="0" t="s">
        <v>0</v>
      </c>
      <c r="B200" s="0" t="n">
        <v>21</v>
      </c>
      <c r="C200" s="0" t="n">
        <v>10.437</v>
      </c>
      <c r="D200" s="0" t="n">
        <v>4699.7495</v>
      </c>
    </row>
    <row r="201" customFormat="false" ht="12.8" hidden="false" customHeight="false" outlineLevel="0" collapsed="false">
      <c r="A201" s="0" t="s">
        <v>0</v>
      </c>
      <c r="B201" s="0" t="n">
        <v>21</v>
      </c>
      <c r="C201" s="0" t="n">
        <v>10.438</v>
      </c>
      <c r="D201" s="0" t="n">
        <v>4699.7495</v>
      </c>
    </row>
    <row r="202" customFormat="false" ht="12.8" hidden="false" customHeight="false" outlineLevel="0" collapsed="false">
      <c r="A202" s="0" t="s">
        <v>0</v>
      </c>
      <c r="B202" s="0" t="n">
        <v>21</v>
      </c>
      <c r="C202" s="0" t="n">
        <v>10.439</v>
      </c>
      <c r="D202" s="0" t="n">
        <v>4699.7495</v>
      </c>
    </row>
    <row r="203" customFormat="false" ht="12.8" hidden="false" customHeight="false" outlineLevel="0" collapsed="false">
      <c r="A203" s="0" t="s">
        <v>0</v>
      </c>
      <c r="B203" s="0" t="n">
        <v>21</v>
      </c>
      <c r="C203" s="0" t="n">
        <v>10.44</v>
      </c>
      <c r="D203" s="0" t="n">
        <v>4699.7495</v>
      </c>
    </row>
    <row r="204" customFormat="false" ht="12.8" hidden="false" customHeight="false" outlineLevel="0" collapsed="false">
      <c r="A204" s="0" t="s">
        <v>0</v>
      </c>
      <c r="B204" s="0" t="n">
        <v>21</v>
      </c>
      <c r="C204" s="0" t="n">
        <v>10.441</v>
      </c>
      <c r="D204" s="0" t="n">
        <v>4699.7495</v>
      </c>
    </row>
    <row r="205" customFormat="false" ht="12.8" hidden="false" customHeight="false" outlineLevel="0" collapsed="false">
      <c r="A205" s="0" t="s">
        <v>0</v>
      </c>
      <c r="B205" s="0" t="n">
        <v>21</v>
      </c>
      <c r="C205" s="0" t="n">
        <v>10.443</v>
      </c>
      <c r="D205" s="0" t="n">
        <v>4699.7495</v>
      </c>
    </row>
    <row r="206" customFormat="false" ht="12.8" hidden="false" customHeight="false" outlineLevel="0" collapsed="false">
      <c r="A206" s="0" t="s">
        <v>0</v>
      </c>
      <c r="B206" s="0" t="n">
        <v>21</v>
      </c>
      <c r="C206" s="0" t="n">
        <v>10.444</v>
      </c>
      <c r="D206" s="0" t="n">
        <v>4699.7495</v>
      </c>
    </row>
    <row r="207" customFormat="false" ht="12.8" hidden="false" customHeight="false" outlineLevel="0" collapsed="false">
      <c r="A207" s="0" t="s">
        <v>0</v>
      </c>
      <c r="B207" s="0" t="n">
        <v>21</v>
      </c>
      <c r="C207" s="0" t="n">
        <v>10.445</v>
      </c>
      <c r="D207" s="0" t="n">
        <v>4699.7495</v>
      </c>
    </row>
    <row r="208" customFormat="false" ht="12.8" hidden="false" customHeight="false" outlineLevel="0" collapsed="false">
      <c r="A208" s="0" t="s">
        <v>0</v>
      </c>
      <c r="B208" s="0" t="n">
        <v>21</v>
      </c>
      <c r="C208" s="0" t="n">
        <v>10.446</v>
      </c>
      <c r="D208" s="0" t="n">
        <v>4699.7495</v>
      </c>
    </row>
    <row r="209" customFormat="false" ht="12.8" hidden="false" customHeight="false" outlineLevel="0" collapsed="false">
      <c r="A209" s="0" t="s">
        <v>0</v>
      </c>
      <c r="B209" s="0" t="n">
        <v>21</v>
      </c>
      <c r="C209" s="0" t="n">
        <v>10.447</v>
      </c>
      <c r="D209" s="0" t="n">
        <v>4699.7495</v>
      </c>
    </row>
    <row r="210" customFormat="false" ht="12.8" hidden="false" customHeight="false" outlineLevel="0" collapsed="false">
      <c r="A210" s="0" t="s">
        <v>0</v>
      </c>
      <c r="B210" s="0" t="n">
        <v>21</v>
      </c>
      <c r="C210" s="0" t="n">
        <v>10.448</v>
      </c>
      <c r="D210" s="0" t="n">
        <v>4699.7495</v>
      </c>
    </row>
    <row r="211" customFormat="false" ht="12.8" hidden="false" customHeight="false" outlineLevel="0" collapsed="false">
      <c r="A211" s="0" t="s">
        <v>0</v>
      </c>
      <c r="B211" s="0" t="n">
        <v>21</v>
      </c>
      <c r="C211" s="0" t="n">
        <v>10.45</v>
      </c>
      <c r="D211" s="0" t="n">
        <v>4699.7495</v>
      </c>
    </row>
    <row r="212" customFormat="false" ht="12.8" hidden="false" customHeight="false" outlineLevel="0" collapsed="false">
      <c r="A212" s="0" t="s">
        <v>0</v>
      </c>
      <c r="B212" s="0" t="n">
        <v>21</v>
      </c>
      <c r="C212" s="0" t="n">
        <v>10.451</v>
      </c>
      <c r="D212" s="0" t="n">
        <v>4699.7495</v>
      </c>
    </row>
    <row r="213" customFormat="false" ht="12.8" hidden="false" customHeight="false" outlineLevel="0" collapsed="false">
      <c r="A213" s="0" t="s">
        <v>0</v>
      </c>
      <c r="B213" s="0" t="n">
        <v>21</v>
      </c>
      <c r="C213" s="0" t="n">
        <v>10.452</v>
      </c>
      <c r="D213" s="0" t="n">
        <v>4699.7495</v>
      </c>
    </row>
    <row r="214" customFormat="false" ht="12.8" hidden="false" customHeight="false" outlineLevel="0" collapsed="false">
      <c r="A214" s="0" t="s">
        <v>0</v>
      </c>
      <c r="B214" s="0" t="n">
        <v>21</v>
      </c>
      <c r="C214" s="0" t="n">
        <v>10.453</v>
      </c>
      <c r="D214" s="0" t="n">
        <v>4699.7495</v>
      </c>
    </row>
    <row r="215" customFormat="false" ht="12.8" hidden="false" customHeight="false" outlineLevel="0" collapsed="false">
      <c r="A215" s="0" t="s">
        <v>0</v>
      </c>
      <c r="B215" s="0" t="n">
        <v>21</v>
      </c>
      <c r="C215" s="0" t="n">
        <v>10.454</v>
      </c>
      <c r="D215" s="0" t="n">
        <v>4699.7495</v>
      </c>
    </row>
    <row r="216" customFormat="false" ht="12.8" hidden="false" customHeight="false" outlineLevel="0" collapsed="false">
      <c r="A216" s="0" t="s">
        <v>0</v>
      </c>
      <c r="B216" s="0" t="n">
        <v>21</v>
      </c>
      <c r="C216" s="0" t="n">
        <v>10.455</v>
      </c>
      <c r="D216" s="0" t="n">
        <v>4699.7495</v>
      </c>
    </row>
    <row r="217" customFormat="false" ht="12.8" hidden="false" customHeight="false" outlineLevel="0" collapsed="false">
      <c r="A217" s="0" t="s">
        <v>0</v>
      </c>
      <c r="B217" s="0" t="n">
        <v>21</v>
      </c>
      <c r="C217" s="0" t="n">
        <v>10.456</v>
      </c>
      <c r="D217" s="0" t="n">
        <v>4699.7495</v>
      </c>
    </row>
    <row r="218" customFormat="false" ht="12.8" hidden="false" customHeight="false" outlineLevel="0" collapsed="false">
      <c r="A218" s="0" t="s">
        <v>0</v>
      </c>
      <c r="B218" s="0" t="n">
        <v>21</v>
      </c>
      <c r="C218" s="0" t="n">
        <v>10.458</v>
      </c>
      <c r="D218" s="0" t="n">
        <v>4699.7495</v>
      </c>
    </row>
    <row r="219" customFormat="false" ht="12.8" hidden="false" customHeight="false" outlineLevel="0" collapsed="false">
      <c r="A219" s="0" t="s">
        <v>0</v>
      </c>
      <c r="B219" s="0" t="n">
        <v>21</v>
      </c>
      <c r="C219" s="0" t="n">
        <v>10.459</v>
      </c>
      <c r="D219" s="0" t="n">
        <v>4699.7495</v>
      </c>
    </row>
    <row r="220" customFormat="false" ht="12.8" hidden="false" customHeight="false" outlineLevel="0" collapsed="false">
      <c r="A220" s="0" t="s">
        <v>0</v>
      </c>
      <c r="B220" s="0" t="n">
        <v>21</v>
      </c>
      <c r="C220" s="0" t="n">
        <v>10.46</v>
      </c>
      <c r="D220" s="0" t="n">
        <v>4755.1685</v>
      </c>
    </row>
    <row r="221" customFormat="false" ht="12.8" hidden="false" customHeight="false" outlineLevel="0" collapsed="false">
      <c r="A221" s="0" t="s">
        <v>0</v>
      </c>
      <c r="B221" s="0" t="n">
        <v>21</v>
      </c>
      <c r="C221" s="0" t="n">
        <v>10.461</v>
      </c>
      <c r="D221" s="0" t="n">
        <v>4755.1685</v>
      </c>
    </row>
    <row r="222" customFormat="false" ht="12.8" hidden="false" customHeight="false" outlineLevel="0" collapsed="false">
      <c r="A222" s="0" t="s">
        <v>0</v>
      </c>
      <c r="B222" s="0" t="n">
        <v>21</v>
      </c>
      <c r="C222" s="0" t="n">
        <v>10.462</v>
      </c>
      <c r="D222" s="0" t="n">
        <v>4755.1685</v>
      </c>
    </row>
    <row r="223" customFormat="false" ht="12.8" hidden="false" customHeight="false" outlineLevel="0" collapsed="false">
      <c r="A223" s="0" t="s">
        <v>0</v>
      </c>
      <c r="B223" s="0" t="n">
        <v>21</v>
      </c>
      <c r="C223" s="0" t="n">
        <v>10.463</v>
      </c>
      <c r="D223" s="0" t="n">
        <v>4755.1685</v>
      </c>
    </row>
    <row r="224" customFormat="false" ht="12.8" hidden="false" customHeight="false" outlineLevel="0" collapsed="false">
      <c r="A224" s="0" t="s">
        <v>0</v>
      </c>
      <c r="B224" s="0" t="n">
        <v>21</v>
      </c>
      <c r="C224" s="0" t="n">
        <v>10.464</v>
      </c>
      <c r="D224" s="0" t="n">
        <v>4755.1685</v>
      </c>
    </row>
    <row r="225" customFormat="false" ht="12.8" hidden="false" customHeight="false" outlineLevel="0" collapsed="false">
      <c r="A225" s="0" t="s">
        <v>0</v>
      </c>
      <c r="B225" s="0" t="n">
        <v>21</v>
      </c>
      <c r="C225" s="0" t="n">
        <v>10.465</v>
      </c>
      <c r="D225" s="0" t="n">
        <v>4755.1685</v>
      </c>
    </row>
    <row r="226" customFormat="false" ht="12.8" hidden="false" customHeight="false" outlineLevel="0" collapsed="false">
      <c r="A226" s="0" t="s">
        <v>0</v>
      </c>
      <c r="B226" s="0" t="n">
        <v>21</v>
      </c>
      <c r="C226" s="0" t="n">
        <v>10.467</v>
      </c>
      <c r="D226" s="0" t="n">
        <v>4755.1685</v>
      </c>
    </row>
    <row r="227" customFormat="false" ht="12.8" hidden="false" customHeight="false" outlineLevel="0" collapsed="false">
      <c r="A227" s="0" t="s">
        <v>0</v>
      </c>
      <c r="B227" s="0" t="n">
        <v>21</v>
      </c>
      <c r="C227" s="0" t="n">
        <v>10.468</v>
      </c>
      <c r="D227" s="0" t="n">
        <v>4755.1685</v>
      </c>
    </row>
    <row r="228" customFormat="false" ht="12.8" hidden="false" customHeight="false" outlineLevel="0" collapsed="false">
      <c r="A228" s="0" t="s">
        <v>0</v>
      </c>
      <c r="B228" s="0" t="n">
        <v>21</v>
      </c>
      <c r="C228" s="0" t="n">
        <v>10.469</v>
      </c>
      <c r="D228" s="0" t="n">
        <v>4755.1685</v>
      </c>
    </row>
    <row r="229" customFormat="false" ht="12.8" hidden="false" customHeight="false" outlineLevel="0" collapsed="false">
      <c r="A229" s="0" t="s">
        <v>0</v>
      </c>
      <c r="B229" s="0" t="n">
        <v>21</v>
      </c>
      <c r="C229" s="0" t="n">
        <v>10.47</v>
      </c>
      <c r="D229" s="0" t="n">
        <v>4755.1685</v>
      </c>
    </row>
    <row r="230" customFormat="false" ht="12.8" hidden="false" customHeight="false" outlineLevel="0" collapsed="false">
      <c r="A230" s="0" t="s">
        <v>0</v>
      </c>
      <c r="B230" s="0" t="n">
        <v>21</v>
      </c>
      <c r="C230" s="0" t="n">
        <v>10.471</v>
      </c>
      <c r="D230" s="0" t="n">
        <v>4755.1685</v>
      </c>
    </row>
    <row r="231" customFormat="false" ht="12.8" hidden="false" customHeight="false" outlineLevel="0" collapsed="false">
      <c r="A231" s="0" t="s">
        <v>0</v>
      </c>
      <c r="B231" s="0" t="n">
        <v>21</v>
      </c>
      <c r="C231" s="0" t="n">
        <v>10.472</v>
      </c>
      <c r="D231" s="0" t="n">
        <v>4755.1685</v>
      </c>
    </row>
    <row r="232" customFormat="false" ht="12.8" hidden="false" customHeight="false" outlineLevel="0" collapsed="false">
      <c r="A232" s="0" t="s">
        <v>0</v>
      </c>
      <c r="B232" s="0" t="n">
        <v>21</v>
      </c>
      <c r="C232" s="0" t="n">
        <v>10.473</v>
      </c>
      <c r="D232" s="0" t="n">
        <v>4755.1685</v>
      </c>
    </row>
    <row r="233" customFormat="false" ht="12.8" hidden="false" customHeight="false" outlineLevel="0" collapsed="false">
      <c r="A233" s="0" t="s">
        <v>0</v>
      </c>
      <c r="B233" s="0" t="n">
        <v>21</v>
      </c>
      <c r="C233" s="0" t="n">
        <v>10.475</v>
      </c>
      <c r="D233" s="0" t="n">
        <v>4755.1685</v>
      </c>
    </row>
    <row r="234" customFormat="false" ht="12.8" hidden="false" customHeight="false" outlineLevel="0" collapsed="false">
      <c r="A234" s="0" t="s">
        <v>0</v>
      </c>
      <c r="B234" s="0" t="n">
        <v>21</v>
      </c>
      <c r="C234" s="0" t="n">
        <v>10.476</v>
      </c>
      <c r="D234" s="0" t="n">
        <v>4755.1685</v>
      </c>
    </row>
    <row r="235" customFormat="false" ht="12.8" hidden="false" customHeight="false" outlineLevel="0" collapsed="false">
      <c r="A235" s="0" t="s">
        <v>0</v>
      </c>
      <c r="B235" s="0" t="n">
        <v>21</v>
      </c>
      <c r="C235" s="0" t="n">
        <v>10.477</v>
      </c>
      <c r="D235" s="0" t="n">
        <v>4755.1685</v>
      </c>
    </row>
    <row r="236" customFormat="false" ht="12.8" hidden="false" customHeight="false" outlineLevel="0" collapsed="false">
      <c r="A236" s="0" t="s">
        <v>0</v>
      </c>
      <c r="B236" s="0" t="n">
        <v>21</v>
      </c>
      <c r="C236" s="0" t="n">
        <v>10.478</v>
      </c>
      <c r="D236" s="0" t="n">
        <v>4755.1685</v>
      </c>
    </row>
    <row r="237" customFormat="false" ht="12.8" hidden="false" customHeight="false" outlineLevel="0" collapsed="false">
      <c r="A237" s="0" t="s">
        <v>0</v>
      </c>
      <c r="B237" s="0" t="n">
        <v>21</v>
      </c>
      <c r="C237" s="0" t="n">
        <v>10.479</v>
      </c>
      <c r="D237" s="0" t="n">
        <v>4755.1685</v>
      </c>
    </row>
    <row r="238" customFormat="false" ht="12.8" hidden="false" customHeight="false" outlineLevel="0" collapsed="false">
      <c r="A238" s="0" t="s">
        <v>0</v>
      </c>
      <c r="B238" s="0" t="n">
        <v>21</v>
      </c>
      <c r="C238" s="0" t="n">
        <v>10.48</v>
      </c>
      <c r="D238" s="0" t="n">
        <v>4755.1685</v>
      </c>
    </row>
    <row r="239" customFormat="false" ht="12.8" hidden="false" customHeight="false" outlineLevel="0" collapsed="false">
      <c r="A239" s="0" t="s">
        <v>0</v>
      </c>
      <c r="B239" s="0" t="n">
        <v>21</v>
      </c>
      <c r="C239" s="0" t="n">
        <v>10.482</v>
      </c>
      <c r="D239" s="0" t="n">
        <v>4755.1685</v>
      </c>
    </row>
    <row r="240" customFormat="false" ht="12.8" hidden="false" customHeight="false" outlineLevel="0" collapsed="false">
      <c r="A240" s="0" t="s">
        <v>0</v>
      </c>
      <c r="B240" s="0" t="n">
        <v>21</v>
      </c>
      <c r="C240" s="0" t="n">
        <v>10.483</v>
      </c>
      <c r="D240" s="0" t="n">
        <v>4755.1685</v>
      </c>
    </row>
    <row r="241" customFormat="false" ht="12.8" hidden="false" customHeight="false" outlineLevel="0" collapsed="false">
      <c r="A241" s="0" t="s">
        <v>0</v>
      </c>
      <c r="B241" s="0" t="n">
        <v>21</v>
      </c>
      <c r="C241" s="0" t="n">
        <v>10.484</v>
      </c>
      <c r="D241" s="0" t="n">
        <v>4755.1685</v>
      </c>
    </row>
    <row r="242" customFormat="false" ht="12.8" hidden="false" customHeight="false" outlineLevel="0" collapsed="false">
      <c r="A242" s="0" t="s">
        <v>0</v>
      </c>
      <c r="B242" s="0" t="n">
        <v>21</v>
      </c>
      <c r="C242" s="0" t="n">
        <v>10.485</v>
      </c>
      <c r="D242" s="0" t="n">
        <v>4755.1685</v>
      </c>
    </row>
    <row r="243" customFormat="false" ht="12.8" hidden="false" customHeight="false" outlineLevel="0" collapsed="false">
      <c r="A243" s="0" t="s">
        <v>0</v>
      </c>
      <c r="B243" s="0" t="n">
        <v>21</v>
      </c>
      <c r="C243" s="0" t="n">
        <v>10.486</v>
      </c>
      <c r="D243" s="0" t="n">
        <v>4755.1685</v>
      </c>
    </row>
    <row r="244" customFormat="false" ht="12.8" hidden="false" customHeight="false" outlineLevel="0" collapsed="false">
      <c r="A244" s="0" t="s">
        <v>0</v>
      </c>
      <c r="B244" s="0" t="n">
        <v>21</v>
      </c>
      <c r="C244" s="0" t="n">
        <v>10.487</v>
      </c>
      <c r="D244" s="0" t="n">
        <v>4755.1685</v>
      </c>
    </row>
    <row r="245" customFormat="false" ht="12.8" hidden="false" customHeight="false" outlineLevel="0" collapsed="false">
      <c r="A245" s="0" t="s">
        <v>0</v>
      </c>
      <c r="B245" s="0" t="n">
        <v>21</v>
      </c>
      <c r="C245" s="0" t="n">
        <v>10.488</v>
      </c>
      <c r="D245" s="0" t="n">
        <v>4755.1685</v>
      </c>
    </row>
    <row r="246" customFormat="false" ht="12.8" hidden="false" customHeight="false" outlineLevel="0" collapsed="false">
      <c r="A246" s="0" t="s">
        <v>0</v>
      </c>
      <c r="B246" s="0" t="n">
        <v>21</v>
      </c>
      <c r="C246" s="0" t="n">
        <v>10.49</v>
      </c>
      <c r="D246" s="0" t="n">
        <v>4755.1685</v>
      </c>
    </row>
    <row r="247" customFormat="false" ht="12.8" hidden="false" customHeight="false" outlineLevel="0" collapsed="false">
      <c r="A247" s="0" t="s">
        <v>0</v>
      </c>
      <c r="B247" s="0" t="n">
        <v>21</v>
      </c>
      <c r="C247" s="0" t="n">
        <v>10.491</v>
      </c>
      <c r="D247" s="0" t="n">
        <v>4755.1685</v>
      </c>
    </row>
    <row r="248" customFormat="false" ht="12.8" hidden="false" customHeight="false" outlineLevel="0" collapsed="false">
      <c r="A248" s="0" t="s">
        <v>0</v>
      </c>
      <c r="B248" s="0" t="n">
        <v>21</v>
      </c>
      <c r="C248" s="0" t="n">
        <v>10.492</v>
      </c>
      <c r="D248" s="0" t="n">
        <v>4755.1685</v>
      </c>
    </row>
    <row r="249" customFormat="false" ht="12.8" hidden="false" customHeight="false" outlineLevel="0" collapsed="false">
      <c r="A249" s="0" t="s">
        <v>0</v>
      </c>
      <c r="B249" s="0" t="n">
        <v>21</v>
      </c>
      <c r="C249" s="0" t="n">
        <v>10.493</v>
      </c>
      <c r="D249" s="0" t="n">
        <v>4755.1685</v>
      </c>
    </row>
    <row r="250" customFormat="false" ht="12.8" hidden="false" customHeight="false" outlineLevel="0" collapsed="false">
      <c r="A250" s="0" t="s">
        <v>0</v>
      </c>
      <c r="B250" s="0" t="n">
        <v>21</v>
      </c>
      <c r="C250" s="0" t="n">
        <v>10.494</v>
      </c>
      <c r="D250" s="0" t="n">
        <v>4755.1685</v>
      </c>
    </row>
    <row r="251" customFormat="false" ht="12.8" hidden="false" customHeight="false" outlineLevel="0" collapsed="false">
      <c r="A251" s="0" t="s">
        <v>0</v>
      </c>
      <c r="B251" s="0" t="n">
        <v>21</v>
      </c>
      <c r="C251" s="0" t="n">
        <v>10.495</v>
      </c>
      <c r="D251" s="0" t="n">
        <v>4755.1685</v>
      </c>
    </row>
    <row r="252" customFormat="false" ht="12.8" hidden="false" customHeight="false" outlineLevel="0" collapsed="false">
      <c r="A252" s="0" t="s">
        <v>0</v>
      </c>
      <c r="B252" s="0" t="n">
        <v>21</v>
      </c>
      <c r="C252" s="0" t="n">
        <v>10.497</v>
      </c>
      <c r="D252" s="0" t="n">
        <v>4755.1685</v>
      </c>
    </row>
    <row r="253" customFormat="false" ht="12.8" hidden="false" customHeight="false" outlineLevel="0" collapsed="false">
      <c r="A253" s="0" t="s">
        <v>0</v>
      </c>
      <c r="B253" s="0" t="n">
        <v>21</v>
      </c>
      <c r="C253" s="0" t="n">
        <v>10.498</v>
      </c>
      <c r="D253" s="0" t="n">
        <v>4755.1685</v>
      </c>
    </row>
    <row r="254" customFormat="false" ht="12.8" hidden="false" customHeight="false" outlineLevel="0" collapsed="false">
      <c r="A254" s="0" t="s">
        <v>0</v>
      </c>
      <c r="B254" s="0" t="n">
        <v>21</v>
      </c>
      <c r="C254" s="0" t="n">
        <v>10.499</v>
      </c>
      <c r="D254" s="0" t="n">
        <v>4755.1685</v>
      </c>
    </row>
    <row r="255" customFormat="false" ht="12.8" hidden="false" customHeight="false" outlineLevel="0" collapsed="false">
      <c r="A255" s="0" t="s">
        <v>0</v>
      </c>
      <c r="B255" s="0" t="n">
        <v>21</v>
      </c>
      <c r="C255" s="0" t="n">
        <v>10.5</v>
      </c>
      <c r="D255" s="0" t="n">
        <v>4755.1685</v>
      </c>
    </row>
    <row r="256" customFormat="false" ht="12.8" hidden="false" customHeight="false" outlineLevel="0" collapsed="false">
      <c r="A256" s="0" t="s">
        <v>0</v>
      </c>
      <c r="B256" s="0" t="n">
        <v>21</v>
      </c>
      <c r="C256" s="0" t="n">
        <v>10.501</v>
      </c>
      <c r="D256" s="0" t="n">
        <v>4755.1685</v>
      </c>
    </row>
    <row r="257" customFormat="false" ht="12.8" hidden="false" customHeight="false" outlineLevel="0" collapsed="false">
      <c r="A257" s="0" t="s">
        <v>0</v>
      </c>
      <c r="B257" s="0" t="n">
        <v>21</v>
      </c>
      <c r="C257" s="0" t="n">
        <v>10.502</v>
      </c>
      <c r="D257" s="0" t="n">
        <v>4755.1685</v>
      </c>
    </row>
    <row r="258" customFormat="false" ht="12.8" hidden="false" customHeight="false" outlineLevel="0" collapsed="false">
      <c r="A258" s="0" t="s">
        <v>0</v>
      </c>
      <c r="B258" s="0" t="n">
        <v>21</v>
      </c>
      <c r="C258" s="0" t="n">
        <v>10.503</v>
      </c>
      <c r="D258" s="0" t="n">
        <v>4755.1685</v>
      </c>
    </row>
    <row r="259" customFormat="false" ht="12.8" hidden="false" customHeight="false" outlineLevel="0" collapsed="false">
      <c r="A259" s="0" t="s">
        <v>0</v>
      </c>
      <c r="B259" s="0" t="n">
        <v>21</v>
      </c>
      <c r="C259" s="0" t="n">
        <v>10.505</v>
      </c>
      <c r="D259" s="0" t="n">
        <v>4755.1685</v>
      </c>
    </row>
    <row r="260" customFormat="false" ht="12.8" hidden="false" customHeight="false" outlineLevel="0" collapsed="false">
      <c r="A260" s="0" t="s">
        <v>0</v>
      </c>
      <c r="B260" s="0" t="n">
        <v>21</v>
      </c>
      <c r="C260" s="0" t="n">
        <v>10.506</v>
      </c>
      <c r="D260" s="0" t="n">
        <v>4755.1685</v>
      </c>
    </row>
    <row r="261" customFormat="false" ht="12.8" hidden="false" customHeight="false" outlineLevel="0" collapsed="false">
      <c r="A261" s="0" t="s">
        <v>0</v>
      </c>
      <c r="B261" s="0" t="n">
        <v>21</v>
      </c>
      <c r="C261" s="0" t="n">
        <v>10.507</v>
      </c>
      <c r="D261" s="0" t="n">
        <v>94.77492</v>
      </c>
    </row>
    <row r="262" customFormat="false" ht="12.8" hidden="false" customHeight="false" outlineLevel="0" collapsed="false">
      <c r="A262" s="0" t="s">
        <v>0</v>
      </c>
      <c r="B262" s="0" t="n">
        <v>21</v>
      </c>
      <c r="C262" s="0" t="n">
        <v>10.508</v>
      </c>
      <c r="D262" s="0" t="n">
        <v>94.77492</v>
      </c>
    </row>
    <row r="263" customFormat="false" ht="12.8" hidden="false" customHeight="false" outlineLevel="0" collapsed="false">
      <c r="A263" s="0" t="s">
        <v>0</v>
      </c>
      <c r="B263" s="0" t="n">
        <v>21</v>
      </c>
      <c r="C263" s="0" t="n">
        <v>10.509</v>
      </c>
      <c r="D263" s="0" t="n">
        <v>94.77492</v>
      </c>
    </row>
    <row r="264" customFormat="false" ht="12.8" hidden="false" customHeight="false" outlineLevel="0" collapsed="false">
      <c r="A264" s="0" t="s">
        <v>0</v>
      </c>
      <c r="B264" s="0" t="n">
        <v>21</v>
      </c>
      <c r="C264" s="0" t="n">
        <v>10.51</v>
      </c>
      <c r="D264" s="0" t="n">
        <v>94.77492</v>
      </c>
    </row>
    <row r="265" customFormat="false" ht="12.8" hidden="false" customHeight="false" outlineLevel="0" collapsed="false">
      <c r="A265" s="0" t="s">
        <v>0</v>
      </c>
      <c r="B265" s="0" t="n">
        <v>21</v>
      </c>
      <c r="C265" s="0" t="n">
        <v>10.511</v>
      </c>
      <c r="D265" s="0" t="n">
        <v>94.77492</v>
      </c>
    </row>
    <row r="266" customFormat="false" ht="12.8" hidden="false" customHeight="false" outlineLevel="0" collapsed="false">
      <c r="A266" s="0" t="s">
        <v>0</v>
      </c>
      <c r="B266" s="0" t="n">
        <v>21</v>
      </c>
      <c r="C266" s="0" t="n">
        <v>10.512</v>
      </c>
      <c r="D266" s="0" t="n">
        <v>94.77492</v>
      </c>
    </row>
    <row r="267" customFormat="false" ht="12.8" hidden="false" customHeight="false" outlineLevel="0" collapsed="false">
      <c r="A267" s="0" t="s">
        <v>0</v>
      </c>
      <c r="B267" s="0" t="n">
        <v>21</v>
      </c>
      <c r="C267" s="0" t="n">
        <v>10.513</v>
      </c>
      <c r="D267" s="0" t="n">
        <v>94.77492</v>
      </c>
    </row>
    <row r="268" customFormat="false" ht="12.8" hidden="false" customHeight="false" outlineLevel="0" collapsed="false">
      <c r="A268" s="0" t="s">
        <v>0</v>
      </c>
      <c r="B268" s="0" t="n">
        <v>21</v>
      </c>
      <c r="C268" s="0" t="n">
        <v>10.515</v>
      </c>
      <c r="D268" s="0" t="n">
        <v>94.77492</v>
      </c>
    </row>
    <row r="269" customFormat="false" ht="12.8" hidden="false" customHeight="false" outlineLevel="0" collapsed="false">
      <c r="A269" s="0" t="s">
        <v>0</v>
      </c>
      <c r="B269" s="0" t="n">
        <v>21</v>
      </c>
      <c r="C269" s="0" t="n">
        <v>10.516</v>
      </c>
      <c r="D269" s="0" t="n">
        <v>94.77492</v>
      </c>
    </row>
    <row r="270" customFormat="false" ht="12.8" hidden="false" customHeight="false" outlineLevel="0" collapsed="false">
      <c r="A270" s="0" t="s">
        <v>0</v>
      </c>
      <c r="B270" s="0" t="n">
        <v>21</v>
      </c>
      <c r="C270" s="0" t="n">
        <v>10.517</v>
      </c>
      <c r="D270" s="0" t="n">
        <v>94.77492</v>
      </c>
    </row>
    <row r="271" customFormat="false" ht="12.8" hidden="false" customHeight="false" outlineLevel="0" collapsed="false">
      <c r="A271" s="0" t="s">
        <v>0</v>
      </c>
      <c r="B271" s="0" t="n">
        <v>21</v>
      </c>
      <c r="C271" s="0" t="n">
        <v>10.518</v>
      </c>
      <c r="D271" s="0" t="n">
        <v>94.77492</v>
      </c>
    </row>
    <row r="272" customFormat="false" ht="12.8" hidden="false" customHeight="false" outlineLevel="0" collapsed="false">
      <c r="A272" s="0" t="s">
        <v>0</v>
      </c>
      <c r="B272" s="0" t="n">
        <v>21</v>
      </c>
      <c r="C272" s="0" t="n">
        <v>10.519</v>
      </c>
      <c r="D272" s="0" t="n">
        <v>94.77492</v>
      </c>
    </row>
    <row r="273" customFormat="false" ht="12.8" hidden="false" customHeight="false" outlineLevel="0" collapsed="false">
      <c r="A273" s="0" t="s">
        <v>0</v>
      </c>
      <c r="B273" s="0" t="n">
        <v>21</v>
      </c>
      <c r="C273" s="0" t="n">
        <v>10.52</v>
      </c>
      <c r="D273" s="0" t="n">
        <v>94.77492</v>
      </c>
    </row>
    <row r="274" customFormat="false" ht="12.8" hidden="false" customHeight="false" outlineLevel="0" collapsed="false">
      <c r="A274" s="0" t="s">
        <v>0</v>
      </c>
      <c r="B274" s="0" t="n">
        <v>21</v>
      </c>
      <c r="C274" s="0" t="n">
        <v>10.521</v>
      </c>
      <c r="D274" s="0" t="n">
        <v>94.77492</v>
      </c>
    </row>
    <row r="275" customFormat="false" ht="12.8" hidden="false" customHeight="false" outlineLevel="0" collapsed="false">
      <c r="A275" s="0" t="s">
        <v>0</v>
      </c>
      <c r="B275" s="0" t="n">
        <v>21</v>
      </c>
      <c r="C275" s="0" t="n">
        <v>10.522</v>
      </c>
      <c r="D275" s="0" t="n">
        <v>7.988088</v>
      </c>
    </row>
    <row r="276" customFormat="false" ht="12.8" hidden="false" customHeight="false" outlineLevel="0" collapsed="false">
      <c r="A276" s="0" t="s">
        <v>0</v>
      </c>
      <c r="B276" s="0" t="n">
        <v>21</v>
      </c>
      <c r="C276" s="0" t="n">
        <v>10.523</v>
      </c>
      <c r="D276" s="0" t="n">
        <v>7.988088</v>
      </c>
    </row>
    <row r="277" customFormat="false" ht="12.8" hidden="false" customHeight="false" outlineLevel="0" collapsed="false">
      <c r="A277" s="0" t="s">
        <v>0</v>
      </c>
      <c r="B277" s="0" t="n">
        <v>21</v>
      </c>
      <c r="C277" s="0" t="n">
        <v>10.525</v>
      </c>
      <c r="D277" s="0" t="n">
        <v>7.988088</v>
      </c>
    </row>
    <row r="278" customFormat="false" ht="12.8" hidden="false" customHeight="false" outlineLevel="0" collapsed="false">
      <c r="A278" s="0" t="s">
        <v>0</v>
      </c>
      <c r="B278" s="0" t="n">
        <v>21</v>
      </c>
      <c r="C278" s="0" t="n">
        <v>10.526</v>
      </c>
      <c r="D278" s="0" t="n">
        <v>7.988088</v>
      </c>
    </row>
    <row r="279" customFormat="false" ht="12.8" hidden="false" customHeight="false" outlineLevel="0" collapsed="false">
      <c r="A279" s="0" t="s">
        <v>0</v>
      </c>
      <c r="B279" s="0" t="n">
        <v>21</v>
      </c>
      <c r="C279" s="0" t="n">
        <v>10.527</v>
      </c>
      <c r="D279" s="0" t="n">
        <v>7.988088</v>
      </c>
    </row>
    <row r="280" customFormat="false" ht="12.8" hidden="false" customHeight="false" outlineLevel="0" collapsed="false">
      <c r="A280" s="0" t="s">
        <v>0</v>
      </c>
      <c r="B280" s="0" t="n">
        <v>21</v>
      </c>
      <c r="C280" s="0" t="n">
        <v>10.528</v>
      </c>
      <c r="D280" s="0" t="n">
        <v>7.988088</v>
      </c>
    </row>
    <row r="281" customFormat="false" ht="12.8" hidden="false" customHeight="false" outlineLevel="0" collapsed="false">
      <c r="A281" s="0" t="s">
        <v>0</v>
      </c>
      <c r="B281" s="0" t="n">
        <v>21</v>
      </c>
      <c r="C281" s="0" t="n">
        <v>10.529</v>
      </c>
      <c r="D281" s="0" t="n">
        <v>7.988088</v>
      </c>
    </row>
    <row r="282" customFormat="false" ht="12.8" hidden="false" customHeight="false" outlineLevel="0" collapsed="false">
      <c r="A282" s="0" t="s">
        <v>0</v>
      </c>
      <c r="B282" s="0" t="n">
        <v>21</v>
      </c>
      <c r="C282" s="0" t="n">
        <v>10.53</v>
      </c>
      <c r="D282" s="0" t="n">
        <v>7.988088</v>
      </c>
    </row>
    <row r="283" customFormat="false" ht="12.8" hidden="false" customHeight="false" outlineLevel="0" collapsed="false">
      <c r="A283" s="0" t="s">
        <v>0</v>
      </c>
      <c r="B283" s="0" t="n">
        <v>21</v>
      </c>
      <c r="C283" s="0" t="n">
        <v>10.531</v>
      </c>
      <c r="D283" s="0" t="n">
        <v>7.988088</v>
      </c>
    </row>
    <row r="284" customFormat="false" ht="12.8" hidden="false" customHeight="false" outlineLevel="0" collapsed="false">
      <c r="A284" s="0" t="s">
        <v>0</v>
      </c>
      <c r="B284" s="0" t="n">
        <v>21</v>
      </c>
      <c r="C284" s="0" t="n">
        <v>10.533</v>
      </c>
      <c r="D284" s="0" t="n">
        <v>7.988088</v>
      </c>
    </row>
    <row r="285" customFormat="false" ht="12.8" hidden="false" customHeight="false" outlineLevel="0" collapsed="false">
      <c r="A285" s="0" t="s">
        <v>0</v>
      </c>
      <c r="B285" s="0" t="n">
        <v>21</v>
      </c>
      <c r="C285" s="0" t="n">
        <v>10.534</v>
      </c>
      <c r="D285" s="0" t="n">
        <v>7.988088</v>
      </c>
    </row>
    <row r="286" customFormat="false" ht="12.8" hidden="false" customHeight="false" outlineLevel="0" collapsed="false">
      <c r="A286" s="0" t="s">
        <v>0</v>
      </c>
      <c r="B286" s="0" t="n">
        <v>21</v>
      </c>
      <c r="C286" s="0" t="n">
        <v>10.535</v>
      </c>
      <c r="D286" s="0" t="n">
        <v>7.988088</v>
      </c>
    </row>
    <row r="287" customFormat="false" ht="12.8" hidden="false" customHeight="false" outlineLevel="0" collapsed="false">
      <c r="A287" s="0" t="s">
        <v>0</v>
      </c>
      <c r="B287" s="0" t="n">
        <v>21</v>
      </c>
      <c r="C287" s="0" t="n">
        <v>10.536</v>
      </c>
      <c r="D287" s="0" t="n">
        <v>7.988088</v>
      </c>
    </row>
    <row r="288" customFormat="false" ht="12.8" hidden="false" customHeight="false" outlineLevel="0" collapsed="false">
      <c r="A288" s="0" t="s">
        <v>0</v>
      </c>
      <c r="B288" s="0" t="n">
        <v>21</v>
      </c>
      <c r="C288" s="0" t="n">
        <v>10.537</v>
      </c>
      <c r="D288" s="0" t="n">
        <v>7.988088</v>
      </c>
    </row>
    <row r="289" customFormat="false" ht="12.8" hidden="false" customHeight="false" outlineLevel="0" collapsed="false">
      <c r="A289" s="0" t="s">
        <v>0</v>
      </c>
      <c r="B289" s="0" t="n">
        <v>21</v>
      </c>
      <c r="C289" s="0" t="n">
        <v>10.539</v>
      </c>
      <c r="D289" s="0" t="n">
        <v>4.497512</v>
      </c>
    </row>
    <row r="290" customFormat="false" ht="12.8" hidden="false" customHeight="false" outlineLevel="0" collapsed="false">
      <c r="A290" s="0" t="s">
        <v>0</v>
      </c>
      <c r="B290" s="0" t="n">
        <v>21</v>
      </c>
      <c r="C290" s="0" t="n">
        <v>10.54</v>
      </c>
      <c r="D290" s="0" t="n">
        <v>4.497512</v>
      </c>
    </row>
    <row r="291" customFormat="false" ht="12.8" hidden="false" customHeight="false" outlineLevel="0" collapsed="false">
      <c r="A291" s="0" t="s">
        <v>0</v>
      </c>
      <c r="B291" s="0" t="n">
        <v>21</v>
      </c>
      <c r="C291" s="0" t="n">
        <v>10.541</v>
      </c>
      <c r="D291" s="0" t="n">
        <v>4.497512</v>
      </c>
    </row>
    <row r="292" customFormat="false" ht="12.8" hidden="false" customHeight="false" outlineLevel="0" collapsed="false">
      <c r="A292" s="0" t="s">
        <v>0</v>
      </c>
      <c r="B292" s="0" t="n">
        <v>21</v>
      </c>
      <c r="C292" s="0" t="n">
        <v>10.542</v>
      </c>
      <c r="D292" s="0" t="n">
        <v>4.497512</v>
      </c>
    </row>
    <row r="293" customFormat="false" ht="12.8" hidden="false" customHeight="false" outlineLevel="0" collapsed="false">
      <c r="A293" s="0" t="s">
        <v>0</v>
      </c>
      <c r="B293" s="0" t="n">
        <v>21</v>
      </c>
      <c r="C293" s="0" t="n">
        <v>10.544</v>
      </c>
      <c r="D293" s="0" t="n">
        <v>4.497512</v>
      </c>
    </row>
    <row r="294" customFormat="false" ht="12.8" hidden="false" customHeight="false" outlineLevel="0" collapsed="false">
      <c r="A294" s="0" t="s">
        <v>0</v>
      </c>
      <c r="B294" s="0" t="n">
        <v>21</v>
      </c>
      <c r="C294" s="0" t="n">
        <v>10.545</v>
      </c>
      <c r="D294" s="0" t="n">
        <v>4.497512</v>
      </c>
    </row>
    <row r="295" customFormat="false" ht="12.8" hidden="false" customHeight="false" outlineLevel="0" collapsed="false">
      <c r="A295" s="0" t="s">
        <v>0</v>
      </c>
      <c r="B295" s="0" t="n">
        <v>21</v>
      </c>
      <c r="C295" s="0" t="n">
        <v>10.546</v>
      </c>
      <c r="D295" s="0" t="n">
        <v>4.497512</v>
      </c>
    </row>
    <row r="296" customFormat="false" ht="12.8" hidden="false" customHeight="false" outlineLevel="0" collapsed="false">
      <c r="A296" s="0" t="s">
        <v>0</v>
      </c>
      <c r="B296" s="0" t="n">
        <v>21</v>
      </c>
      <c r="C296" s="0" t="n">
        <v>10.547</v>
      </c>
      <c r="D296" s="0" t="n">
        <v>4.497512</v>
      </c>
    </row>
    <row r="297" customFormat="false" ht="12.8" hidden="false" customHeight="false" outlineLevel="0" collapsed="false">
      <c r="A297" s="0" t="s">
        <v>0</v>
      </c>
      <c r="B297" s="0" t="n">
        <v>21</v>
      </c>
      <c r="C297" s="0" t="n">
        <v>10.548</v>
      </c>
      <c r="D297" s="0" t="n">
        <v>4.497512</v>
      </c>
    </row>
    <row r="298" customFormat="false" ht="12.8" hidden="false" customHeight="false" outlineLevel="0" collapsed="false">
      <c r="A298" s="0" t="s">
        <v>0</v>
      </c>
      <c r="B298" s="0" t="n">
        <v>21</v>
      </c>
      <c r="C298" s="0" t="n">
        <v>10.549</v>
      </c>
      <c r="D298" s="0" t="n">
        <v>4.497512</v>
      </c>
    </row>
    <row r="299" customFormat="false" ht="12.8" hidden="false" customHeight="false" outlineLevel="0" collapsed="false">
      <c r="A299" s="0" t="s">
        <v>0</v>
      </c>
      <c r="B299" s="0" t="n">
        <v>21</v>
      </c>
      <c r="C299" s="0" t="n">
        <v>10.55</v>
      </c>
      <c r="D299" s="0" t="n">
        <v>4.497512</v>
      </c>
    </row>
    <row r="300" customFormat="false" ht="12.8" hidden="false" customHeight="false" outlineLevel="0" collapsed="false">
      <c r="A300" s="0" t="s">
        <v>0</v>
      </c>
      <c r="B300" s="0" t="n">
        <v>21</v>
      </c>
      <c r="C300" s="0" t="n">
        <v>10.552</v>
      </c>
      <c r="D300" s="0" t="n">
        <v>4.497512</v>
      </c>
    </row>
    <row r="301" customFormat="false" ht="12.8" hidden="false" customHeight="false" outlineLevel="0" collapsed="false">
      <c r="A301" s="0" t="s">
        <v>0</v>
      </c>
      <c r="B301" s="0" t="n">
        <v>21</v>
      </c>
      <c r="C301" s="0" t="n">
        <v>10.553</v>
      </c>
      <c r="D301" s="0" t="n">
        <v>4.497512</v>
      </c>
    </row>
    <row r="302" customFormat="false" ht="12.8" hidden="false" customHeight="false" outlineLevel="0" collapsed="false">
      <c r="A302" s="0" t="s">
        <v>0</v>
      </c>
      <c r="B302" s="0" t="n">
        <v>21</v>
      </c>
      <c r="C302" s="0" t="n">
        <v>10.554</v>
      </c>
      <c r="D302" s="0" t="n">
        <v>4.241468</v>
      </c>
    </row>
    <row r="303" customFormat="false" ht="12.8" hidden="false" customHeight="false" outlineLevel="0" collapsed="false">
      <c r="A303" s="0" t="s">
        <v>0</v>
      </c>
      <c r="B303" s="0" t="n">
        <v>21</v>
      </c>
      <c r="C303" s="0" t="n">
        <v>10.555</v>
      </c>
      <c r="D303" s="0" t="n">
        <v>4.241468</v>
      </c>
    </row>
    <row r="304" customFormat="false" ht="12.8" hidden="false" customHeight="false" outlineLevel="0" collapsed="false">
      <c r="A304" s="0" t="s">
        <v>0</v>
      </c>
      <c r="B304" s="0" t="n">
        <v>21</v>
      </c>
      <c r="C304" s="0" t="n">
        <v>10.556</v>
      </c>
      <c r="D304" s="0" t="n">
        <v>4.241468</v>
      </c>
    </row>
    <row r="305" customFormat="false" ht="12.8" hidden="false" customHeight="false" outlineLevel="0" collapsed="false">
      <c r="A305" s="0" t="s">
        <v>0</v>
      </c>
      <c r="B305" s="0" t="n">
        <v>21</v>
      </c>
      <c r="C305" s="0" t="n">
        <v>10.557</v>
      </c>
      <c r="D305" s="0" t="n">
        <v>4.241468</v>
      </c>
    </row>
    <row r="306" customFormat="false" ht="12.8" hidden="false" customHeight="false" outlineLevel="0" collapsed="false">
      <c r="A306" s="0" t="s">
        <v>0</v>
      </c>
      <c r="B306" s="0" t="n">
        <v>21</v>
      </c>
      <c r="C306" s="0" t="n">
        <v>10.558</v>
      </c>
      <c r="D306" s="0" t="n">
        <v>4.241468</v>
      </c>
    </row>
    <row r="307" customFormat="false" ht="12.8" hidden="false" customHeight="false" outlineLevel="0" collapsed="false">
      <c r="A307" s="0" t="s">
        <v>0</v>
      </c>
      <c r="B307" s="0" t="n">
        <v>21</v>
      </c>
      <c r="C307" s="0" t="n">
        <v>10.559</v>
      </c>
      <c r="D307" s="0" t="n">
        <v>4.241468</v>
      </c>
    </row>
    <row r="308" customFormat="false" ht="12.8" hidden="false" customHeight="false" outlineLevel="0" collapsed="false">
      <c r="A308" s="0" t="s">
        <v>0</v>
      </c>
      <c r="B308" s="0" t="n">
        <v>21</v>
      </c>
      <c r="C308" s="0" t="n">
        <v>10.56</v>
      </c>
      <c r="D308" s="0" t="n">
        <v>4.241468</v>
      </c>
    </row>
    <row r="309" customFormat="false" ht="12.8" hidden="false" customHeight="false" outlineLevel="0" collapsed="false">
      <c r="A309" s="0" t="s">
        <v>0</v>
      </c>
      <c r="B309" s="0" t="n">
        <v>21</v>
      </c>
      <c r="C309" s="0" t="n">
        <v>10.562</v>
      </c>
      <c r="D309" s="0" t="n">
        <v>4.241468</v>
      </c>
    </row>
    <row r="310" customFormat="false" ht="12.8" hidden="false" customHeight="false" outlineLevel="0" collapsed="false">
      <c r="A310" s="0" t="s">
        <v>0</v>
      </c>
      <c r="B310" s="0" t="n">
        <v>21</v>
      </c>
      <c r="C310" s="0" t="n">
        <v>10.563</v>
      </c>
      <c r="D310" s="0" t="n">
        <v>4.241468</v>
      </c>
    </row>
    <row r="311" customFormat="false" ht="12.8" hidden="false" customHeight="false" outlineLevel="0" collapsed="false">
      <c r="A311" s="0" t="s">
        <v>0</v>
      </c>
      <c r="B311" s="0" t="n">
        <v>21</v>
      </c>
      <c r="C311" s="0" t="n">
        <v>10.564</v>
      </c>
      <c r="D311" s="0" t="n">
        <v>4.241468</v>
      </c>
    </row>
    <row r="312" customFormat="false" ht="12.8" hidden="false" customHeight="false" outlineLevel="0" collapsed="false">
      <c r="A312" s="0" t="s">
        <v>0</v>
      </c>
      <c r="B312" s="0" t="n">
        <v>21</v>
      </c>
      <c r="C312" s="0" t="n">
        <v>10.565</v>
      </c>
      <c r="D312" s="0" t="n">
        <v>4.241468</v>
      </c>
    </row>
    <row r="313" customFormat="false" ht="12.8" hidden="false" customHeight="false" outlineLevel="0" collapsed="false">
      <c r="A313" s="0" t="s">
        <v>0</v>
      </c>
      <c r="B313" s="0" t="n">
        <v>21</v>
      </c>
      <c r="C313" s="0" t="n">
        <v>10.566</v>
      </c>
      <c r="D313" s="0" t="n">
        <v>4.241468</v>
      </c>
    </row>
    <row r="314" customFormat="false" ht="12.8" hidden="false" customHeight="false" outlineLevel="0" collapsed="false">
      <c r="A314" s="0" t="s">
        <v>0</v>
      </c>
      <c r="B314" s="0" t="n">
        <v>21</v>
      </c>
      <c r="C314" s="0" t="n">
        <v>10.567</v>
      </c>
      <c r="D314" s="0" t="n">
        <v>4.241468</v>
      </c>
    </row>
    <row r="315" customFormat="false" ht="12.8" hidden="false" customHeight="false" outlineLevel="0" collapsed="false">
      <c r="A315" s="0" t="s">
        <v>0</v>
      </c>
      <c r="B315" s="0" t="n">
        <v>21</v>
      </c>
      <c r="C315" s="0" t="n">
        <v>10.569</v>
      </c>
      <c r="D315" s="0" t="n">
        <v>4.241468</v>
      </c>
    </row>
    <row r="316" customFormat="false" ht="12.8" hidden="false" customHeight="false" outlineLevel="0" collapsed="false">
      <c r="A316" s="0" t="s">
        <v>0</v>
      </c>
      <c r="B316" s="0" t="n">
        <v>21</v>
      </c>
      <c r="C316" s="0" t="n">
        <v>10.569</v>
      </c>
      <c r="D316" s="0" t="n">
        <v>4.192035</v>
      </c>
    </row>
    <row r="317" customFormat="false" ht="12.8" hidden="false" customHeight="false" outlineLevel="0" collapsed="false">
      <c r="A317" s="0" t="s">
        <v>0</v>
      </c>
      <c r="B317" s="0" t="n">
        <v>21</v>
      </c>
      <c r="C317" s="0" t="n">
        <v>10.57</v>
      </c>
      <c r="D317" s="0" t="n">
        <v>4.192035</v>
      </c>
    </row>
    <row r="318" customFormat="false" ht="12.8" hidden="false" customHeight="false" outlineLevel="0" collapsed="false">
      <c r="A318" s="0" t="s">
        <v>0</v>
      </c>
      <c r="B318" s="0" t="n">
        <v>21</v>
      </c>
      <c r="C318" s="0" t="n">
        <v>10.572</v>
      </c>
      <c r="D318" s="0" t="n">
        <v>4.192035</v>
      </c>
    </row>
    <row r="319" customFormat="false" ht="12.8" hidden="false" customHeight="false" outlineLevel="0" collapsed="false">
      <c r="A319" s="0" t="s">
        <v>0</v>
      </c>
      <c r="B319" s="0" t="n">
        <v>21</v>
      </c>
      <c r="C319" s="0" t="n">
        <v>10.573</v>
      </c>
      <c r="D319" s="0" t="n">
        <v>4.192035</v>
      </c>
    </row>
    <row r="320" customFormat="false" ht="12.8" hidden="false" customHeight="false" outlineLevel="0" collapsed="false">
      <c r="A320" s="0" t="s">
        <v>0</v>
      </c>
      <c r="B320" s="0" t="n">
        <v>21</v>
      </c>
      <c r="C320" s="0" t="n">
        <v>10.574</v>
      </c>
      <c r="D320" s="0" t="n">
        <v>4.192035</v>
      </c>
    </row>
    <row r="321" customFormat="false" ht="12.8" hidden="false" customHeight="false" outlineLevel="0" collapsed="false">
      <c r="A321" s="0" t="s">
        <v>0</v>
      </c>
      <c r="B321" s="0" t="n">
        <v>21</v>
      </c>
      <c r="C321" s="0" t="n">
        <v>10.575</v>
      </c>
      <c r="D321" s="0" t="n">
        <v>4.192035</v>
      </c>
    </row>
    <row r="322" customFormat="false" ht="12.8" hidden="false" customHeight="false" outlineLevel="0" collapsed="false">
      <c r="A322" s="0" t="s">
        <v>0</v>
      </c>
      <c r="B322" s="0" t="n">
        <v>21</v>
      </c>
      <c r="C322" s="0" t="n">
        <v>10.576</v>
      </c>
      <c r="D322" s="0" t="n">
        <v>4.192035</v>
      </c>
    </row>
    <row r="323" customFormat="false" ht="12.8" hidden="false" customHeight="false" outlineLevel="0" collapsed="false">
      <c r="A323" s="0" t="s">
        <v>0</v>
      </c>
      <c r="B323" s="0" t="n">
        <v>21</v>
      </c>
      <c r="C323" s="0" t="n">
        <v>10.577</v>
      </c>
      <c r="D323" s="0" t="n">
        <v>4.192035</v>
      </c>
    </row>
    <row r="324" customFormat="false" ht="12.8" hidden="false" customHeight="false" outlineLevel="0" collapsed="false">
      <c r="A324" s="0" t="s">
        <v>0</v>
      </c>
      <c r="B324" s="0" t="n">
        <v>21</v>
      </c>
      <c r="C324" s="0" t="n">
        <v>10.578</v>
      </c>
      <c r="D324" s="0" t="n">
        <v>4.192035</v>
      </c>
    </row>
    <row r="325" customFormat="false" ht="12.8" hidden="false" customHeight="false" outlineLevel="0" collapsed="false">
      <c r="A325" s="0" t="s">
        <v>0</v>
      </c>
      <c r="B325" s="0" t="n">
        <v>21</v>
      </c>
      <c r="C325" s="0" t="n">
        <v>10.58</v>
      </c>
      <c r="D325" s="0" t="n">
        <v>4.192035</v>
      </c>
    </row>
    <row r="326" customFormat="false" ht="12.8" hidden="false" customHeight="false" outlineLevel="0" collapsed="false">
      <c r="A326" s="0" t="s">
        <v>0</v>
      </c>
      <c r="B326" s="0" t="n">
        <v>21</v>
      </c>
      <c r="C326" s="0" t="n">
        <v>10.581</v>
      </c>
      <c r="D326" s="0" t="n">
        <v>4.192035</v>
      </c>
    </row>
    <row r="327" customFormat="false" ht="12.8" hidden="false" customHeight="false" outlineLevel="0" collapsed="false">
      <c r="A327" s="0" t="s">
        <v>0</v>
      </c>
      <c r="B327" s="0" t="n">
        <v>21</v>
      </c>
      <c r="C327" s="0" t="n">
        <v>10.582</v>
      </c>
      <c r="D327" s="0" t="n">
        <v>4.192035</v>
      </c>
    </row>
    <row r="328" customFormat="false" ht="12.8" hidden="false" customHeight="false" outlineLevel="0" collapsed="false">
      <c r="A328" s="0" t="s">
        <v>0</v>
      </c>
      <c r="B328" s="0" t="n">
        <v>21</v>
      </c>
      <c r="C328" s="0" t="n">
        <v>10.583</v>
      </c>
      <c r="D328" s="0" t="n">
        <v>4.192035</v>
      </c>
    </row>
    <row r="329" customFormat="false" ht="12.8" hidden="false" customHeight="false" outlineLevel="0" collapsed="false">
      <c r="A329" s="0" t="s">
        <v>0</v>
      </c>
      <c r="B329" s="0" t="n">
        <v>21</v>
      </c>
      <c r="C329" s="0" t="n">
        <v>10.584</v>
      </c>
      <c r="D329" s="0" t="n">
        <v>4.192035</v>
      </c>
    </row>
    <row r="330" customFormat="false" ht="12.8" hidden="false" customHeight="false" outlineLevel="0" collapsed="false">
      <c r="A330" s="0" t="s">
        <v>0</v>
      </c>
      <c r="B330" s="0" t="n">
        <v>21</v>
      </c>
      <c r="C330" s="0" t="n">
        <v>10.585</v>
      </c>
      <c r="D330" s="0" t="n">
        <v>4.192035</v>
      </c>
    </row>
    <row r="331" customFormat="false" ht="12.8" hidden="false" customHeight="false" outlineLevel="0" collapsed="false">
      <c r="A331" s="0" t="s">
        <v>0</v>
      </c>
      <c r="B331" s="0" t="n">
        <v>21</v>
      </c>
      <c r="C331" s="0" t="n">
        <v>10.586</v>
      </c>
      <c r="D331" s="0" t="n">
        <v>4.192035</v>
      </c>
    </row>
    <row r="332" customFormat="false" ht="12.8" hidden="false" customHeight="false" outlineLevel="0" collapsed="false">
      <c r="A332" s="0" t="s">
        <v>0</v>
      </c>
      <c r="B332" s="0" t="n">
        <v>21</v>
      </c>
      <c r="C332" s="0" t="n">
        <v>10.588</v>
      </c>
      <c r="D332" s="0" t="n">
        <v>4.192035</v>
      </c>
    </row>
    <row r="333" customFormat="false" ht="12.8" hidden="false" customHeight="false" outlineLevel="0" collapsed="false">
      <c r="A333" s="0" t="s">
        <v>0</v>
      </c>
      <c r="B333" s="0" t="n">
        <v>21</v>
      </c>
      <c r="C333" s="0" t="n">
        <v>10.589</v>
      </c>
      <c r="D333" s="0" t="n">
        <v>4.192035</v>
      </c>
    </row>
    <row r="334" customFormat="false" ht="12.8" hidden="false" customHeight="false" outlineLevel="0" collapsed="false">
      <c r="A334" s="0" t="s">
        <v>0</v>
      </c>
      <c r="B334" s="0" t="n">
        <v>21</v>
      </c>
      <c r="C334" s="0" t="n">
        <v>10.59</v>
      </c>
      <c r="D334" s="0" t="n">
        <v>4.192035</v>
      </c>
    </row>
    <row r="335" customFormat="false" ht="12.8" hidden="false" customHeight="false" outlineLevel="0" collapsed="false">
      <c r="A335" s="0" t="s">
        <v>0</v>
      </c>
      <c r="B335" s="0" t="n">
        <v>21</v>
      </c>
      <c r="C335" s="0" t="n">
        <v>10.591</v>
      </c>
      <c r="D335" s="0" t="n">
        <v>4.192035</v>
      </c>
    </row>
    <row r="336" customFormat="false" ht="12.8" hidden="false" customHeight="false" outlineLevel="0" collapsed="false">
      <c r="A336" s="0" t="s">
        <v>0</v>
      </c>
      <c r="B336" s="0" t="n">
        <v>21</v>
      </c>
      <c r="C336" s="0" t="n">
        <v>10.592</v>
      </c>
      <c r="D336" s="0" t="n">
        <v>4.192035</v>
      </c>
    </row>
    <row r="337" customFormat="false" ht="12.8" hidden="false" customHeight="false" outlineLevel="0" collapsed="false">
      <c r="A337" s="0" t="s">
        <v>0</v>
      </c>
      <c r="B337" s="0" t="n">
        <v>21</v>
      </c>
      <c r="C337" s="0" t="n">
        <v>10.593</v>
      </c>
      <c r="D337" s="0" t="n">
        <v>4.192035</v>
      </c>
    </row>
    <row r="338" customFormat="false" ht="12.8" hidden="false" customHeight="false" outlineLevel="0" collapsed="false">
      <c r="A338" s="0" t="s">
        <v>0</v>
      </c>
      <c r="B338" s="0" t="n">
        <v>21</v>
      </c>
      <c r="C338" s="0" t="n">
        <v>10.594</v>
      </c>
      <c r="D338" s="0" t="n">
        <v>4.192035</v>
      </c>
    </row>
    <row r="339" customFormat="false" ht="12.8" hidden="false" customHeight="false" outlineLevel="0" collapsed="false">
      <c r="A339" s="0" t="s">
        <v>0</v>
      </c>
      <c r="B339" s="0" t="n">
        <v>21</v>
      </c>
      <c r="C339" s="0" t="n">
        <v>10.596</v>
      </c>
      <c r="D339" s="0" t="n">
        <v>4.192035</v>
      </c>
    </row>
    <row r="340" customFormat="false" ht="12.8" hidden="false" customHeight="false" outlineLevel="0" collapsed="false">
      <c r="A340" s="0" t="s">
        <v>0</v>
      </c>
      <c r="B340" s="0" t="n">
        <v>21</v>
      </c>
      <c r="C340" s="0" t="n">
        <v>10.597</v>
      </c>
      <c r="D340" s="0" t="n">
        <v>4.192035</v>
      </c>
    </row>
    <row r="341" customFormat="false" ht="12.8" hidden="false" customHeight="false" outlineLevel="0" collapsed="false">
      <c r="A341" s="0" t="s">
        <v>0</v>
      </c>
      <c r="B341" s="0" t="n">
        <v>21</v>
      </c>
      <c r="C341" s="0" t="n">
        <v>10.598</v>
      </c>
      <c r="D341" s="0" t="n">
        <v>4.192035</v>
      </c>
    </row>
    <row r="342" customFormat="false" ht="12.8" hidden="false" customHeight="false" outlineLevel="0" collapsed="false">
      <c r="A342" s="0" t="s">
        <v>0</v>
      </c>
      <c r="B342" s="0" t="n">
        <v>21</v>
      </c>
      <c r="C342" s="0" t="n">
        <v>10.599</v>
      </c>
      <c r="D342" s="0" t="n">
        <v>4.192035</v>
      </c>
    </row>
    <row r="343" customFormat="false" ht="12.8" hidden="false" customHeight="false" outlineLevel="0" collapsed="false">
      <c r="A343" s="0" t="s">
        <v>0</v>
      </c>
      <c r="B343" s="0" t="n">
        <v>21</v>
      </c>
      <c r="C343" s="0" t="n">
        <v>10.6</v>
      </c>
      <c r="D343" s="0" t="n">
        <v>4.192035</v>
      </c>
    </row>
    <row r="344" customFormat="false" ht="12.8" hidden="false" customHeight="false" outlineLevel="0" collapsed="false">
      <c r="A344" s="0" t="s">
        <v>0</v>
      </c>
      <c r="B344" s="0" t="n">
        <v>21</v>
      </c>
      <c r="C344" s="0" t="n">
        <v>10.601</v>
      </c>
      <c r="D344" s="0" t="n">
        <v>4.192035</v>
      </c>
    </row>
    <row r="345" customFormat="false" ht="12.8" hidden="false" customHeight="false" outlineLevel="0" collapsed="false">
      <c r="A345" s="0" t="s">
        <v>0</v>
      </c>
      <c r="B345" s="0" t="n">
        <v>21</v>
      </c>
      <c r="C345" s="0" t="n">
        <v>10.602</v>
      </c>
      <c r="D345" s="0" t="n">
        <v>4.192035</v>
      </c>
    </row>
    <row r="346" customFormat="false" ht="12.8" hidden="false" customHeight="false" outlineLevel="0" collapsed="false">
      <c r="A346" s="0" t="s">
        <v>0</v>
      </c>
      <c r="B346" s="0" t="n">
        <v>21</v>
      </c>
      <c r="C346" s="0" t="n">
        <v>10.604</v>
      </c>
      <c r="D346" s="0" t="n">
        <v>4.192035</v>
      </c>
    </row>
    <row r="347" customFormat="false" ht="12.8" hidden="false" customHeight="false" outlineLevel="0" collapsed="false">
      <c r="A347" s="0" t="s">
        <v>0</v>
      </c>
      <c r="B347" s="0" t="n">
        <v>21</v>
      </c>
      <c r="C347" s="0" t="n">
        <v>10.605</v>
      </c>
      <c r="D347" s="0" t="n">
        <v>4.192035</v>
      </c>
    </row>
    <row r="348" customFormat="false" ht="12.8" hidden="false" customHeight="false" outlineLevel="0" collapsed="false">
      <c r="A348" s="0" t="s">
        <v>0</v>
      </c>
      <c r="B348" s="0" t="n">
        <v>21</v>
      </c>
      <c r="C348" s="0" t="n">
        <v>10.606</v>
      </c>
      <c r="D348" s="0" t="n">
        <v>4.192035</v>
      </c>
    </row>
    <row r="349" customFormat="false" ht="12.8" hidden="false" customHeight="false" outlineLevel="0" collapsed="false">
      <c r="A349" s="0" t="s">
        <v>0</v>
      </c>
      <c r="B349" s="0" t="n">
        <v>21</v>
      </c>
      <c r="C349" s="0" t="n">
        <v>10.607</v>
      </c>
      <c r="D349" s="0" t="n">
        <v>4.192035</v>
      </c>
    </row>
    <row r="350" customFormat="false" ht="12.8" hidden="false" customHeight="false" outlineLevel="0" collapsed="false">
      <c r="A350" s="0" t="s">
        <v>0</v>
      </c>
      <c r="B350" s="0" t="n">
        <v>21</v>
      </c>
      <c r="C350" s="0" t="n">
        <v>10.608</v>
      </c>
      <c r="D350" s="0" t="n">
        <v>4.192035</v>
      </c>
    </row>
    <row r="351" customFormat="false" ht="12.8" hidden="false" customHeight="false" outlineLevel="0" collapsed="false">
      <c r="A351" s="0" t="s">
        <v>0</v>
      </c>
      <c r="B351" s="0" t="n">
        <v>21</v>
      </c>
      <c r="C351" s="0" t="n">
        <v>10.609</v>
      </c>
      <c r="D351" s="0" t="n">
        <v>4.192035</v>
      </c>
    </row>
    <row r="352" customFormat="false" ht="12.8" hidden="false" customHeight="false" outlineLevel="0" collapsed="false">
      <c r="A352" s="0" t="s">
        <v>0</v>
      </c>
      <c r="B352" s="0" t="n">
        <v>21</v>
      </c>
      <c r="C352" s="0" t="n">
        <v>10.611</v>
      </c>
      <c r="D352" s="0" t="n">
        <v>4.192035</v>
      </c>
    </row>
    <row r="353" customFormat="false" ht="12.8" hidden="false" customHeight="false" outlineLevel="0" collapsed="false">
      <c r="A353" s="0" t="s">
        <v>0</v>
      </c>
      <c r="B353" s="0" t="n">
        <v>21</v>
      </c>
      <c r="C353" s="0" t="n">
        <v>10.612</v>
      </c>
      <c r="D353" s="0" t="n">
        <v>4.192035</v>
      </c>
    </row>
    <row r="354" customFormat="false" ht="12.8" hidden="false" customHeight="false" outlineLevel="0" collapsed="false">
      <c r="A354" s="0" t="s">
        <v>0</v>
      </c>
      <c r="B354" s="0" t="n">
        <v>21</v>
      </c>
      <c r="C354" s="0" t="n">
        <v>10.613</v>
      </c>
      <c r="D354" s="0" t="n">
        <v>4.192035</v>
      </c>
    </row>
    <row r="355" customFormat="false" ht="12.8" hidden="false" customHeight="false" outlineLevel="0" collapsed="false">
      <c r="A355" s="0" t="s">
        <v>0</v>
      </c>
      <c r="B355" s="0" t="n">
        <v>21</v>
      </c>
      <c r="C355" s="0" t="n">
        <v>10.614</v>
      </c>
      <c r="D355" s="0" t="n">
        <v>4.192035</v>
      </c>
    </row>
    <row r="356" customFormat="false" ht="12.8" hidden="false" customHeight="false" outlineLevel="0" collapsed="false">
      <c r="A356" s="0" t="s">
        <v>0</v>
      </c>
      <c r="B356" s="0" t="n">
        <v>21</v>
      </c>
      <c r="C356" s="0" t="n">
        <v>10.615</v>
      </c>
      <c r="D356" s="0" t="n">
        <v>4.192035</v>
      </c>
    </row>
    <row r="357" customFormat="false" ht="12.8" hidden="false" customHeight="false" outlineLevel="0" collapsed="false">
      <c r="A357" s="0" t="s">
        <v>0</v>
      </c>
      <c r="B357" s="0" t="n">
        <v>21</v>
      </c>
      <c r="C357" s="0" t="n">
        <v>10.617</v>
      </c>
      <c r="D357" s="0" t="n">
        <v>4755.1685</v>
      </c>
    </row>
    <row r="358" customFormat="false" ht="12.8" hidden="false" customHeight="false" outlineLevel="0" collapsed="false">
      <c r="A358" s="0" t="s">
        <v>0</v>
      </c>
      <c r="B358" s="0" t="n">
        <v>21</v>
      </c>
      <c r="C358" s="0" t="n">
        <v>10.618</v>
      </c>
      <c r="D358" s="0" t="n">
        <v>4755.1685</v>
      </c>
    </row>
    <row r="359" customFormat="false" ht="12.8" hidden="false" customHeight="false" outlineLevel="0" collapsed="false">
      <c r="A359" s="0" t="s">
        <v>0</v>
      </c>
      <c r="B359" s="0" t="n">
        <v>21</v>
      </c>
      <c r="C359" s="0" t="n">
        <v>10.619</v>
      </c>
      <c r="D359" s="0" t="n">
        <v>4755.1685</v>
      </c>
    </row>
    <row r="360" customFormat="false" ht="12.8" hidden="false" customHeight="false" outlineLevel="0" collapsed="false">
      <c r="A360" s="0" t="s">
        <v>0</v>
      </c>
      <c r="B360" s="0" t="n">
        <v>21</v>
      </c>
      <c r="C360" s="0" t="n">
        <v>10.621</v>
      </c>
      <c r="D360" s="0" t="n">
        <v>4755.1685</v>
      </c>
    </row>
    <row r="361" customFormat="false" ht="12.8" hidden="false" customHeight="false" outlineLevel="0" collapsed="false">
      <c r="A361" s="0" t="s">
        <v>0</v>
      </c>
      <c r="B361" s="0" t="n">
        <v>21</v>
      </c>
      <c r="C361" s="0" t="n">
        <v>10.622</v>
      </c>
      <c r="D361" s="0" t="n">
        <v>4755.1685</v>
      </c>
    </row>
    <row r="362" customFormat="false" ht="12.8" hidden="false" customHeight="false" outlineLevel="0" collapsed="false">
      <c r="A362" s="0" t="s">
        <v>0</v>
      </c>
      <c r="B362" s="0" t="n">
        <v>21</v>
      </c>
      <c r="C362" s="0" t="n">
        <v>10.623</v>
      </c>
      <c r="D362" s="0" t="n">
        <v>4755.1685</v>
      </c>
    </row>
    <row r="363" customFormat="false" ht="12.8" hidden="false" customHeight="false" outlineLevel="0" collapsed="false">
      <c r="A363" s="0" t="s">
        <v>0</v>
      </c>
      <c r="B363" s="0" t="n">
        <v>21</v>
      </c>
      <c r="C363" s="0" t="n">
        <v>10.624</v>
      </c>
      <c r="D363" s="0" t="n">
        <v>4755.1685</v>
      </c>
    </row>
    <row r="364" customFormat="false" ht="12.8" hidden="false" customHeight="false" outlineLevel="0" collapsed="false">
      <c r="A364" s="0" t="s">
        <v>0</v>
      </c>
      <c r="B364" s="0" t="n">
        <v>21</v>
      </c>
      <c r="C364" s="0" t="n">
        <v>10.625</v>
      </c>
      <c r="D364" s="0" t="n">
        <v>4755.1685</v>
      </c>
    </row>
    <row r="365" customFormat="false" ht="12.8" hidden="false" customHeight="false" outlineLevel="0" collapsed="false">
      <c r="A365" s="0" t="s">
        <v>0</v>
      </c>
      <c r="B365" s="0" t="n">
        <v>21</v>
      </c>
      <c r="C365" s="0" t="n">
        <v>10.626</v>
      </c>
      <c r="D365" s="0" t="n">
        <v>4755.1685</v>
      </c>
    </row>
    <row r="366" customFormat="false" ht="12.8" hidden="false" customHeight="false" outlineLevel="0" collapsed="false">
      <c r="A366" s="0" t="s">
        <v>0</v>
      </c>
      <c r="B366" s="0" t="n">
        <v>21</v>
      </c>
      <c r="C366" s="0" t="n">
        <v>10.628</v>
      </c>
      <c r="D366" s="0" t="n">
        <v>4755.1685</v>
      </c>
    </row>
    <row r="367" customFormat="false" ht="12.8" hidden="false" customHeight="false" outlineLevel="0" collapsed="false">
      <c r="A367" s="0" t="s">
        <v>0</v>
      </c>
      <c r="B367" s="0" t="n">
        <v>21</v>
      </c>
      <c r="C367" s="0" t="n">
        <v>10.629</v>
      </c>
      <c r="D367" s="0" t="n">
        <v>4755.1685</v>
      </c>
    </row>
    <row r="368" customFormat="false" ht="12.8" hidden="false" customHeight="false" outlineLevel="0" collapsed="false">
      <c r="A368" s="0" t="s">
        <v>0</v>
      </c>
      <c r="B368" s="0" t="n">
        <v>21</v>
      </c>
      <c r="C368" s="0" t="n">
        <v>10.63</v>
      </c>
      <c r="D368" s="0" t="n">
        <v>4755.1685</v>
      </c>
    </row>
    <row r="369" customFormat="false" ht="12.8" hidden="false" customHeight="false" outlineLevel="0" collapsed="false">
      <c r="A369" s="0" t="s">
        <v>0</v>
      </c>
      <c r="B369" s="0" t="n">
        <v>21</v>
      </c>
      <c r="C369" s="0" t="n">
        <v>10.631</v>
      </c>
      <c r="D369" s="0" t="n">
        <v>4755.1685</v>
      </c>
    </row>
    <row r="370" customFormat="false" ht="12.8" hidden="false" customHeight="false" outlineLevel="0" collapsed="false">
      <c r="A370" s="0" t="s">
        <v>0</v>
      </c>
      <c r="B370" s="0" t="n">
        <v>21</v>
      </c>
      <c r="C370" s="0" t="n">
        <v>10.632</v>
      </c>
      <c r="D370" s="0" t="n">
        <v>4755.1685</v>
      </c>
    </row>
    <row r="371" customFormat="false" ht="12.8" hidden="false" customHeight="false" outlineLevel="0" collapsed="false">
      <c r="A371" s="0" t="s">
        <v>0</v>
      </c>
      <c r="B371" s="0" t="n">
        <v>21</v>
      </c>
      <c r="C371" s="0" t="n">
        <v>10.632</v>
      </c>
      <c r="D371" s="0" t="n">
        <v>4755.1685</v>
      </c>
    </row>
    <row r="372" customFormat="false" ht="12.8" hidden="false" customHeight="false" outlineLevel="0" collapsed="false">
      <c r="A372" s="0" t="s">
        <v>0</v>
      </c>
      <c r="B372" s="0" t="n">
        <v>21</v>
      </c>
      <c r="C372" s="0" t="n">
        <v>10.633</v>
      </c>
      <c r="D372" s="0" t="n">
        <v>4755.1685</v>
      </c>
    </row>
    <row r="373" customFormat="false" ht="12.8" hidden="false" customHeight="false" outlineLevel="0" collapsed="false">
      <c r="A373" s="0" t="s">
        <v>0</v>
      </c>
      <c r="B373" s="0" t="n">
        <v>21</v>
      </c>
      <c r="C373" s="0" t="n">
        <v>10.634</v>
      </c>
      <c r="D373" s="0" t="n">
        <v>4755.1685</v>
      </c>
    </row>
    <row r="374" customFormat="false" ht="12.8" hidden="false" customHeight="false" outlineLevel="0" collapsed="false">
      <c r="A374" s="0" t="s">
        <v>0</v>
      </c>
      <c r="B374" s="0" t="n">
        <v>21</v>
      </c>
      <c r="C374" s="0" t="n">
        <v>10.636</v>
      </c>
      <c r="D374" s="0" t="n">
        <v>4755.1685</v>
      </c>
    </row>
    <row r="375" customFormat="false" ht="12.8" hidden="false" customHeight="false" outlineLevel="0" collapsed="false">
      <c r="A375" s="0" t="s">
        <v>0</v>
      </c>
      <c r="B375" s="0" t="n">
        <v>21</v>
      </c>
      <c r="C375" s="0" t="n">
        <v>10.637</v>
      </c>
      <c r="D375" s="0" t="n">
        <v>4755.1685</v>
      </c>
    </row>
    <row r="376" customFormat="false" ht="12.8" hidden="false" customHeight="false" outlineLevel="0" collapsed="false">
      <c r="A376" s="0" t="s">
        <v>0</v>
      </c>
      <c r="B376" s="0" t="n">
        <v>21</v>
      </c>
      <c r="C376" s="0" t="n">
        <v>10.638</v>
      </c>
      <c r="D376" s="0" t="n">
        <v>4755.1685</v>
      </c>
    </row>
    <row r="377" customFormat="false" ht="12.8" hidden="false" customHeight="false" outlineLevel="0" collapsed="false">
      <c r="A377" s="0" t="s">
        <v>0</v>
      </c>
      <c r="B377" s="0" t="n">
        <v>21</v>
      </c>
      <c r="C377" s="0" t="n">
        <v>10.639</v>
      </c>
      <c r="D377" s="0" t="n">
        <v>4755.1685</v>
      </c>
    </row>
    <row r="378" customFormat="false" ht="12.8" hidden="false" customHeight="false" outlineLevel="0" collapsed="false">
      <c r="A378" s="0" t="s">
        <v>0</v>
      </c>
      <c r="B378" s="0" t="n">
        <v>21</v>
      </c>
      <c r="C378" s="0" t="n">
        <v>10.64</v>
      </c>
      <c r="D378" s="0" t="n">
        <v>4755.1685</v>
      </c>
    </row>
    <row r="379" customFormat="false" ht="12.8" hidden="false" customHeight="false" outlineLevel="0" collapsed="false">
      <c r="A379" s="0" t="s">
        <v>0</v>
      </c>
      <c r="B379" s="0" t="n">
        <v>21</v>
      </c>
      <c r="C379" s="0" t="n">
        <v>10.641</v>
      </c>
      <c r="D379" s="0" t="n">
        <v>4755.1685</v>
      </c>
    </row>
    <row r="380" customFormat="false" ht="12.8" hidden="false" customHeight="false" outlineLevel="0" collapsed="false">
      <c r="A380" s="0" t="s">
        <v>0</v>
      </c>
      <c r="B380" s="0" t="n">
        <v>21</v>
      </c>
      <c r="C380" s="0" t="n">
        <v>10.642</v>
      </c>
      <c r="D380" s="0" t="n">
        <v>4755.1685</v>
      </c>
    </row>
    <row r="381" customFormat="false" ht="12.8" hidden="false" customHeight="false" outlineLevel="0" collapsed="false">
      <c r="A381" s="0" t="s">
        <v>0</v>
      </c>
      <c r="B381" s="0" t="n">
        <v>21</v>
      </c>
      <c r="C381" s="0" t="n">
        <v>10.644</v>
      </c>
      <c r="D381" s="0" t="n">
        <v>4755.1685</v>
      </c>
    </row>
    <row r="382" customFormat="false" ht="12.8" hidden="false" customHeight="false" outlineLevel="0" collapsed="false">
      <c r="A382" s="0" t="s">
        <v>0</v>
      </c>
      <c r="B382" s="0" t="n">
        <v>21</v>
      </c>
      <c r="C382" s="0" t="n">
        <v>10.645</v>
      </c>
      <c r="D382" s="0" t="n">
        <v>4755.1685</v>
      </c>
    </row>
    <row r="383" customFormat="false" ht="12.8" hidden="false" customHeight="false" outlineLevel="0" collapsed="false">
      <c r="A383" s="0" t="s">
        <v>0</v>
      </c>
      <c r="B383" s="0" t="n">
        <v>21</v>
      </c>
      <c r="C383" s="0" t="n">
        <v>10.646</v>
      </c>
      <c r="D383" s="0" t="n">
        <v>4755.1685</v>
      </c>
    </row>
    <row r="384" customFormat="false" ht="12.8" hidden="false" customHeight="false" outlineLevel="0" collapsed="false">
      <c r="A384" s="0" t="s">
        <v>0</v>
      </c>
      <c r="B384" s="0" t="n">
        <v>21</v>
      </c>
      <c r="C384" s="0" t="n">
        <v>10.647</v>
      </c>
      <c r="D384" s="0" t="n">
        <v>4755.1685</v>
      </c>
    </row>
    <row r="385" customFormat="false" ht="12.8" hidden="false" customHeight="false" outlineLevel="0" collapsed="false">
      <c r="A385" s="0" t="s">
        <v>0</v>
      </c>
      <c r="B385" s="0" t="n">
        <v>21</v>
      </c>
      <c r="C385" s="0" t="n">
        <v>10.648</v>
      </c>
      <c r="D385" s="0" t="n">
        <v>4755.1685</v>
      </c>
    </row>
    <row r="386" customFormat="false" ht="12.8" hidden="false" customHeight="false" outlineLevel="0" collapsed="false">
      <c r="A386" s="0" t="s">
        <v>0</v>
      </c>
      <c r="B386" s="0" t="n">
        <v>21</v>
      </c>
      <c r="C386" s="0" t="n">
        <v>10.649</v>
      </c>
      <c r="D386" s="0" t="n">
        <v>4755.1685</v>
      </c>
    </row>
    <row r="387" customFormat="false" ht="12.8" hidden="false" customHeight="false" outlineLevel="0" collapsed="false">
      <c r="A387" s="0" t="s">
        <v>0</v>
      </c>
      <c r="B387" s="0" t="n">
        <v>21</v>
      </c>
      <c r="C387" s="0" t="n">
        <v>10.651</v>
      </c>
      <c r="D387" s="0" t="n">
        <v>4755.1685</v>
      </c>
    </row>
    <row r="388" customFormat="false" ht="12.8" hidden="false" customHeight="false" outlineLevel="0" collapsed="false">
      <c r="A388" s="0" t="s">
        <v>0</v>
      </c>
      <c r="B388" s="0" t="n">
        <v>21</v>
      </c>
      <c r="C388" s="0" t="n">
        <v>10.652</v>
      </c>
      <c r="D388" s="0" t="n">
        <v>4755.1685</v>
      </c>
    </row>
    <row r="389" customFormat="false" ht="12.8" hidden="false" customHeight="false" outlineLevel="0" collapsed="false">
      <c r="A389" s="0" t="s">
        <v>0</v>
      </c>
      <c r="B389" s="0" t="n">
        <v>21</v>
      </c>
      <c r="C389" s="0" t="n">
        <v>10.653</v>
      </c>
      <c r="D389" s="0" t="n">
        <v>4755.1685</v>
      </c>
    </row>
    <row r="390" customFormat="false" ht="12.8" hidden="false" customHeight="false" outlineLevel="0" collapsed="false">
      <c r="A390" s="0" t="s">
        <v>0</v>
      </c>
      <c r="B390" s="0" t="n">
        <v>21</v>
      </c>
      <c r="C390" s="0" t="n">
        <v>10.654</v>
      </c>
      <c r="D390" s="0" t="n">
        <v>4755.1685</v>
      </c>
    </row>
    <row r="391" customFormat="false" ht="12.8" hidden="false" customHeight="false" outlineLevel="0" collapsed="false">
      <c r="A391" s="0" t="s">
        <v>0</v>
      </c>
      <c r="B391" s="0" t="n">
        <v>21</v>
      </c>
      <c r="C391" s="0" t="n">
        <v>10.655</v>
      </c>
      <c r="D391" s="0" t="n">
        <v>4755.1685</v>
      </c>
    </row>
    <row r="392" customFormat="false" ht="12.8" hidden="false" customHeight="false" outlineLevel="0" collapsed="false">
      <c r="A392" s="0" t="s">
        <v>0</v>
      </c>
      <c r="B392" s="0" t="n">
        <v>21</v>
      </c>
      <c r="C392" s="0" t="n">
        <v>10.656</v>
      </c>
      <c r="D392" s="0" t="n">
        <v>4755.1685</v>
      </c>
    </row>
    <row r="393" customFormat="false" ht="12.8" hidden="false" customHeight="false" outlineLevel="0" collapsed="false">
      <c r="A393" s="0" t="s">
        <v>0</v>
      </c>
      <c r="B393" s="0" t="n">
        <v>21</v>
      </c>
      <c r="C393" s="0" t="n">
        <v>10.657</v>
      </c>
      <c r="D393" s="0" t="n">
        <v>4755.1685</v>
      </c>
    </row>
    <row r="394" customFormat="false" ht="12.8" hidden="false" customHeight="false" outlineLevel="0" collapsed="false">
      <c r="A394" s="0" t="s">
        <v>0</v>
      </c>
      <c r="B394" s="0" t="n">
        <v>21</v>
      </c>
      <c r="C394" s="0" t="n">
        <v>10.659</v>
      </c>
      <c r="D394" s="0" t="n">
        <v>4755.1685</v>
      </c>
    </row>
    <row r="395" customFormat="false" ht="12.8" hidden="false" customHeight="false" outlineLevel="0" collapsed="false">
      <c r="A395" s="0" t="s">
        <v>0</v>
      </c>
      <c r="B395" s="0" t="n">
        <v>21</v>
      </c>
      <c r="C395" s="0" t="n">
        <v>10.66</v>
      </c>
      <c r="D395" s="0" t="n">
        <v>4755.1685</v>
      </c>
    </row>
    <row r="396" customFormat="false" ht="12.8" hidden="false" customHeight="false" outlineLevel="0" collapsed="false">
      <c r="A396" s="0" t="s">
        <v>0</v>
      </c>
      <c r="B396" s="0" t="n">
        <v>21</v>
      </c>
      <c r="C396" s="0" t="n">
        <v>10.661</v>
      </c>
      <c r="D396" s="0" t="n">
        <v>4755.1685</v>
      </c>
    </row>
    <row r="397" customFormat="false" ht="12.8" hidden="false" customHeight="false" outlineLevel="0" collapsed="false">
      <c r="A397" s="0" t="s">
        <v>0</v>
      </c>
      <c r="B397" s="0" t="n">
        <v>21</v>
      </c>
      <c r="C397" s="0" t="n">
        <v>10.662</v>
      </c>
      <c r="D397" s="0" t="n">
        <v>4755.1685</v>
      </c>
    </row>
    <row r="398" customFormat="false" ht="12.8" hidden="false" customHeight="false" outlineLevel="0" collapsed="false">
      <c r="A398" s="0" t="s">
        <v>0</v>
      </c>
      <c r="B398" s="0" t="n">
        <v>21</v>
      </c>
      <c r="C398" s="0" t="n">
        <v>10.663</v>
      </c>
      <c r="D398" s="0" t="n">
        <v>4811.2407</v>
      </c>
    </row>
    <row r="399" customFormat="false" ht="12.8" hidden="false" customHeight="false" outlineLevel="0" collapsed="false">
      <c r="A399" s="0" t="s">
        <v>0</v>
      </c>
      <c r="B399" s="0" t="n">
        <v>21</v>
      </c>
      <c r="C399" s="0" t="n">
        <v>10.664</v>
      </c>
      <c r="D399" s="0" t="n">
        <v>4811.2407</v>
      </c>
    </row>
    <row r="400" customFormat="false" ht="12.8" hidden="false" customHeight="false" outlineLevel="0" collapsed="false">
      <c r="A400" s="0" t="s">
        <v>0</v>
      </c>
      <c r="B400" s="0" t="n">
        <v>21</v>
      </c>
      <c r="C400" s="0" t="n">
        <v>10.665</v>
      </c>
      <c r="D400" s="0" t="n">
        <v>4811.2407</v>
      </c>
    </row>
    <row r="401" customFormat="false" ht="12.8" hidden="false" customHeight="false" outlineLevel="0" collapsed="false">
      <c r="A401" s="0" t="s">
        <v>0</v>
      </c>
      <c r="B401" s="0" t="n">
        <v>21</v>
      </c>
      <c r="C401" s="0" t="n">
        <v>10.666</v>
      </c>
      <c r="D401" s="0" t="n">
        <v>4811.2407</v>
      </c>
    </row>
    <row r="402" customFormat="false" ht="12.8" hidden="false" customHeight="false" outlineLevel="0" collapsed="false">
      <c r="A402" s="0" t="s">
        <v>0</v>
      </c>
      <c r="B402" s="0" t="n">
        <v>21</v>
      </c>
      <c r="C402" s="0" t="n">
        <v>10.668</v>
      </c>
      <c r="D402" s="0" t="n">
        <v>4811.2407</v>
      </c>
    </row>
    <row r="403" customFormat="false" ht="12.8" hidden="false" customHeight="false" outlineLevel="0" collapsed="false">
      <c r="A403" s="0" t="s">
        <v>0</v>
      </c>
      <c r="B403" s="0" t="n">
        <v>21</v>
      </c>
      <c r="C403" s="0" t="n">
        <v>10.669</v>
      </c>
      <c r="D403" s="0" t="n">
        <v>4811.2407</v>
      </c>
    </row>
    <row r="404" customFormat="false" ht="12.8" hidden="false" customHeight="false" outlineLevel="0" collapsed="false">
      <c r="A404" s="0" t="s">
        <v>0</v>
      </c>
      <c r="B404" s="0" t="n">
        <v>21</v>
      </c>
      <c r="C404" s="0" t="n">
        <v>10.67</v>
      </c>
      <c r="D404" s="0" t="n">
        <v>4811.2407</v>
      </c>
    </row>
    <row r="405" customFormat="false" ht="12.8" hidden="false" customHeight="false" outlineLevel="0" collapsed="false">
      <c r="A405" s="0" t="s">
        <v>0</v>
      </c>
      <c r="B405" s="0" t="n">
        <v>21</v>
      </c>
      <c r="C405" s="0" t="n">
        <v>10.671</v>
      </c>
      <c r="D405" s="0" t="n">
        <v>4811.2407</v>
      </c>
    </row>
    <row r="406" customFormat="false" ht="12.8" hidden="false" customHeight="false" outlineLevel="0" collapsed="false">
      <c r="A406" s="0" t="s">
        <v>0</v>
      </c>
      <c r="B406" s="0" t="n">
        <v>21</v>
      </c>
      <c r="C406" s="0" t="n">
        <v>10.672</v>
      </c>
      <c r="D406" s="0" t="n">
        <v>4811.2407</v>
      </c>
    </row>
    <row r="407" customFormat="false" ht="12.8" hidden="false" customHeight="false" outlineLevel="0" collapsed="false">
      <c r="A407" s="0" t="s">
        <v>0</v>
      </c>
      <c r="B407" s="0" t="n">
        <v>21</v>
      </c>
      <c r="C407" s="0" t="n">
        <v>10.673</v>
      </c>
      <c r="D407" s="0" t="n">
        <v>4811.2407</v>
      </c>
    </row>
    <row r="408" customFormat="false" ht="12.8" hidden="false" customHeight="false" outlineLevel="0" collapsed="false">
      <c r="A408" s="0" t="s">
        <v>0</v>
      </c>
      <c r="B408" s="0" t="n">
        <v>21</v>
      </c>
      <c r="C408" s="0" t="n">
        <v>10.674</v>
      </c>
      <c r="D408" s="0" t="n">
        <v>4811.2407</v>
      </c>
    </row>
    <row r="409" customFormat="false" ht="12.8" hidden="false" customHeight="false" outlineLevel="0" collapsed="false">
      <c r="A409" s="0" t="s">
        <v>0</v>
      </c>
      <c r="B409" s="0" t="n">
        <v>21</v>
      </c>
      <c r="C409" s="0" t="n">
        <v>10.676</v>
      </c>
      <c r="D409" s="0" t="n">
        <v>4811.2407</v>
      </c>
    </row>
    <row r="410" customFormat="false" ht="12.8" hidden="false" customHeight="false" outlineLevel="0" collapsed="false">
      <c r="A410" s="0" t="s">
        <v>0</v>
      </c>
      <c r="B410" s="0" t="n">
        <v>21</v>
      </c>
      <c r="C410" s="0" t="n">
        <v>10.677</v>
      </c>
      <c r="D410" s="0" t="n">
        <v>4811.2407</v>
      </c>
    </row>
    <row r="411" customFormat="false" ht="12.8" hidden="false" customHeight="false" outlineLevel="0" collapsed="false">
      <c r="A411" s="0" t="s">
        <v>0</v>
      </c>
      <c r="B411" s="0" t="n">
        <v>21</v>
      </c>
      <c r="C411" s="0" t="n">
        <v>10.678</v>
      </c>
      <c r="D411" s="0" t="n">
        <v>4811.2407</v>
      </c>
    </row>
    <row r="412" customFormat="false" ht="12.8" hidden="false" customHeight="false" outlineLevel="0" collapsed="false">
      <c r="A412" s="0" t="s">
        <v>0</v>
      </c>
      <c r="B412" s="0" t="n">
        <v>21</v>
      </c>
      <c r="C412" s="0" t="n">
        <v>10.679</v>
      </c>
      <c r="D412" s="0" t="n">
        <v>4811.2407</v>
      </c>
    </row>
    <row r="413" customFormat="false" ht="12.8" hidden="false" customHeight="false" outlineLevel="0" collapsed="false">
      <c r="A413" s="0" t="s">
        <v>0</v>
      </c>
      <c r="B413" s="0" t="n">
        <v>21</v>
      </c>
      <c r="C413" s="0" t="n">
        <v>10.68</v>
      </c>
      <c r="D413" s="0" t="n">
        <v>4811.2407</v>
      </c>
    </row>
    <row r="414" customFormat="false" ht="12.8" hidden="false" customHeight="false" outlineLevel="0" collapsed="false">
      <c r="A414" s="0" t="s">
        <v>0</v>
      </c>
      <c r="B414" s="0" t="n">
        <v>21</v>
      </c>
      <c r="C414" s="0" t="n">
        <v>10.681</v>
      </c>
      <c r="D414" s="0" t="n">
        <v>4811.2407</v>
      </c>
    </row>
    <row r="415" customFormat="false" ht="12.8" hidden="false" customHeight="false" outlineLevel="0" collapsed="false">
      <c r="A415" s="0" t="s">
        <v>0</v>
      </c>
      <c r="B415" s="0" t="n">
        <v>21</v>
      </c>
      <c r="C415" s="0" t="n">
        <v>10.682</v>
      </c>
      <c r="D415" s="0" t="n">
        <v>4811.2407</v>
      </c>
    </row>
    <row r="416" customFormat="false" ht="12.8" hidden="false" customHeight="false" outlineLevel="0" collapsed="false">
      <c r="A416" s="0" t="s">
        <v>0</v>
      </c>
      <c r="B416" s="0" t="n">
        <v>21</v>
      </c>
      <c r="C416" s="0" t="n">
        <v>10.684</v>
      </c>
      <c r="D416" s="0" t="n">
        <v>4811.2407</v>
      </c>
    </row>
    <row r="417" customFormat="false" ht="12.8" hidden="false" customHeight="false" outlineLevel="0" collapsed="false">
      <c r="A417" s="0" t="s">
        <v>0</v>
      </c>
      <c r="B417" s="0" t="n">
        <v>21</v>
      </c>
      <c r="C417" s="0" t="n">
        <v>10.685</v>
      </c>
      <c r="D417" s="0" t="n">
        <v>4811.2407</v>
      </c>
    </row>
    <row r="418" customFormat="false" ht="12.8" hidden="false" customHeight="false" outlineLevel="0" collapsed="false">
      <c r="A418" s="0" t="s">
        <v>0</v>
      </c>
      <c r="B418" s="0" t="n">
        <v>21</v>
      </c>
      <c r="C418" s="0" t="n">
        <v>10.686</v>
      </c>
      <c r="D418" s="0" t="n">
        <v>4811.2407</v>
      </c>
    </row>
    <row r="419" customFormat="false" ht="12.8" hidden="false" customHeight="false" outlineLevel="0" collapsed="false">
      <c r="A419" s="0" t="s">
        <v>0</v>
      </c>
      <c r="B419" s="0" t="n">
        <v>21</v>
      </c>
      <c r="C419" s="0" t="n">
        <v>10.687</v>
      </c>
      <c r="D419" s="0" t="n">
        <v>4811.2407</v>
      </c>
    </row>
    <row r="420" customFormat="false" ht="12.8" hidden="false" customHeight="false" outlineLevel="0" collapsed="false">
      <c r="A420" s="0" t="s">
        <v>0</v>
      </c>
      <c r="B420" s="0" t="n">
        <v>21</v>
      </c>
      <c r="C420" s="0" t="n">
        <v>10.688</v>
      </c>
      <c r="D420" s="0" t="n">
        <v>4811.2407</v>
      </c>
    </row>
    <row r="421" customFormat="false" ht="12.8" hidden="false" customHeight="false" outlineLevel="0" collapsed="false">
      <c r="A421" s="0" t="s">
        <v>0</v>
      </c>
      <c r="B421" s="0" t="n">
        <v>21</v>
      </c>
      <c r="C421" s="0" t="n">
        <v>10.688</v>
      </c>
      <c r="D421" s="0" t="n">
        <v>4811.2407</v>
      </c>
    </row>
    <row r="422" customFormat="false" ht="12.8" hidden="false" customHeight="false" outlineLevel="0" collapsed="false">
      <c r="A422" s="0" t="s">
        <v>0</v>
      </c>
      <c r="B422" s="0" t="n">
        <v>21</v>
      </c>
      <c r="C422" s="0" t="n">
        <v>10.689</v>
      </c>
      <c r="D422" s="0" t="n">
        <v>4811.2407</v>
      </c>
    </row>
    <row r="423" customFormat="false" ht="12.8" hidden="false" customHeight="false" outlineLevel="0" collapsed="false">
      <c r="A423" s="0" t="s">
        <v>0</v>
      </c>
      <c r="B423" s="0" t="n">
        <v>21</v>
      </c>
      <c r="C423" s="0" t="n">
        <v>10.69</v>
      </c>
      <c r="D423" s="0" t="n">
        <v>4811.2407</v>
      </c>
    </row>
    <row r="424" customFormat="false" ht="12.8" hidden="false" customHeight="false" outlineLevel="0" collapsed="false">
      <c r="A424" s="0" t="s">
        <v>0</v>
      </c>
      <c r="B424" s="0" t="n">
        <v>21</v>
      </c>
      <c r="C424" s="0" t="n">
        <v>10.692</v>
      </c>
      <c r="D424" s="0" t="n">
        <v>4811.2407</v>
      </c>
    </row>
    <row r="425" customFormat="false" ht="12.8" hidden="false" customHeight="false" outlineLevel="0" collapsed="false">
      <c r="A425" s="0" t="s">
        <v>0</v>
      </c>
      <c r="B425" s="0" t="n">
        <v>21</v>
      </c>
      <c r="C425" s="0" t="n">
        <v>10.693</v>
      </c>
      <c r="D425" s="0" t="n">
        <v>4811.2407</v>
      </c>
    </row>
    <row r="426" customFormat="false" ht="12.8" hidden="false" customHeight="false" outlineLevel="0" collapsed="false">
      <c r="A426" s="0" t="s">
        <v>0</v>
      </c>
      <c r="B426" s="0" t="n">
        <v>21</v>
      </c>
      <c r="C426" s="0" t="n">
        <v>10.694</v>
      </c>
      <c r="D426" s="0" t="n">
        <v>4811.2407</v>
      </c>
    </row>
    <row r="427" customFormat="false" ht="12.8" hidden="false" customHeight="false" outlineLevel="0" collapsed="false">
      <c r="A427" s="0" t="s">
        <v>0</v>
      </c>
      <c r="B427" s="0" t="n">
        <v>21</v>
      </c>
      <c r="C427" s="0" t="n">
        <v>10.695</v>
      </c>
      <c r="D427" s="0" t="n">
        <v>4811.2407</v>
      </c>
    </row>
    <row r="428" customFormat="false" ht="12.8" hidden="false" customHeight="false" outlineLevel="0" collapsed="false">
      <c r="A428" s="0" t="s">
        <v>0</v>
      </c>
      <c r="B428" s="0" t="n">
        <v>21</v>
      </c>
      <c r="C428" s="0" t="n">
        <v>10.696</v>
      </c>
      <c r="D428" s="0" t="n">
        <v>4811.2407</v>
      </c>
    </row>
    <row r="429" customFormat="false" ht="12.8" hidden="false" customHeight="false" outlineLevel="0" collapsed="false">
      <c r="A429" s="0" t="s">
        <v>0</v>
      </c>
      <c r="B429" s="0" t="n">
        <v>21</v>
      </c>
      <c r="C429" s="0" t="n">
        <v>10.697</v>
      </c>
      <c r="D429" s="0" t="n">
        <v>4811.2407</v>
      </c>
    </row>
    <row r="430" customFormat="false" ht="12.8" hidden="false" customHeight="false" outlineLevel="0" collapsed="false">
      <c r="A430" s="0" t="s">
        <v>0</v>
      </c>
      <c r="B430" s="0" t="n">
        <v>21</v>
      </c>
      <c r="C430" s="0" t="n">
        <v>10.698</v>
      </c>
      <c r="D430" s="0" t="n">
        <v>4811.2407</v>
      </c>
    </row>
    <row r="431" customFormat="false" ht="12.8" hidden="false" customHeight="false" outlineLevel="0" collapsed="false">
      <c r="A431" s="0" t="s">
        <v>0</v>
      </c>
      <c r="B431" s="0" t="n">
        <v>21</v>
      </c>
      <c r="C431" s="0" t="n">
        <v>10.7</v>
      </c>
      <c r="D431" s="0" t="n">
        <v>4811.2407</v>
      </c>
    </row>
    <row r="432" customFormat="false" ht="12.8" hidden="false" customHeight="false" outlineLevel="0" collapsed="false">
      <c r="A432" s="0" t="s">
        <v>0</v>
      </c>
      <c r="B432" s="0" t="n">
        <v>21</v>
      </c>
      <c r="C432" s="0" t="n">
        <v>10.701</v>
      </c>
      <c r="D432" s="0" t="n">
        <v>4811.2407</v>
      </c>
    </row>
    <row r="433" customFormat="false" ht="12.8" hidden="false" customHeight="false" outlineLevel="0" collapsed="false">
      <c r="A433" s="0" t="s">
        <v>0</v>
      </c>
      <c r="B433" s="0" t="n">
        <v>21</v>
      </c>
      <c r="C433" s="0" t="n">
        <v>10.702</v>
      </c>
      <c r="D433" s="0" t="n">
        <v>4811.2407</v>
      </c>
    </row>
    <row r="434" customFormat="false" ht="12.8" hidden="false" customHeight="false" outlineLevel="0" collapsed="false">
      <c r="A434" s="0" t="s">
        <v>0</v>
      </c>
      <c r="B434" s="0" t="n">
        <v>21</v>
      </c>
      <c r="C434" s="0" t="n">
        <v>10.703</v>
      </c>
      <c r="D434" s="0" t="n">
        <v>4811.2407</v>
      </c>
    </row>
    <row r="435" customFormat="false" ht="12.8" hidden="false" customHeight="false" outlineLevel="0" collapsed="false">
      <c r="A435" s="0" t="s">
        <v>0</v>
      </c>
      <c r="B435" s="0" t="n">
        <v>21</v>
      </c>
      <c r="C435" s="0" t="n">
        <v>10.704</v>
      </c>
      <c r="D435" s="0" t="n">
        <v>4811.2407</v>
      </c>
    </row>
    <row r="436" customFormat="false" ht="12.8" hidden="false" customHeight="false" outlineLevel="0" collapsed="false">
      <c r="A436" s="0" t="s">
        <v>0</v>
      </c>
      <c r="B436" s="0" t="n">
        <v>21</v>
      </c>
      <c r="C436" s="0" t="n">
        <v>10.705</v>
      </c>
      <c r="D436" s="0" t="n">
        <v>4811.2407</v>
      </c>
    </row>
    <row r="437" customFormat="false" ht="12.8" hidden="false" customHeight="false" outlineLevel="0" collapsed="false">
      <c r="A437" s="0" t="s">
        <v>0</v>
      </c>
      <c r="B437" s="0" t="n">
        <v>21</v>
      </c>
      <c r="C437" s="0" t="n">
        <v>10.706</v>
      </c>
      <c r="D437" s="0" t="n">
        <v>4811.2407</v>
      </c>
    </row>
    <row r="438" customFormat="false" ht="12.8" hidden="false" customHeight="false" outlineLevel="0" collapsed="false">
      <c r="A438" s="0" t="s">
        <v>0</v>
      </c>
      <c r="B438" s="0" t="n">
        <v>21</v>
      </c>
      <c r="C438" s="0" t="n">
        <v>10.708</v>
      </c>
      <c r="D438" s="0" t="n">
        <v>4811.2407</v>
      </c>
    </row>
    <row r="439" customFormat="false" ht="12.8" hidden="false" customHeight="false" outlineLevel="0" collapsed="false">
      <c r="A439" s="0" t="s">
        <v>0</v>
      </c>
      <c r="B439" s="0" t="n">
        <v>21</v>
      </c>
      <c r="C439" s="0" t="n">
        <v>10.709</v>
      </c>
      <c r="D439" s="0" t="n">
        <v>4811.2407</v>
      </c>
    </row>
    <row r="440" customFormat="false" ht="12.8" hidden="false" customHeight="false" outlineLevel="0" collapsed="false">
      <c r="A440" s="0" t="s">
        <v>0</v>
      </c>
      <c r="B440" s="0" t="n">
        <v>21</v>
      </c>
      <c r="C440" s="0" t="n">
        <v>10.71</v>
      </c>
      <c r="D440" s="0" t="n">
        <v>32.232937</v>
      </c>
    </row>
    <row r="441" customFormat="false" ht="12.8" hidden="false" customHeight="false" outlineLevel="0" collapsed="false">
      <c r="A441" s="0" t="s">
        <v>0</v>
      </c>
      <c r="B441" s="0" t="n">
        <v>21</v>
      </c>
      <c r="C441" s="0" t="n">
        <v>10.711</v>
      </c>
      <c r="D441" s="0" t="n">
        <v>32.232937</v>
      </c>
    </row>
    <row r="442" customFormat="false" ht="12.8" hidden="false" customHeight="false" outlineLevel="0" collapsed="false">
      <c r="A442" s="0" t="s">
        <v>0</v>
      </c>
      <c r="B442" s="0" t="n">
        <v>21</v>
      </c>
      <c r="C442" s="0" t="n">
        <v>10.712</v>
      </c>
      <c r="D442" s="0" t="n">
        <v>32.232937</v>
      </c>
    </row>
    <row r="443" customFormat="false" ht="12.8" hidden="false" customHeight="false" outlineLevel="0" collapsed="false">
      <c r="A443" s="0" t="s">
        <v>0</v>
      </c>
      <c r="B443" s="0" t="n">
        <v>21</v>
      </c>
      <c r="C443" s="0" t="n">
        <v>10.713</v>
      </c>
      <c r="D443" s="0" t="n">
        <v>32.232937</v>
      </c>
    </row>
    <row r="444" customFormat="false" ht="12.8" hidden="false" customHeight="false" outlineLevel="0" collapsed="false">
      <c r="A444" s="0" t="s">
        <v>0</v>
      </c>
      <c r="B444" s="0" t="n">
        <v>21</v>
      </c>
      <c r="C444" s="0" t="n">
        <v>10.714</v>
      </c>
      <c r="D444" s="0" t="n">
        <v>32.232937</v>
      </c>
    </row>
    <row r="445" customFormat="false" ht="12.8" hidden="false" customHeight="false" outlineLevel="0" collapsed="false">
      <c r="A445" s="0" t="s">
        <v>0</v>
      </c>
      <c r="B445" s="0" t="n">
        <v>21</v>
      </c>
      <c r="C445" s="0" t="n">
        <v>10.716</v>
      </c>
      <c r="D445" s="0" t="n">
        <v>32.232937</v>
      </c>
    </row>
    <row r="446" customFormat="false" ht="12.8" hidden="false" customHeight="false" outlineLevel="0" collapsed="false">
      <c r="A446" s="0" t="s">
        <v>0</v>
      </c>
      <c r="B446" s="0" t="n">
        <v>21</v>
      </c>
      <c r="C446" s="0" t="n">
        <v>10.717</v>
      </c>
      <c r="D446" s="0" t="n">
        <v>32.232937</v>
      </c>
    </row>
    <row r="447" customFormat="false" ht="12.8" hidden="false" customHeight="false" outlineLevel="0" collapsed="false">
      <c r="A447" s="0" t="s">
        <v>0</v>
      </c>
      <c r="B447" s="0" t="n">
        <v>21</v>
      </c>
      <c r="C447" s="0" t="n">
        <v>10.718</v>
      </c>
      <c r="D447" s="0" t="n">
        <v>32.232937</v>
      </c>
    </row>
    <row r="448" customFormat="false" ht="12.8" hidden="false" customHeight="false" outlineLevel="0" collapsed="false">
      <c r="A448" s="0" t="s">
        <v>0</v>
      </c>
      <c r="B448" s="0" t="n">
        <v>21</v>
      </c>
      <c r="C448" s="0" t="n">
        <v>10.719</v>
      </c>
      <c r="D448" s="0" t="n">
        <v>32.232937</v>
      </c>
    </row>
    <row r="449" customFormat="false" ht="12.8" hidden="false" customHeight="false" outlineLevel="0" collapsed="false">
      <c r="A449" s="0" t="s">
        <v>0</v>
      </c>
      <c r="B449" s="0" t="n">
        <v>21</v>
      </c>
      <c r="C449" s="0" t="n">
        <v>10.72</v>
      </c>
      <c r="D449" s="0" t="n">
        <v>32.232937</v>
      </c>
    </row>
    <row r="450" customFormat="false" ht="12.8" hidden="false" customHeight="false" outlineLevel="0" collapsed="false">
      <c r="A450" s="0" t="s">
        <v>0</v>
      </c>
      <c r="B450" s="0" t="n">
        <v>21</v>
      </c>
      <c r="C450" s="0" t="n">
        <v>10.72</v>
      </c>
      <c r="D450" s="0" t="n">
        <v>32.232937</v>
      </c>
    </row>
    <row r="451" customFormat="false" ht="12.8" hidden="false" customHeight="false" outlineLevel="0" collapsed="false">
      <c r="A451" s="0" t="s">
        <v>0</v>
      </c>
      <c r="B451" s="0" t="n">
        <v>21</v>
      </c>
      <c r="C451" s="0" t="n">
        <v>10.721</v>
      </c>
      <c r="D451" s="0" t="n">
        <v>32.232937</v>
      </c>
    </row>
    <row r="452" customFormat="false" ht="12.8" hidden="false" customHeight="false" outlineLevel="0" collapsed="false">
      <c r="A452" s="0" t="s">
        <v>0</v>
      </c>
      <c r="B452" s="0" t="n">
        <v>21</v>
      </c>
      <c r="C452" s="0" t="n">
        <v>10.722</v>
      </c>
      <c r="D452" s="0" t="n">
        <v>32.232937</v>
      </c>
    </row>
    <row r="453" customFormat="false" ht="12.8" hidden="false" customHeight="false" outlineLevel="0" collapsed="false">
      <c r="A453" s="0" t="s">
        <v>0</v>
      </c>
      <c r="B453" s="0" t="n">
        <v>21</v>
      </c>
      <c r="C453" s="0" t="n">
        <v>10.724</v>
      </c>
      <c r="D453" s="0" t="n">
        <v>32.232937</v>
      </c>
    </row>
    <row r="454" customFormat="false" ht="12.8" hidden="false" customHeight="false" outlineLevel="0" collapsed="false">
      <c r="A454" s="0" t="s">
        <v>0</v>
      </c>
      <c r="B454" s="0" t="n">
        <v>21</v>
      </c>
      <c r="C454" s="0" t="n">
        <v>10.725</v>
      </c>
      <c r="D454" s="0" t="n">
        <v>32.232937</v>
      </c>
    </row>
    <row r="455" customFormat="false" ht="12.8" hidden="false" customHeight="false" outlineLevel="0" collapsed="false">
      <c r="A455" s="0" t="s">
        <v>0</v>
      </c>
      <c r="B455" s="0" t="n">
        <v>21</v>
      </c>
      <c r="C455" s="0" t="n">
        <v>10.725</v>
      </c>
      <c r="D455" s="0" t="n">
        <v>6.858937</v>
      </c>
    </row>
    <row r="456" customFormat="false" ht="12.8" hidden="false" customHeight="false" outlineLevel="0" collapsed="false">
      <c r="A456" s="0" t="s">
        <v>0</v>
      </c>
      <c r="B456" s="0" t="n">
        <v>21</v>
      </c>
      <c r="C456" s="0" t="n">
        <v>10.726</v>
      </c>
      <c r="D456" s="0" t="n">
        <v>6.858937</v>
      </c>
    </row>
    <row r="457" customFormat="false" ht="12.8" hidden="false" customHeight="false" outlineLevel="0" collapsed="false">
      <c r="A457" s="0" t="s">
        <v>0</v>
      </c>
      <c r="B457" s="0" t="n">
        <v>21</v>
      </c>
      <c r="C457" s="0" t="n">
        <v>10.728</v>
      </c>
      <c r="D457" s="0" t="n">
        <v>6.858937</v>
      </c>
    </row>
    <row r="458" customFormat="false" ht="12.8" hidden="false" customHeight="false" outlineLevel="0" collapsed="false">
      <c r="A458" s="0" t="s">
        <v>0</v>
      </c>
      <c r="B458" s="0" t="n">
        <v>21</v>
      </c>
      <c r="C458" s="0" t="n">
        <v>10.729</v>
      </c>
      <c r="D458" s="0" t="n">
        <v>6.858937</v>
      </c>
    </row>
    <row r="459" customFormat="false" ht="12.8" hidden="false" customHeight="false" outlineLevel="0" collapsed="false">
      <c r="A459" s="0" t="s">
        <v>0</v>
      </c>
      <c r="B459" s="0" t="n">
        <v>21</v>
      </c>
      <c r="C459" s="0" t="n">
        <v>10.73</v>
      </c>
      <c r="D459" s="0" t="n">
        <v>6.858937</v>
      </c>
    </row>
    <row r="460" customFormat="false" ht="12.8" hidden="false" customHeight="false" outlineLevel="0" collapsed="false">
      <c r="A460" s="0" t="s">
        <v>0</v>
      </c>
      <c r="B460" s="0" t="n">
        <v>21</v>
      </c>
      <c r="C460" s="0" t="n">
        <v>10.731</v>
      </c>
      <c r="D460" s="0" t="n">
        <v>6.858937</v>
      </c>
    </row>
    <row r="461" customFormat="false" ht="12.8" hidden="false" customHeight="false" outlineLevel="0" collapsed="false">
      <c r="A461" s="0" t="s">
        <v>0</v>
      </c>
      <c r="B461" s="0" t="n">
        <v>21</v>
      </c>
      <c r="C461" s="0" t="n">
        <v>10.732</v>
      </c>
      <c r="D461" s="0" t="n">
        <v>6.858937</v>
      </c>
    </row>
    <row r="462" customFormat="false" ht="12.8" hidden="false" customHeight="false" outlineLevel="0" collapsed="false">
      <c r="A462" s="0" t="s">
        <v>0</v>
      </c>
      <c r="B462" s="0" t="n">
        <v>21</v>
      </c>
      <c r="C462" s="0" t="n">
        <v>10.733</v>
      </c>
      <c r="D462" s="0" t="n">
        <v>6.858937</v>
      </c>
    </row>
    <row r="463" customFormat="false" ht="12.8" hidden="false" customHeight="false" outlineLevel="0" collapsed="false">
      <c r="A463" s="0" t="s">
        <v>0</v>
      </c>
      <c r="B463" s="0" t="n">
        <v>21</v>
      </c>
      <c r="C463" s="0" t="n">
        <v>10.734</v>
      </c>
      <c r="D463" s="0" t="n">
        <v>6.858937</v>
      </c>
    </row>
    <row r="464" customFormat="false" ht="12.8" hidden="false" customHeight="false" outlineLevel="0" collapsed="false">
      <c r="A464" s="0" t="s">
        <v>0</v>
      </c>
      <c r="B464" s="0" t="n">
        <v>21</v>
      </c>
      <c r="C464" s="0" t="n">
        <v>10.736</v>
      </c>
      <c r="D464" s="0" t="n">
        <v>6.858937</v>
      </c>
    </row>
    <row r="465" customFormat="false" ht="12.8" hidden="false" customHeight="false" outlineLevel="0" collapsed="false">
      <c r="A465" s="0" t="s">
        <v>0</v>
      </c>
      <c r="B465" s="0" t="n">
        <v>21</v>
      </c>
      <c r="C465" s="0" t="n">
        <v>10.737</v>
      </c>
      <c r="D465" s="0" t="n">
        <v>6.858937</v>
      </c>
    </row>
    <row r="466" customFormat="false" ht="12.8" hidden="false" customHeight="false" outlineLevel="0" collapsed="false">
      <c r="A466" s="0" t="s">
        <v>0</v>
      </c>
      <c r="B466" s="0" t="n">
        <v>21</v>
      </c>
      <c r="C466" s="0" t="n">
        <v>10.738</v>
      </c>
      <c r="D466" s="0" t="n">
        <v>6.858937</v>
      </c>
    </row>
    <row r="467" customFormat="false" ht="12.8" hidden="false" customHeight="false" outlineLevel="0" collapsed="false">
      <c r="A467" s="0" t="s">
        <v>0</v>
      </c>
      <c r="B467" s="0" t="n">
        <v>21</v>
      </c>
      <c r="C467" s="0" t="n">
        <v>10.739</v>
      </c>
      <c r="D467" s="0" t="n">
        <v>6.858937</v>
      </c>
    </row>
    <row r="468" customFormat="false" ht="12.8" hidden="false" customHeight="false" outlineLevel="0" collapsed="false">
      <c r="A468" s="0" t="s">
        <v>0</v>
      </c>
      <c r="B468" s="0" t="n">
        <v>21</v>
      </c>
      <c r="C468" s="0" t="n">
        <v>10.74</v>
      </c>
      <c r="D468" s="0" t="n">
        <v>6.858937</v>
      </c>
    </row>
    <row r="469" customFormat="false" ht="12.8" hidden="false" customHeight="false" outlineLevel="0" collapsed="false">
      <c r="A469" s="0" t="s">
        <v>0</v>
      </c>
      <c r="B469" s="0" t="n">
        <v>21</v>
      </c>
      <c r="C469" s="0" t="n">
        <v>10.742</v>
      </c>
      <c r="D469" s="0" t="n">
        <v>4.192035</v>
      </c>
    </row>
    <row r="470" customFormat="false" ht="12.8" hidden="false" customHeight="false" outlineLevel="0" collapsed="false">
      <c r="A470" s="0" t="s">
        <v>0</v>
      </c>
      <c r="B470" s="0" t="n">
        <v>21</v>
      </c>
      <c r="C470" s="0" t="n">
        <v>10.743</v>
      </c>
      <c r="D470" s="0" t="n">
        <v>4.192035</v>
      </c>
    </row>
    <row r="471" customFormat="false" ht="12.8" hidden="false" customHeight="false" outlineLevel="0" collapsed="false">
      <c r="A471" s="0" t="s">
        <v>0</v>
      </c>
      <c r="B471" s="0" t="n">
        <v>21</v>
      </c>
      <c r="C471" s="0" t="n">
        <v>10.744</v>
      </c>
      <c r="D471" s="0" t="n">
        <v>4.192035</v>
      </c>
    </row>
    <row r="472" customFormat="false" ht="12.8" hidden="false" customHeight="false" outlineLevel="0" collapsed="false">
      <c r="A472" s="0" t="s">
        <v>0</v>
      </c>
      <c r="B472" s="0" t="n">
        <v>21</v>
      </c>
      <c r="C472" s="0" t="n">
        <v>10.746</v>
      </c>
      <c r="D472" s="0" t="n">
        <v>4.192035</v>
      </c>
    </row>
    <row r="473" customFormat="false" ht="12.8" hidden="false" customHeight="false" outlineLevel="0" collapsed="false">
      <c r="A473" s="0" t="s">
        <v>0</v>
      </c>
      <c r="B473" s="0" t="n">
        <v>21</v>
      </c>
      <c r="C473" s="0" t="n">
        <v>10.747</v>
      </c>
      <c r="D473" s="0" t="n">
        <v>4.192035</v>
      </c>
    </row>
    <row r="474" customFormat="false" ht="12.8" hidden="false" customHeight="false" outlineLevel="0" collapsed="false">
      <c r="A474" s="0" t="s">
        <v>0</v>
      </c>
      <c r="B474" s="0" t="n">
        <v>21</v>
      </c>
      <c r="C474" s="0" t="n">
        <v>10.748</v>
      </c>
      <c r="D474" s="0" t="n">
        <v>4.192035</v>
      </c>
    </row>
    <row r="475" customFormat="false" ht="12.8" hidden="false" customHeight="false" outlineLevel="0" collapsed="false">
      <c r="A475" s="0" t="s">
        <v>0</v>
      </c>
      <c r="B475" s="0" t="n">
        <v>21</v>
      </c>
      <c r="C475" s="0" t="n">
        <v>10.749</v>
      </c>
      <c r="D475" s="0" t="n">
        <v>4.192035</v>
      </c>
    </row>
    <row r="476" customFormat="false" ht="12.8" hidden="false" customHeight="false" outlineLevel="0" collapsed="false">
      <c r="A476" s="0" t="s">
        <v>0</v>
      </c>
      <c r="B476" s="0" t="n">
        <v>21</v>
      </c>
      <c r="C476" s="0" t="n">
        <v>10.75</v>
      </c>
      <c r="D476" s="0" t="n">
        <v>4.192035</v>
      </c>
    </row>
    <row r="477" customFormat="false" ht="12.8" hidden="false" customHeight="false" outlineLevel="0" collapsed="false">
      <c r="A477" s="0" t="s">
        <v>0</v>
      </c>
      <c r="B477" s="0" t="n">
        <v>21</v>
      </c>
      <c r="C477" s="0" t="n">
        <v>10.751</v>
      </c>
      <c r="D477" s="0" t="n">
        <v>4.192035</v>
      </c>
    </row>
    <row r="478" customFormat="false" ht="12.8" hidden="false" customHeight="false" outlineLevel="0" collapsed="false">
      <c r="A478" s="0" t="s">
        <v>0</v>
      </c>
      <c r="B478" s="0" t="n">
        <v>21</v>
      </c>
      <c r="C478" s="0" t="n">
        <v>10.752</v>
      </c>
      <c r="D478" s="0" t="n">
        <v>4.192035</v>
      </c>
    </row>
    <row r="479" customFormat="false" ht="12.8" hidden="false" customHeight="false" outlineLevel="0" collapsed="false">
      <c r="A479" s="0" t="s">
        <v>0</v>
      </c>
      <c r="B479" s="0" t="n">
        <v>21</v>
      </c>
      <c r="C479" s="0" t="n">
        <v>10.754</v>
      </c>
      <c r="D479" s="0" t="n">
        <v>4.192035</v>
      </c>
    </row>
    <row r="480" customFormat="false" ht="12.8" hidden="false" customHeight="false" outlineLevel="0" collapsed="false">
      <c r="A480" s="0" t="s">
        <v>0</v>
      </c>
      <c r="B480" s="0" t="n">
        <v>21</v>
      </c>
      <c r="C480" s="0" t="n">
        <v>10.755</v>
      </c>
      <c r="D480" s="0" t="n">
        <v>4.192035</v>
      </c>
    </row>
    <row r="481" customFormat="false" ht="12.8" hidden="false" customHeight="false" outlineLevel="0" collapsed="false">
      <c r="A481" s="0" t="s">
        <v>0</v>
      </c>
      <c r="B481" s="0" t="n">
        <v>21</v>
      </c>
      <c r="C481" s="0" t="n">
        <v>10.756</v>
      </c>
      <c r="D481" s="0" t="n">
        <v>4.192035</v>
      </c>
    </row>
    <row r="482" customFormat="false" ht="12.8" hidden="false" customHeight="false" outlineLevel="0" collapsed="false">
      <c r="A482" s="0" t="s">
        <v>0</v>
      </c>
      <c r="B482" s="0" t="n">
        <v>21</v>
      </c>
      <c r="C482" s="0" t="n">
        <v>10.757</v>
      </c>
      <c r="D482" s="0" t="n">
        <v>4.192035</v>
      </c>
    </row>
    <row r="483" customFormat="false" ht="12.8" hidden="false" customHeight="false" outlineLevel="0" collapsed="false">
      <c r="A483" s="0" t="s">
        <v>0</v>
      </c>
      <c r="B483" s="0" t="n">
        <v>21</v>
      </c>
      <c r="C483" s="0" t="n">
        <v>10.758</v>
      </c>
      <c r="D483" s="0" t="n">
        <v>4.192035</v>
      </c>
    </row>
    <row r="484" customFormat="false" ht="12.8" hidden="false" customHeight="false" outlineLevel="0" collapsed="false">
      <c r="A484" s="0" t="s">
        <v>0</v>
      </c>
      <c r="B484" s="0" t="n">
        <v>21</v>
      </c>
      <c r="C484" s="0" t="n">
        <v>10.759</v>
      </c>
      <c r="D484" s="0" t="n">
        <v>4.192035</v>
      </c>
    </row>
    <row r="485" customFormat="false" ht="12.8" hidden="false" customHeight="false" outlineLevel="0" collapsed="false">
      <c r="A485" s="0" t="s">
        <v>0</v>
      </c>
      <c r="B485" s="0" t="n">
        <v>21</v>
      </c>
      <c r="C485" s="0" t="n">
        <v>10.761</v>
      </c>
      <c r="D485" s="0" t="n">
        <v>4.192035</v>
      </c>
    </row>
    <row r="486" customFormat="false" ht="12.8" hidden="false" customHeight="false" outlineLevel="0" collapsed="false">
      <c r="A486" s="0" t="s">
        <v>0</v>
      </c>
      <c r="B486" s="0" t="n">
        <v>21</v>
      </c>
      <c r="C486" s="0" t="n">
        <v>10.762</v>
      </c>
      <c r="D486" s="0" t="n">
        <v>4.192035</v>
      </c>
    </row>
    <row r="487" customFormat="false" ht="12.8" hidden="false" customHeight="false" outlineLevel="0" collapsed="false">
      <c r="A487" s="0" t="s">
        <v>0</v>
      </c>
      <c r="B487" s="0" t="n">
        <v>21</v>
      </c>
      <c r="C487" s="0" t="n">
        <v>10.763</v>
      </c>
      <c r="D487" s="0" t="n">
        <v>4.192035</v>
      </c>
    </row>
    <row r="488" customFormat="false" ht="12.8" hidden="false" customHeight="false" outlineLevel="0" collapsed="false">
      <c r="A488" s="0" t="s">
        <v>0</v>
      </c>
      <c r="B488" s="0" t="n">
        <v>21</v>
      </c>
      <c r="C488" s="0" t="n">
        <v>10.764</v>
      </c>
      <c r="D488" s="0" t="n">
        <v>4.192035</v>
      </c>
    </row>
    <row r="489" customFormat="false" ht="12.8" hidden="false" customHeight="false" outlineLevel="0" collapsed="false">
      <c r="A489" s="0" t="s">
        <v>0</v>
      </c>
      <c r="B489" s="0" t="n">
        <v>21</v>
      </c>
      <c r="C489" s="0" t="n">
        <v>10.765</v>
      </c>
      <c r="D489" s="0" t="n">
        <v>4.192035</v>
      </c>
    </row>
    <row r="490" customFormat="false" ht="12.8" hidden="false" customHeight="false" outlineLevel="0" collapsed="false">
      <c r="A490" s="0" t="s">
        <v>0</v>
      </c>
      <c r="B490" s="0" t="n">
        <v>21</v>
      </c>
      <c r="C490" s="0" t="n">
        <v>10.766</v>
      </c>
      <c r="D490" s="0" t="n">
        <v>4.192035</v>
      </c>
    </row>
    <row r="491" customFormat="false" ht="12.8" hidden="false" customHeight="false" outlineLevel="0" collapsed="false">
      <c r="A491" s="0" t="s">
        <v>0</v>
      </c>
      <c r="B491" s="0" t="n">
        <v>21</v>
      </c>
      <c r="C491" s="0" t="n">
        <v>10.767</v>
      </c>
      <c r="D491" s="0" t="n">
        <v>4.192035</v>
      </c>
    </row>
    <row r="492" customFormat="false" ht="12.8" hidden="false" customHeight="false" outlineLevel="0" collapsed="false">
      <c r="A492" s="0" t="s">
        <v>0</v>
      </c>
      <c r="B492" s="0" t="n">
        <v>21</v>
      </c>
      <c r="C492" s="0" t="n">
        <v>10.769</v>
      </c>
      <c r="D492" s="0" t="n">
        <v>4.192035</v>
      </c>
    </row>
    <row r="493" customFormat="false" ht="12.8" hidden="false" customHeight="false" outlineLevel="0" collapsed="false">
      <c r="A493" s="0" t="s">
        <v>0</v>
      </c>
      <c r="B493" s="0" t="n">
        <v>21</v>
      </c>
      <c r="C493" s="0" t="n">
        <v>10.77</v>
      </c>
      <c r="D493" s="0" t="n">
        <v>4.192035</v>
      </c>
    </row>
    <row r="494" customFormat="false" ht="12.8" hidden="false" customHeight="false" outlineLevel="0" collapsed="false">
      <c r="A494" s="0" t="s">
        <v>0</v>
      </c>
      <c r="B494" s="0" t="n">
        <v>21</v>
      </c>
      <c r="C494" s="0" t="n">
        <v>10.771</v>
      </c>
      <c r="D494" s="0" t="n">
        <v>4.192035</v>
      </c>
    </row>
    <row r="495" customFormat="false" ht="12.8" hidden="false" customHeight="false" outlineLevel="0" collapsed="false">
      <c r="A495" s="0" t="s">
        <v>0</v>
      </c>
      <c r="B495" s="0" t="n">
        <v>21</v>
      </c>
      <c r="C495" s="0" t="n">
        <v>10.772</v>
      </c>
      <c r="D495" s="0" t="n">
        <v>4.192035</v>
      </c>
    </row>
    <row r="496" customFormat="false" ht="12.8" hidden="false" customHeight="false" outlineLevel="0" collapsed="false">
      <c r="A496" s="0" t="s">
        <v>0</v>
      </c>
      <c r="B496" s="0" t="n">
        <v>21</v>
      </c>
      <c r="C496" s="0" t="n">
        <v>10.772</v>
      </c>
      <c r="D496" s="0" t="n">
        <v>4.192035</v>
      </c>
    </row>
    <row r="497" customFormat="false" ht="12.8" hidden="false" customHeight="false" outlineLevel="0" collapsed="false">
      <c r="A497" s="0" t="s">
        <v>0</v>
      </c>
      <c r="B497" s="0" t="n">
        <v>21</v>
      </c>
      <c r="C497" s="0" t="n">
        <v>10.773</v>
      </c>
      <c r="D497" s="0" t="n">
        <v>4.192035</v>
      </c>
    </row>
    <row r="498" customFormat="false" ht="12.8" hidden="false" customHeight="false" outlineLevel="0" collapsed="false">
      <c r="A498" s="0" t="s">
        <v>0</v>
      </c>
      <c r="B498" s="0" t="n">
        <v>21</v>
      </c>
      <c r="C498" s="0" t="n">
        <v>10.774</v>
      </c>
      <c r="D498" s="0" t="n">
        <v>4.192035</v>
      </c>
    </row>
    <row r="499" customFormat="false" ht="12.8" hidden="false" customHeight="false" outlineLevel="0" collapsed="false">
      <c r="A499" s="0" t="s">
        <v>0</v>
      </c>
      <c r="B499" s="0" t="n">
        <v>21</v>
      </c>
      <c r="C499" s="0" t="n">
        <v>10.776</v>
      </c>
      <c r="D499" s="0" t="n">
        <v>4.192035</v>
      </c>
    </row>
    <row r="500" customFormat="false" ht="12.8" hidden="false" customHeight="false" outlineLevel="0" collapsed="false">
      <c r="A500" s="0" t="s">
        <v>0</v>
      </c>
      <c r="B500" s="0" t="n">
        <v>21</v>
      </c>
      <c r="C500" s="0" t="n">
        <v>10.777</v>
      </c>
      <c r="D500" s="0" t="n">
        <v>4.192035</v>
      </c>
    </row>
    <row r="501" customFormat="false" ht="12.8" hidden="false" customHeight="false" outlineLevel="0" collapsed="false">
      <c r="A501" s="0" t="s">
        <v>0</v>
      </c>
      <c r="B501" s="0" t="n">
        <v>21</v>
      </c>
      <c r="C501" s="0" t="n">
        <v>10.778</v>
      </c>
      <c r="D501" s="0" t="n">
        <v>4.192035</v>
      </c>
    </row>
    <row r="502" customFormat="false" ht="12.8" hidden="false" customHeight="false" outlineLevel="0" collapsed="false">
      <c r="A502" s="0" t="s">
        <v>0</v>
      </c>
      <c r="B502" s="0" t="n">
        <v>21</v>
      </c>
      <c r="C502" s="0" t="n">
        <v>10.779</v>
      </c>
      <c r="D502" s="0" t="n">
        <v>4.192035</v>
      </c>
    </row>
    <row r="503" customFormat="false" ht="12.8" hidden="false" customHeight="false" outlineLevel="0" collapsed="false">
      <c r="A503" s="0" t="s">
        <v>0</v>
      </c>
      <c r="B503" s="0" t="n">
        <v>21</v>
      </c>
      <c r="C503" s="0" t="n">
        <v>10.78</v>
      </c>
      <c r="D503" s="0" t="n">
        <v>4.192035</v>
      </c>
    </row>
    <row r="504" customFormat="false" ht="12.8" hidden="false" customHeight="false" outlineLevel="0" collapsed="false">
      <c r="A504" s="0" t="s">
        <v>0</v>
      </c>
      <c r="B504" s="0" t="n">
        <v>21</v>
      </c>
      <c r="C504" s="0" t="n">
        <v>10.781</v>
      </c>
      <c r="D504" s="0" t="n">
        <v>4.192035</v>
      </c>
    </row>
    <row r="505" customFormat="false" ht="12.8" hidden="false" customHeight="false" outlineLevel="0" collapsed="false">
      <c r="A505" s="0" t="s">
        <v>0</v>
      </c>
      <c r="B505" s="0" t="n">
        <v>21</v>
      </c>
      <c r="C505" s="0" t="n">
        <v>10.783</v>
      </c>
      <c r="D505" s="0" t="n">
        <v>4.192035</v>
      </c>
    </row>
    <row r="506" customFormat="false" ht="12.8" hidden="false" customHeight="false" outlineLevel="0" collapsed="false">
      <c r="A506" s="0" t="s">
        <v>0</v>
      </c>
      <c r="B506" s="0" t="n">
        <v>21</v>
      </c>
      <c r="C506" s="0" t="n">
        <v>10.784</v>
      </c>
      <c r="D506" s="0" t="n">
        <v>4.192035</v>
      </c>
    </row>
    <row r="507" customFormat="false" ht="12.8" hidden="false" customHeight="false" outlineLevel="0" collapsed="false">
      <c r="A507" s="0" t="s">
        <v>0</v>
      </c>
      <c r="B507" s="0" t="n">
        <v>21</v>
      </c>
      <c r="C507" s="0" t="n">
        <v>10.785</v>
      </c>
      <c r="D507" s="0" t="n">
        <v>4.192035</v>
      </c>
    </row>
    <row r="508" customFormat="false" ht="12.8" hidden="false" customHeight="false" outlineLevel="0" collapsed="false">
      <c r="A508" s="0" t="s">
        <v>0</v>
      </c>
      <c r="B508" s="0" t="n">
        <v>21</v>
      </c>
      <c r="C508" s="0" t="n">
        <v>10.786</v>
      </c>
      <c r="D508" s="0" t="n">
        <v>4.192035</v>
      </c>
    </row>
    <row r="509" customFormat="false" ht="12.8" hidden="false" customHeight="false" outlineLevel="0" collapsed="false">
      <c r="A509" s="0" t="s">
        <v>0</v>
      </c>
      <c r="B509" s="0" t="n">
        <v>21</v>
      </c>
      <c r="C509" s="0" t="n">
        <v>10.787</v>
      </c>
      <c r="D509" s="0" t="n">
        <v>4.192035</v>
      </c>
    </row>
    <row r="510" customFormat="false" ht="12.8" hidden="false" customHeight="false" outlineLevel="0" collapsed="false">
      <c r="A510" s="0" t="s">
        <v>0</v>
      </c>
      <c r="B510" s="0" t="n">
        <v>21</v>
      </c>
      <c r="C510" s="0" t="n">
        <v>10.788</v>
      </c>
      <c r="D510" s="0" t="n">
        <v>4.192035</v>
      </c>
    </row>
    <row r="511" customFormat="false" ht="12.8" hidden="false" customHeight="false" outlineLevel="0" collapsed="false">
      <c r="A511" s="0" t="s">
        <v>0</v>
      </c>
      <c r="B511" s="0" t="n">
        <v>21</v>
      </c>
      <c r="C511" s="0" t="n">
        <v>10.789</v>
      </c>
      <c r="D511" s="0" t="n">
        <v>4.192035</v>
      </c>
    </row>
    <row r="512" customFormat="false" ht="12.8" hidden="false" customHeight="false" outlineLevel="0" collapsed="false">
      <c r="A512" s="0" t="s">
        <v>0</v>
      </c>
      <c r="B512" s="0" t="n">
        <v>21</v>
      </c>
      <c r="C512" s="0" t="n">
        <v>10.791</v>
      </c>
      <c r="D512" s="0" t="n">
        <v>4.192035</v>
      </c>
    </row>
    <row r="513" customFormat="false" ht="12.8" hidden="false" customHeight="false" outlineLevel="0" collapsed="false">
      <c r="A513" s="0" t="s">
        <v>0</v>
      </c>
      <c r="B513" s="0" t="n">
        <v>21</v>
      </c>
      <c r="C513" s="0" t="n">
        <v>10.792</v>
      </c>
      <c r="D513" s="0" t="n">
        <v>4.192035</v>
      </c>
    </row>
    <row r="514" customFormat="false" ht="12.8" hidden="false" customHeight="false" outlineLevel="0" collapsed="false">
      <c r="A514" s="0" t="s">
        <v>0</v>
      </c>
      <c r="B514" s="0" t="n">
        <v>21</v>
      </c>
      <c r="C514" s="0" t="n">
        <v>10.793</v>
      </c>
      <c r="D514" s="0" t="n">
        <v>4.192035</v>
      </c>
    </row>
    <row r="515" customFormat="false" ht="12.8" hidden="false" customHeight="false" outlineLevel="0" collapsed="false">
      <c r="A515" s="0" t="s">
        <v>0</v>
      </c>
      <c r="B515" s="0" t="n">
        <v>21</v>
      </c>
      <c r="C515" s="0" t="n">
        <v>10.794</v>
      </c>
      <c r="D515" s="0" t="n">
        <v>4.192035</v>
      </c>
    </row>
    <row r="516" customFormat="false" ht="12.8" hidden="false" customHeight="false" outlineLevel="0" collapsed="false">
      <c r="A516" s="0" t="s">
        <v>0</v>
      </c>
      <c r="B516" s="0" t="n">
        <v>21</v>
      </c>
      <c r="C516" s="0" t="n">
        <v>10.795</v>
      </c>
      <c r="D516" s="0" t="n">
        <v>4.192035</v>
      </c>
    </row>
    <row r="517" customFormat="false" ht="12.8" hidden="false" customHeight="false" outlineLevel="0" collapsed="false">
      <c r="A517" s="0" t="s">
        <v>0</v>
      </c>
      <c r="B517" s="0" t="n">
        <v>21</v>
      </c>
      <c r="C517" s="0" t="n">
        <v>10.796</v>
      </c>
      <c r="D517" s="0" t="n">
        <v>4.192035</v>
      </c>
    </row>
    <row r="518" customFormat="false" ht="12.8" hidden="false" customHeight="false" outlineLevel="0" collapsed="false">
      <c r="A518" s="0" t="s">
        <v>0</v>
      </c>
      <c r="B518" s="0" t="n">
        <v>21</v>
      </c>
      <c r="C518" s="0" t="n">
        <v>10.797</v>
      </c>
      <c r="D518" s="0" t="n">
        <v>4.192035</v>
      </c>
    </row>
    <row r="519" customFormat="false" ht="12.8" hidden="false" customHeight="false" outlineLevel="0" collapsed="false">
      <c r="A519" s="0" t="s">
        <v>0</v>
      </c>
      <c r="B519" s="0" t="n">
        <v>21</v>
      </c>
      <c r="C519" s="0" t="n">
        <v>10.799</v>
      </c>
      <c r="D519" s="0" t="n">
        <v>4.192035</v>
      </c>
    </row>
    <row r="520" customFormat="false" ht="12.8" hidden="false" customHeight="false" outlineLevel="0" collapsed="false">
      <c r="A520" s="0" t="s">
        <v>0</v>
      </c>
      <c r="B520" s="0" t="n">
        <v>21</v>
      </c>
      <c r="C520" s="0" t="n">
        <v>10.8</v>
      </c>
      <c r="D520" s="0" t="n">
        <v>4.192035</v>
      </c>
    </row>
    <row r="521" customFormat="false" ht="12.8" hidden="false" customHeight="false" outlineLevel="0" collapsed="false">
      <c r="A521" s="0" t="s">
        <v>0</v>
      </c>
      <c r="B521" s="0" t="n">
        <v>21</v>
      </c>
      <c r="C521" s="0" t="n">
        <v>10.801</v>
      </c>
      <c r="D521" s="0" t="n">
        <v>4.192035</v>
      </c>
    </row>
    <row r="522" customFormat="false" ht="12.8" hidden="false" customHeight="false" outlineLevel="0" collapsed="false">
      <c r="A522" s="0" t="s">
        <v>0</v>
      </c>
      <c r="B522" s="0" t="n">
        <v>21</v>
      </c>
      <c r="C522" s="0" t="n">
        <v>10.802</v>
      </c>
      <c r="D522" s="0" t="n">
        <v>4.192035</v>
      </c>
    </row>
    <row r="523" customFormat="false" ht="12.8" hidden="false" customHeight="false" outlineLevel="0" collapsed="false">
      <c r="A523" s="0" t="s">
        <v>0</v>
      </c>
      <c r="B523" s="0" t="n">
        <v>21</v>
      </c>
      <c r="C523" s="0" t="n">
        <v>10.803</v>
      </c>
      <c r="D523" s="0" t="n">
        <v>4.192035</v>
      </c>
    </row>
    <row r="524" customFormat="false" ht="12.8" hidden="false" customHeight="false" outlineLevel="0" collapsed="false">
      <c r="A524" s="0" t="s">
        <v>0</v>
      </c>
      <c r="B524" s="0" t="n">
        <v>21</v>
      </c>
      <c r="C524" s="0" t="n">
        <v>10.804</v>
      </c>
      <c r="D524" s="0" t="n">
        <v>4.192035</v>
      </c>
    </row>
    <row r="525" customFormat="false" ht="12.8" hidden="false" customHeight="false" outlineLevel="0" collapsed="false">
      <c r="A525" s="0" t="s">
        <v>0</v>
      </c>
      <c r="B525" s="0" t="n">
        <v>21</v>
      </c>
      <c r="C525" s="0" t="n">
        <v>10.806</v>
      </c>
      <c r="D525" s="0" t="n">
        <v>4.192035</v>
      </c>
    </row>
    <row r="526" customFormat="false" ht="12.8" hidden="false" customHeight="false" outlineLevel="0" collapsed="false">
      <c r="A526" s="0" t="s">
        <v>0</v>
      </c>
      <c r="B526" s="0" t="n">
        <v>21</v>
      </c>
      <c r="C526" s="0" t="n">
        <v>10.807</v>
      </c>
      <c r="D526" s="0" t="n">
        <v>4.192035</v>
      </c>
    </row>
    <row r="527" customFormat="false" ht="12.8" hidden="false" customHeight="false" outlineLevel="0" collapsed="false">
      <c r="A527" s="0" t="s">
        <v>0</v>
      </c>
      <c r="B527" s="0" t="n">
        <v>21</v>
      </c>
      <c r="C527" s="0" t="n">
        <v>10.808</v>
      </c>
      <c r="D527" s="0" t="n">
        <v>4.192035</v>
      </c>
    </row>
    <row r="528" customFormat="false" ht="12.8" hidden="false" customHeight="false" outlineLevel="0" collapsed="false">
      <c r="A528" s="0" t="s">
        <v>0</v>
      </c>
      <c r="B528" s="0" t="n">
        <v>21</v>
      </c>
      <c r="C528" s="0" t="n">
        <v>10.809</v>
      </c>
      <c r="D528" s="0" t="n">
        <v>4.192035</v>
      </c>
    </row>
    <row r="529" customFormat="false" ht="12.8" hidden="false" customHeight="false" outlineLevel="0" collapsed="false">
      <c r="A529" s="0" t="s">
        <v>0</v>
      </c>
      <c r="B529" s="0" t="n">
        <v>21</v>
      </c>
      <c r="C529" s="0" t="n">
        <v>10.81</v>
      </c>
      <c r="D529" s="0" t="n">
        <v>4.192035</v>
      </c>
    </row>
    <row r="530" customFormat="false" ht="12.8" hidden="false" customHeight="false" outlineLevel="0" collapsed="false">
      <c r="A530" s="0" t="s">
        <v>0</v>
      </c>
      <c r="B530" s="0" t="n">
        <v>21</v>
      </c>
      <c r="C530" s="0" t="n">
        <v>10.811</v>
      </c>
      <c r="D530" s="0" t="n">
        <v>4.192035</v>
      </c>
    </row>
    <row r="531" customFormat="false" ht="12.8" hidden="false" customHeight="false" outlineLevel="0" collapsed="false">
      <c r="A531" s="0" t="s">
        <v>0</v>
      </c>
      <c r="B531" s="0" t="n">
        <v>21</v>
      </c>
      <c r="C531" s="0" t="n">
        <v>10.812</v>
      </c>
      <c r="D531" s="0" t="n">
        <v>4.192035</v>
      </c>
    </row>
    <row r="532" customFormat="false" ht="12.8" hidden="false" customHeight="false" outlineLevel="0" collapsed="false">
      <c r="A532" s="0" t="s">
        <v>0</v>
      </c>
      <c r="B532" s="0" t="n">
        <v>21</v>
      </c>
      <c r="C532" s="0" t="n">
        <v>10.814</v>
      </c>
      <c r="D532" s="0" t="n">
        <v>4.192035</v>
      </c>
    </row>
    <row r="533" customFormat="false" ht="12.8" hidden="false" customHeight="false" outlineLevel="0" collapsed="false">
      <c r="A533" s="0" t="s">
        <v>0</v>
      </c>
      <c r="B533" s="0" t="n">
        <v>21</v>
      </c>
      <c r="C533" s="0" t="n">
        <v>10.815</v>
      </c>
      <c r="D533" s="0" t="n">
        <v>4.192035</v>
      </c>
    </row>
    <row r="534" customFormat="false" ht="12.8" hidden="false" customHeight="false" outlineLevel="0" collapsed="false">
      <c r="A534" s="0" t="s">
        <v>0</v>
      </c>
      <c r="B534" s="0" t="n">
        <v>21</v>
      </c>
      <c r="C534" s="0" t="n">
        <v>10.816</v>
      </c>
      <c r="D534" s="0" t="n">
        <v>4.192035</v>
      </c>
    </row>
    <row r="535" customFormat="false" ht="12.8" hidden="false" customHeight="false" outlineLevel="0" collapsed="false">
      <c r="A535" s="0" t="s">
        <v>0</v>
      </c>
      <c r="B535" s="0" t="n">
        <v>21</v>
      </c>
      <c r="C535" s="0" t="n">
        <v>10.817</v>
      </c>
      <c r="D535" s="0" t="n">
        <v>4.192035</v>
      </c>
    </row>
    <row r="536" customFormat="false" ht="12.8" hidden="false" customHeight="false" outlineLevel="0" collapsed="false">
      <c r="A536" s="0" t="s">
        <v>0</v>
      </c>
      <c r="B536" s="0" t="n">
        <v>21</v>
      </c>
      <c r="C536" s="0" t="n">
        <v>10.818</v>
      </c>
      <c r="D536" s="0" t="n">
        <v>4.192035</v>
      </c>
    </row>
    <row r="537" customFormat="false" ht="12.8" hidden="false" customHeight="false" outlineLevel="0" collapsed="false">
      <c r="A537" s="0" t="s">
        <v>0</v>
      </c>
      <c r="B537" s="0" t="n">
        <v>21</v>
      </c>
      <c r="C537" s="0" t="n">
        <v>10.819</v>
      </c>
      <c r="D537" s="0" t="n">
        <v>4699.7495</v>
      </c>
    </row>
    <row r="538" customFormat="false" ht="12.8" hidden="false" customHeight="false" outlineLevel="0" collapsed="false">
      <c r="A538" s="0" t="s">
        <v>0</v>
      </c>
      <c r="B538" s="0" t="n">
        <v>21</v>
      </c>
      <c r="C538" s="0" t="n">
        <v>10.82</v>
      </c>
      <c r="D538" s="0" t="n">
        <v>4699.7495</v>
      </c>
    </row>
    <row r="539" customFormat="false" ht="12.8" hidden="false" customHeight="false" outlineLevel="0" collapsed="false">
      <c r="A539" s="0" t="s">
        <v>0</v>
      </c>
      <c r="B539" s="0" t="n">
        <v>21</v>
      </c>
      <c r="C539" s="0" t="n">
        <v>10.821</v>
      </c>
      <c r="D539" s="0" t="n">
        <v>4699.7495</v>
      </c>
    </row>
    <row r="540" customFormat="false" ht="12.8" hidden="false" customHeight="false" outlineLevel="0" collapsed="false">
      <c r="A540" s="0" t="s">
        <v>0</v>
      </c>
      <c r="B540" s="0" t="n">
        <v>21</v>
      </c>
      <c r="C540" s="0" t="n">
        <v>10.823</v>
      </c>
      <c r="D540" s="0" t="n">
        <v>4699.7495</v>
      </c>
    </row>
    <row r="541" customFormat="false" ht="12.8" hidden="false" customHeight="false" outlineLevel="0" collapsed="false">
      <c r="A541" s="0" t="s">
        <v>0</v>
      </c>
      <c r="B541" s="0" t="n">
        <v>21</v>
      </c>
      <c r="C541" s="0" t="n">
        <v>10.824</v>
      </c>
      <c r="D541" s="0" t="n">
        <v>4699.7495</v>
      </c>
    </row>
    <row r="542" customFormat="false" ht="12.8" hidden="false" customHeight="false" outlineLevel="0" collapsed="false">
      <c r="A542" s="0" t="s">
        <v>0</v>
      </c>
      <c r="B542" s="0" t="n">
        <v>21</v>
      </c>
      <c r="C542" s="0" t="n">
        <v>10.825</v>
      </c>
      <c r="D542" s="0" t="n">
        <v>4699.7495</v>
      </c>
    </row>
    <row r="543" customFormat="false" ht="12.8" hidden="false" customHeight="false" outlineLevel="0" collapsed="false">
      <c r="A543" s="0" t="s">
        <v>0</v>
      </c>
      <c r="B543" s="0" t="n">
        <v>21</v>
      </c>
      <c r="C543" s="0" t="n">
        <v>10.826</v>
      </c>
      <c r="D543" s="0" t="n">
        <v>4699.7495</v>
      </c>
    </row>
    <row r="544" customFormat="false" ht="12.8" hidden="false" customHeight="false" outlineLevel="0" collapsed="false">
      <c r="A544" s="0" t="s">
        <v>0</v>
      </c>
      <c r="B544" s="0" t="n">
        <v>21</v>
      </c>
      <c r="C544" s="0" t="n">
        <v>10.827</v>
      </c>
      <c r="D544" s="0" t="n">
        <v>4699.7495</v>
      </c>
    </row>
    <row r="545" customFormat="false" ht="12.8" hidden="false" customHeight="false" outlineLevel="0" collapsed="false">
      <c r="A545" s="0" t="s">
        <v>0</v>
      </c>
      <c r="B545" s="0" t="n">
        <v>21</v>
      </c>
      <c r="C545" s="0" t="n">
        <v>10.828</v>
      </c>
      <c r="D545" s="0" t="n">
        <v>4699.7495</v>
      </c>
    </row>
    <row r="546" customFormat="false" ht="12.8" hidden="false" customHeight="false" outlineLevel="0" collapsed="false">
      <c r="A546" s="0" t="s">
        <v>0</v>
      </c>
      <c r="B546" s="0" t="n">
        <v>21</v>
      </c>
      <c r="C546" s="0" t="n">
        <v>10.829</v>
      </c>
      <c r="D546" s="0" t="n">
        <v>4699.7495</v>
      </c>
    </row>
    <row r="547" customFormat="false" ht="12.8" hidden="false" customHeight="false" outlineLevel="0" collapsed="false">
      <c r="A547" s="0" t="s">
        <v>0</v>
      </c>
      <c r="B547" s="0" t="n">
        <v>21</v>
      </c>
      <c r="C547" s="0" t="n">
        <v>10.831</v>
      </c>
      <c r="D547" s="0" t="n">
        <v>4699.7495</v>
      </c>
    </row>
    <row r="548" customFormat="false" ht="12.8" hidden="false" customHeight="false" outlineLevel="0" collapsed="false">
      <c r="A548" s="0" t="s">
        <v>0</v>
      </c>
      <c r="B548" s="0" t="n">
        <v>21</v>
      </c>
      <c r="C548" s="0" t="n">
        <v>10.832</v>
      </c>
      <c r="D548" s="0" t="n">
        <v>4699.7495</v>
      </c>
    </row>
    <row r="549" customFormat="false" ht="12.8" hidden="false" customHeight="false" outlineLevel="0" collapsed="false">
      <c r="A549" s="0" t="s">
        <v>0</v>
      </c>
      <c r="B549" s="0" t="n">
        <v>21</v>
      </c>
      <c r="C549" s="0" t="n">
        <v>10.833</v>
      </c>
      <c r="D549" s="0" t="n">
        <v>4699.7495</v>
      </c>
    </row>
    <row r="550" customFormat="false" ht="12.8" hidden="false" customHeight="false" outlineLevel="0" collapsed="false">
      <c r="A550" s="0" t="s">
        <v>0</v>
      </c>
      <c r="B550" s="0" t="n">
        <v>21</v>
      </c>
      <c r="C550" s="0" t="n">
        <v>10.834</v>
      </c>
      <c r="D550" s="0" t="n">
        <v>4699.7495</v>
      </c>
    </row>
    <row r="551" customFormat="false" ht="12.8" hidden="false" customHeight="false" outlineLevel="0" collapsed="false">
      <c r="A551" s="0" t="s">
        <v>0</v>
      </c>
      <c r="B551" s="0" t="n">
        <v>21</v>
      </c>
      <c r="C551" s="0" t="n">
        <v>10.835</v>
      </c>
      <c r="D551" s="0" t="n">
        <v>4699.7495</v>
      </c>
    </row>
    <row r="552" customFormat="false" ht="12.8" hidden="false" customHeight="false" outlineLevel="0" collapsed="false">
      <c r="A552" s="0" t="s">
        <v>0</v>
      </c>
      <c r="B552" s="0" t="n">
        <v>21</v>
      </c>
      <c r="C552" s="0" t="n">
        <v>10.836</v>
      </c>
      <c r="D552" s="0" t="n">
        <v>4699.7495</v>
      </c>
    </row>
    <row r="553" customFormat="false" ht="12.8" hidden="false" customHeight="false" outlineLevel="0" collapsed="false">
      <c r="A553" s="0" t="s">
        <v>0</v>
      </c>
      <c r="B553" s="0" t="n">
        <v>21</v>
      </c>
      <c r="C553" s="0" t="n">
        <v>10.838</v>
      </c>
      <c r="D553" s="0" t="n">
        <v>4699.7495</v>
      </c>
    </row>
    <row r="554" customFormat="false" ht="12.8" hidden="false" customHeight="false" outlineLevel="0" collapsed="false">
      <c r="A554" s="0" t="s">
        <v>0</v>
      </c>
      <c r="B554" s="0" t="n">
        <v>21</v>
      </c>
      <c r="C554" s="0" t="n">
        <v>10.839</v>
      </c>
      <c r="D554" s="0" t="n">
        <v>4699.7495</v>
      </c>
    </row>
    <row r="555" customFormat="false" ht="12.8" hidden="false" customHeight="false" outlineLevel="0" collapsed="false">
      <c r="A555" s="0" t="s">
        <v>0</v>
      </c>
      <c r="B555" s="0" t="n">
        <v>21</v>
      </c>
      <c r="C555" s="0" t="n">
        <v>10.84</v>
      </c>
      <c r="D555" s="0" t="n">
        <v>4699.7495</v>
      </c>
    </row>
    <row r="556" customFormat="false" ht="12.8" hidden="false" customHeight="false" outlineLevel="0" collapsed="false">
      <c r="A556" s="0" t="s">
        <v>0</v>
      </c>
      <c r="B556" s="0" t="n">
        <v>21</v>
      </c>
      <c r="C556" s="0" t="n">
        <v>10.841</v>
      </c>
      <c r="D556" s="0" t="n">
        <v>4699.7495</v>
      </c>
    </row>
    <row r="557" customFormat="false" ht="12.8" hidden="false" customHeight="false" outlineLevel="0" collapsed="false">
      <c r="A557" s="0" t="s">
        <v>0</v>
      </c>
      <c r="B557" s="0" t="n">
        <v>21</v>
      </c>
      <c r="C557" s="0" t="n">
        <v>10.842</v>
      </c>
      <c r="D557" s="0" t="n">
        <v>4699.7495</v>
      </c>
    </row>
    <row r="558" customFormat="false" ht="12.8" hidden="false" customHeight="false" outlineLevel="0" collapsed="false">
      <c r="A558" s="0" t="s">
        <v>0</v>
      </c>
      <c r="B558" s="0" t="n">
        <v>21</v>
      </c>
      <c r="C558" s="0" t="n">
        <v>10.843</v>
      </c>
      <c r="D558" s="0" t="n">
        <v>4699.7495</v>
      </c>
    </row>
    <row r="559" customFormat="false" ht="12.8" hidden="false" customHeight="false" outlineLevel="0" collapsed="false">
      <c r="A559" s="0" t="s">
        <v>0</v>
      </c>
      <c r="B559" s="0" t="n">
        <v>21</v>
      </c>
      <c r="C559" s="0" t="n">
        <v>10.844</v>
      </c>
      <c r="D559" s="0" t="n">
        <v>4699.7495</v>
      </c>
    </row>
    <row r="560" customFormat="false" ht="12.8" hidden="false" customHeight="false" outlineLevel="0" collapsed="false">
      <c r="A560" s="0" t="s">
        <v>0</v>
      </c>
      <c r="B560" s="0" t="n">
        <v>21</v>
      </c>
      <c r="C560" s="0" t="n">
        <v>10.846</v>
      </c>
      <c r="D560" s="0" t="n">
        <v>4699.7495</v>
      </c>
    </row>
    <row r="561" customFormat="false" ht="12.8" hidden="false" customHeight="false" outlineLevel="0" collapsed="false">
      <c r="A561" s="0" t="s">
        <v>0</v>
      </c>
      <c r="B561" s="0" t="n">
        <v>21</v>
      </c>
      <c r="C561" s="0" t="n">
        <v>10.847</v>
      </c>
      <c r="D561" s="0" t="n">
        <v>4699.7495</v>
      </c>
    </row>
    <row r="562" customFormat="false" ht="12.8" hidden="false" customHeight="false" outlineLevel="0" collapsed="false">
      <c r="A562" s="0" t="s">
        <v>0</v>
      </c>
      <c r="B562" s="0" t="n">
        <v>21</v>
      </c>
      <c r="C562" s="0" t="n">
        <v>10.848</v>
      </c>
      <c r="D562" s="0" t="n">
        <v>4699.7495</v>
      </c>
    </row>
    <row r="563" customFormat="false" ht="12.8" hidden="false" customHeight="false" outlineLevel="0" collapsed="false">
      <c r="A563" s="0" t="s">
        <v>0</v>
      </c>
      <c r="B563" s="0" t="n">
        <v>21</v>
      </c>
      <c r="C563" s="0" t="n">
        <v>10.849</v>
      </c>
      <c r="D563" s="0" t="n">
        <v>4699.7495</v>
      </c>
    </row>
    <row r="564" customFormat="false" ht="12.8" hidden="false" customHeight="false" outlineLevel="0" collapsed="false">
      <c r="A564" s="0" t="s">
        <v>0</v>
      </c>
      <c r="B564" s="0" t="n">
        <v>21</v>
      </c>
      <c r="C564" s="0" t="n">
        <v>10.85</v>
      </c>
      <c r="D564" s="0" t="n">
        <v>4699.7495</v>
      </c>
    </row>
    <row r="565" customFormat="false" ht="12.8" hidden="false" customHeight="false" outlineLevel="0" collapsed="false">
      <c r="A565" s="0" t="s">
        <v>0</v>
      </c>
      <c r="B565" s="0" t="n">
        <v>21</v>
      </c>
      <c r="C565" s="0" t="n">
        <v>10.851</v>
      </c>
      <c r="D565" s="0" t="n">
        <v>4699.7495</v>
      </c>
    </row>
    <row r="566" customFormat="false" ht="12.8" hidden="false" customHeight="false" outlineLevel="0" collapsed="false">
      <c r="A566" s="0" t="s">
        <v>0</v>
      </c>
      <c r="B566" s="0" t="n">
        <v>21</v>
      </c>
      <c r="C566" s="0" t="n">
        <v>10.853</v>
      </c>
      <c r="D566" s="0" t="n">
        <v>4699.7495</v>
      </c>
    </row>
    <row r="567" customFormat="false" ht="12.8" hidden="false" customHeight="false" outlineLevel="0" collapsed="false">
      <c r="A567" s="0" t="s">
        <v>0</v>
      </c>
      <c r="B567" s="0" t="n">
        <v>21</v>
      </c>
      <c r="C567" s="0" t="n">
        <v>10.854</v>
      </c>
      <c r="D567" s="0" t="n">
        <v>4699.7495</v>
      </c>
    </row>
    <row r="568" customFormat="false" ht="12.8" hidden="false" customHeight="false" outlineLevel="0" collapsed="false">
      <c r="A568" s="0" t="s">
        <v>0</v>
      </c>
      <c r="B568" s="0" t="n">
        <v>21</v>
      </c>
      <c r="C568" s="0" t="n">
        <v>10.855</v>
      </c>
      <c r="D568" s="0" t="n">
        <v>4699.7495</v>
      </c>
    </row>
    <row r="569" customFormat="false" ht="12.8" hidden="false" customHeight="false" outlineLevel="0" collapsed="false">
      <c r="A569" s="0" t="s">
        <v>0</v>
      </c>
      <c r="B569" s="0" t="n">
        <v>21</v>
      </c>
      <c r="C569" s="0" t="n">
        <v>10.856</v>
      </c>
      <c r="D569" s="0" t="n">
        <v>4699.7495</v>
      </c>
    </row>
    <row r="570" customFormat="false" ht="12.8" hidden="false" customHeight="false" outlineLevel="0" collapsed="false">
      <c r="A570" s="0" t="s">
        <v>0</v>
      </c>
      <c r="B570" s="0" t="n">
        <v>21</v>
      </c>
      <c r="C570" s="0" t="n">
        <v>10.857</v>
      </c>
      <c r="D570" s="0" t="n">
        <v>4699.7495</v>
      </c>
    </row>
    <row r="571" customFormat="false" ht="12.8" hidden="false" customHeight="false" outlineLevel="0" collapsed="false">
      <c r="A571" s="0" t="s">
        <v>0</v>
      </c>
      <c r="B571" s="0" t="n">
        <v>21</v>
      </c>
      <c r="C571" s="0" t="n">
        <v>10.858</v>
      </c>
      <c r="D571" s="0" t="n">
        <v>4699.7495</v>
      </c>
    </row>
    <row r="572" customFormat="false" ht="12.8" hidden="false" customHeight="false" outlineLevel="0" collapsed="false">
      <c r="A572" s="0" t="s">
        <v>0</v>
      </c>
      <c r="B572" s="0" t="n">
        <v>21</v>
      </c>
      <c r="C572" s="0" t="n">
        <v>10.859</v>
      </c>
      <c r="D572" s="0" t="n">
        <v>4699.7495</v>
      </c>
    </row>
    <row r="573" customFormat="false" ht="12.8" hidden="false" customHeight="false" outlineLevel="0" collapsed="false">
      <c r="A573" s="0" t="s">
        <v>0</v>
      </c>
      <c r="B573" s="0" t="n">
        <v>21</v>
      </c>
      <c r="C573" s="0" t="n">
        <v>10.861</v>
      </c>
      <c r="D573" s="0" t="n">
        <v>4699.7495</v>
      </c>
    </row>
    <row r="574" customFormat="false" ht="12.8" hidden="false" customHeight="false" outlineLevel="0" collapsed="false">
      <c r="A574" s="0" t="s">
        <v>0</v>
      </c>
      <c r="B574" s="0" t="n">
        <v>21</v>
      </c>
      <c r="C574" s="0" t="n">
        <v>10.862</v>
      </c>
      <c r="D574" s="0" t="n">
        <v>4699.7495</v>
      </c>
    </row>
    <row r="575" customFormat="false" ht="12.8" hidden="false" customHeight="false" outlineLevel="0" collapsed="false">
      <c r="A575" s="0" t="s">
        <v>0</v>
      </c>
      <c r="B575" s="0" t="n">
        <v>21</v>
      </c>
      <c r="C575" s="0" t="n">
        <v>10.863</v>
      </c>
      <c r="D575" s="0" t="n">
        <v>4699.7495</v>
      </c>
    </row>
    <row r="576" customFormat="false" ht="12.8" hidden="false" customHeight="false" outlineLevel="0" collapsed="false">
      <c r="A576" s="0" t="s">
        <v>0</v>
      </c>
      <c r="B576" s="0" t="n">
        <v>21</v>
      </c>
      <c r="C576" s="0" t="n">
        <v>10.864</v>
      </c>
      <c r="D576" s="0" t="n">
        <v>4699.7495</v>
      </c>
    </row>
    <row r="577" customFormat="false" ht="12.8" hidden="false" customHeight="false" outlineLevel="0" collapsed="false">
      <c r="A577" s="0" t="s">
        <v>0</v>
      </c>
      <c r="B577" s="0" t="n">
        <v>21</v>
      </c>
      <c r="C577" s="0" t="n">
        <v>10.865</v>
      </c>
      <c r="D577" s="0" t="n">
        <v>4699.7495</v>
      </c>
    </row>
    <row r="578" customFormat="false" ht="12.8" hidden="false" customHeight="false" outlineLevel="0" collapsed="false">
      <c r="A578" s="0" t="s">
        <v>0</v>
      </c>
      <c r="B578" s="0" t="n">
        <v>21</v>
      </c>
      <c r="C578" s="0" t="n">
        <v>10.866</v>
      </c>
      <c r="D578" s="0" t="n">
        <v>4699.7495</v>
      </c>
    </row>
    <row r="579" customFormat="false" ht="12.8" hidden="false" customHeight="false" outlineLevel="0" collapsed="false">
      <c r="A579" s="0" t="s">
        <v>0</v>
      </c>
      <c r="B579" s="0" t="n">
        <v>21</v>
      </c>
      <c r="C579" s="0" t="n">
        <v>10.867</v>
      </c>
      <c r="D579" s="0" t="n">
        <v>4699.7495</v>
      </c>
    </row>
    <row r="580" customFormat="false" ht="12.8" hidden="false" customHeight="false" outlineLevel="0" collapsed="false">
      <c r="A580" s="0" t="s">
        <v>0</v>
      </c>
      <c r="B580" s="0" t="n">
        <v>21</v>
      </c>
      <c r="C580" s="0" t="n">
        <v>10.869</v>
      </c>
      <c r="D580" s="0" t="n">
        <v>4699.7495</v>
      </c>
    </row>
    <row r="581" customFormat="false" ht="12.8" hidden="false" customHeight="false" outlineLevel="0" collapsed="false">
      <c r="A581" s="0" t="s">
        <v>0</v>
      </c>
      <c r="B581" s="0" t="n">
        <v>21</v>
      </c>
      <c r="C581" s="0" t="n">
        <v>10.87</v>
      </c>
      <c r="D581" s="0" t="n">
        <v>4699.7495</v>
      </c>
    </row>
    <row r="582" customFormat="false" ht="12.8" hidden="false" customHeight="false" outlineLevel="0" collapsed="false">
      <c r="A582" s="0" t="s">
        <v>0</v>
      </c>
      <c r="B582" s="0" t="n">
        <v>21</v>
      </c>
      <c r="C582" s="0" t="n">
        <v>10.871</v>
      </c>
      <c r="D582" s="0" t="n">
        <v>4699.7495</v>
      </c>
    </row>
    <row r="583" customFormat="false" ht="12.8" hidden="false" customHeight="false" outlineLevel="0" collapsed="false">
      <c r="A583" s="0" t="s">
        <v>0</v>
      </c>
      <c r="B583" s="0" t="n">
        <v>21</v>
      </c>
      <c r="C583" s="0" t="n">
        <v>10.872</v>
      </c>
      <c r="D583" s="0" t="n">
        <v>4699.7495</v>
      </c>
    </row>
    <row r="584" customFormat="false" ht="12.8" hidden="false" customHeight="false" outlineLevel="0" collapsed="false">
      <c r="A584" s="0" t="s">
        <v>0</v>
      </c>
      <c r="B584" s="0" t="n">
        <v>21</v>
      </c>
      <c r="C584" s="0" t="n">
        <v>10.873</v>
      </c>
      <c r="D584" s="0" t="n">
        <v>4699.7495</v>
      </c>
    </row>
    <row r="585" customFormat="false" ht="12.8" hidden="false" customHeight="false" outlineLevel="0" collapsed="false">
      <c r="A585" s="0" t="s">
        <v>0</v>
      </c>
      <c r="B585" s="0" t="n">
        <v>21</v>
      </c>
      <c r="C585" s="0" t="n">
        <v>10.874</v>
      </c>
      <c r="D585" s="0" t="n">
        <v>4699.7495</v>
      </c>
    </row>
    <row r="586" customFormat="false" ht="12.8" hidden="false" customHeight="false" outlineLevel="0" collapsed="false">
      <c r="A586" s="0" t="s">
        <v>0</v>
      </c>
      <c r="B586" s="0" t="n">
        <v>21</v>
      </c>
      <c r="C586" s="0" t="n">
        <v>10.876</v>
      </c>
      <c r="D586" s="0" t="n">
        <v>4699.7495</v>
      </c>
    </row>
    <row r="587" customFormat="false" ht="12.8" hidden="false" customHeight="false" outlineLevel="0" collapsed="false">
      <c r="A587" s="0" t="s">
        <v>0</v>
      </c>
      <c r="B587" s="0" t="n">
        <v>21</v>
      </c>
      <c r="C587" s="0" t="n">
        <v>10.877</v>
      </c>
      <c r="D587" s="0" t="n">
        <v>4699.7495</v>
      </c>
    </row>
    <row r="588" customFormat="false" ht="12.8" hidden="false" customHeight="false" outlineLevel="0" collapsed="false">
      <c r="A588" s="0" t="s">
        <v>0</v>
      </c>
      <c r="B588" s="0" t="n">
        <v>21</v>
      </c>
      <c r="C588" s="0" t="n">
        <v>10.878</v>
      </c>
      <c r="D588" s="0" t="n">
        <v>4699.7495</v>
      </c>
    </row>
    <row r="589" customFormat="false" ht="12.8" hidden="false" customHeight="false" outlineLevel="0" collapsed="false">
      <c r="A589" s="0" t="s">
        <v>0</v>
      </c>
      <c r="B589" s="0" t="n">
        <v>21</v>
      </c>
      <c r="C589" s="0" t="n">
        <v>10.879</v>
      </c>
      <c r="D589" s="0" t="n">
        <v>4699.7495</v>
      </c>
    </row>
    <row r="590" customFormat="false" ht="12.8" hidden="false" customHeight="false" outlineLevel="0" collapsed="false">
      <c r="A590" s="0" t="s">
        <v>0</v>
      </c>
      <c r="B590" s="0" t="n">
        <v>21</v>
      </c>
      <c r="C590" s="0" t="n">
        <v>10.88</v>
      </c>
      <c r="D590" s="0" t="n">
        <v>4699.7495</v>
      </c>
    </row>
    <row r="591" customFormat="false" ht="12.8" hidden="false" customHeight="false" outlineLevel="0" collapsed="false">
      <c r="A591" s="0" t="s">
        <v>0</v>
      </c>
      <c r="B591" s="0" t="n">
        <v>21</v>
      </c>
      <c r="C591" s="0" t="n">
        <v>10.881</v>
      </c>
      <c r="D591" s="0" t="n">
        <v>4699.7495</v>
      </c>
    </row>
    <row r="592" customFormat="false" ht="12.8" hidden="false" customHeight="false" outlineLevel="0" collapsed="false">
      <c r="A592" s="0" t="s">
        <v>0</v>
      </c>
      <c r="B592" s="0" t="n">
        <v>21</v>
      </c>
      <c r="C592" s="0" t="n">
        <v>10.882</v>
      </c>
      <c r="D592" s="0" t="n">
        <v>4699.7495</v>
      </c>
    </row>
    <row r="593" customFormat="false" ht="12.8" hidden="false" customHeight="false" outlineLevel="0" collapsed="false">
      <c r="A593" s="0" t="s">
        <v>0</v>
      </c>
      <c r="B593" s="0" t="n">
        <v>21</v>
      </c>
      <c r="C593" s="0" t="n">
        <v>10.884</v>
      </c>
      <c r="D593" s="0" t="n">
        <v>4699.7495</v>
      </c>
    </row>
    <row r="594" customFormat="false" ht="12.8" hidden="false" customHeight="false" outlineLevel="0" collapsed="false">
      <c r="A594" s="0" t="s">
        <v>0</v>
      </c>
      <c r="B594" s="0" t="n">
        <v>21</v>
      </c>
      <c r="C594" s="0" t="n">
        <v>10.885</v>
      </c>
      <c r="D594" s="0" t="n">
        <v>4699.7495</v>
      </c>
    </row>
    <row r="595" customFormat="false" ht="12.8" hidden="false" customHeight="false" outlineLevel="0" collapsed="false">
      <c r="A595" s="0" t="s">
        <v>0</v>
      </c>
      <c r="B595" s="0" t="n">
        <v>21</v>
      </c>
      <c r="C595" s="0" t="n">
        <v>10.886</v>
      </c>
      <c r="D595" s="0" t="n">
        <v>4699.7495</v>
      </c>
    </row>
    <row r="596" customFormat="false" ht="12.8" hidden="false" customHeight="false" outlineLevel="0" collapsed="false">
      <c r="A596" s="0" t="s">
        <v>0</v>
      </c>
      <c r="B596" s="0" t="n">
        <v>21</v>
      </c>
      <c r="C596" s="0" t="n">
        <v>10.887</v>
      </c>
      <c r="D596" s="0" t="n">
        <v>4699.7495</v>
      </c>
    </row>
    <row r="597" customFormat="false" ht="12.8" hidden="false" customHeight="false" outlineLevel="0" collapsed="false">
      <c r="A597" s="0" t="s">
        <v>0</v>
      </c>
      <c r="B597" s="0" t="n">
        <v>21</v>
      </c>
      <c r="C597" s="0" t="n">
        <v>10.888</v>
      </c>
      <c r="D597" s="0" t="n">
        <v>4699.7495</v>
      </c>
    </row>
    <row r="598" customFormat="false" ht="12.8" hidden="false" customHeight="false" outlineLevel="0" collapsed="false">
      <c r="A598" s="0" t="s">
        <v>0</v>
      </c>
      <c r="B598" s="0" t="n">
        <v>21</v>
      </c>
      <c r="C598" s="0" t="n">
        <v>10.89</v>
      </c>
      <c r="D598" s="0" t="n">
        <v>4699.7495</v>
      </c>
    </row>
    <row r="599" customFormat="false" ht="12.8" hidden="false" customHeight="false" outlineLevel="0" collapsed="false">
      <c r="A599" s="0" t="s">
        <v>0</v>
      </c>
      <c r="B599" s="0" t="n">
        <v>21</v>
      </c>
      <c r="C599" s="0" t="n">
        <v>10.891</v>
      </c>
      <c r="D599" s="0" t="n">
        <v>4699.7495</v>
      </c>
    </row>
    <row r="600" customFormat="false" ht="12.8" hidden="false" customHeight="false" outlineLevel="0" collapsed="false">
      <c r="A600" s="0" t="s">
        <v>0</v>
      </c>
      <c r="B600" s="0" t="n">
        <v>21</v>
      </c>
      <c r="C600" s="0" t="n">
        <v>10.892</v>
      </c>
      <c r="D600" s="0" t="n">
        <v>4699.7495</v>
      </c>
    </row>
    <row r="601" customFormat="false" ht="12.8" hidden="false" customHeight="false" outlineLevel="0" collapsed="false">
      <c r="A601" s="0" t="s">
        <v>0</v>
      </c>
      <c r="B601" s="0" t="n">
        <v>21</v>
      </c>
      <c r="C601" s="0" t="n">
        <v>10.893</v>
      </c>
      <c r="D601" s="0" t="n">
        <v>4699.7495</v>
      </c>
    </row>
    <row r="602" customFormat="false" ht="12.8" hidden="false" customHeight="false" outlineLevel="0" collapsed="false">
      <c r="A602" s="0" t="s">
        <v>0</v>
      </c>
      <c r="B602" s="0" t="n">
        <v>21</v>
      </c>
      <c r="C602" s="0" t="n">
        <v>10.894</v>
      </c>
      <c r="D602" s="0" t="n">
        <v>4699.7495</v>
      </c>
    </row>
    <row r="603" customFormat="false" ht="12.8" hidden="false" customHeight="false" outlineLevel="0" collapsed="false">
      <c r="A603" s="0" t="s">
        <v>0</v>
      </c>
      <c r="B603" s="0" t="n">
        <v>21</v>
      </c>
      <c r="C603" s="0" t="n">
        <v>10.895</v>
      </c>
      <c r="D603" s="0" t="n">
        <v>4699.7495</v>
      </c>
    </row>
    <row r="604" customFormat="false" ht="12.8" hidden="false" customHeight="false" outlineLevel="0" collapsed="false">
      <c r="A604" s="0" t="s">
        <v>0</v>
      </c>
      <c r="B604" s="0" t="n">
        <v>21</v>
      </c>
      <c r="C604" s="0" t="n">
        <v>10.897</v>
      </c>
      <c r="D604" s="0" t="n">
        <v>4699.7495</v>
      </c>
    </row>
    <row r="605" customFormat="false" ht="12.8" hidden="false" customHeight="false" outlineLevel="0" collapsed="false">
      <c r="A605" s="0" t="s">
        <v>0</v>
      </c>
      <c r="B605" s="0" t="n">
        <v>21</v>
      </c>
      <c r="C605" s="0" t="n">
        <v>10.898</v>
      </c>
      <c r="D605" s="0" t="n">
        <v>4699.7495</v>
      </c>
    </row>
    <row r="606" customFormat="false" ht="12.8" hidden="false" customHeight="false" outlineLevel="0" collapsed="false">
      <c r="A606" s="0" t="s">
        <v>0</v>
      </c>
      <c r="B606" s="0" t="n">
        <v>21</v>
      </c>
      <c r="C606" s="0" t="n">
        <v>10.899</v>
      </c>
      <c r="D606" s="0" t="n">
        <v>4699.7495</v>
      </c>
    </row>
    <row r="607" customFormat="false" ht="12.8" hidden="false" customHeight="false" outlineLevel="0" collapsed="false">
      <c r="A607" s="0" t="s">
        <v>0</v>
      </c>
      <c r="B607" s="0" t="n">
        <v>21</v>
      </c>
      <c r="C607" s="0" t="n">
        <v>10.9</v>
      </c>
      <c r="D607" s="0" t="n">
        <v>4699.7495</v>
      </c>
    </row>
    <row r="608" customFormat="false" ht="12.8" hidden="false" customHeight="false" outlineLevel="0" collapsed="false">
      <c r="A608" s="0" t="s">
        <v>0</v>
      </c>
      <c r="B608" s="0" t="n">
        <v>21</v>
      </c>
      <c r="C608" s="0" t="n">
        <v>10.901</v>
      </c>
      <c r="D608" s="0" t="n">
        <v>4699.7495</v>
      </c>
    </row>
    <row r="609" customFormat="false" ht="12.8" hidden="false" customHeight="false" outlineLevel="0" collapsed="false">
      <c r="A609" s="0" t="s">
        <v>0</v>
      </c>
      <c r="B609" s="0" t="n">
        <v>21</v>
      </c>
      <c r="C609" s="0" t="n">
        <v>10.901</v>
      </c>
      <c r="D609" s="0" t="n">
        <v>4699.7495</v>
      </c>
    </row>
    <row r="610" customFormat="false" ht="12.8" hidden="false" customHeight="false" outlineLevel="0" collapsed="false">
      <c r="A610" s="0" t="s">
        <v>0</v>
      </c>
      <c r="B610" s="0" t="n">
        <v>21</v>
      </c>
      <c r="C610" s="0" t="n">
        <v>10.902</v>
      </c>
      <c r="D610" s="0" t="n">
        <v>4699.7495</v>
      </c>
    </row>
    <row r="611" customFormat="false" ht="12.8" hidden="false" customHeight="false" outlineLevel="0" collapsed="false">
      <c r="A611" s="0" t="s">
        <v>0</v>
      </c>
      <c r="B611" s="0" t="n">
        <v>21</v>
      </c>
      <c r="C611" s="0" t="n">
        <v>10.903</v>
      </c>
      <c r="D611" s="0" t="n">
        <v>4699.7495</v>
      </c>
    </row>
    <row r="612" customFormat="false" ht="12.8" hidden="false" customHeight="false" outlineLevel="0" collapsed="false">
      <c r="A612" s="0" t="s">
        <v>0</v>
      </c>
      <c r="B612" s="0" t="n">
        <v>21</v>
      </c>
      <c r="C612" s="0" t="n">
        <v>10.905</v>
      </c>
      <c r="D612" s="0" t="n">
        <v>4699.7495</v>
      </c>
    </row>
    <row r="613" customFormat="false" ht="12.8" hidden="false" customHeight="false" outlineLevel="0" collapsed="false">
      <c r="A613" s="0" t="s">
        <v>0</v>
      </c>
      <c r="B613" s="0" t="n">
        <v>21</v>
      </c>
      <c r="C613" s="0" t="n">
        <v>10.906</v>
      </c>
      <c r="D613" s="0" t="n">
        <v>4699.7495</v>
      </c>
    </row>
    <row r="614" customFormat="false" ht="12.8" hidden="false" customHeight="false" outlineLevel="0" collapsed="false">
      <c r="A614" s="0" t="s">
        <v>0</v>
      </c>
      <c r="B614" s="0" t="n">
        <v>21</v>
      </c>
      <c r="C614" s="0" t="n">
        <v>10.907</v>
      </c>
      <c r="D614" s="0" t="n">
        <v>4699.7495</v>
      </c>
    </row>
    <row r="615" customFormat="false" ht="12.8" hidden="false" customHeight="false" outlineLevel="0" collapsed="false">
      <c r="A615" s="0" t="s">
        <v>0</v>
      </c>
      <c r="B615" s="0" t="n">
        <v>21</v>
      </c>
      <c r="C615" s="0" t="n">
        <v>10.908</v>
      </c>
      <c r="D615" s="0" t="n">
        <v>4699.7495</v>
      </c>
    </row>
    <row r="616" customFormat="false" ht="12.8" hidden="false" customHeight="false" outlineLevel="0" collapsed="false">
      <c r="A616" s="0" t="s">
        <v>0</v>
      </c>
      <c r="B616" s="0" t="n">
        <v>21</v>
      </c>
      <c r="C616" s="0" t="n">
        <v>10.909</v>
      </c>
      <c r="D616" s="0" t="n">
        <v>4699.7495</v>
      </c>
    </row>
    <row r="617" customFormat="false" ht="12.8" hidden="false" customHeight="false" outlineLevel="0" collapsed="false">
      <c r="A617" s="0" t="s">
        <v>0</v>
      </c>
      <c r="B617" s="0" t="n">
        <v>21</v>
      </c>
      <c r="C617" s="0" t="n">
        <v>10.91</v>
      </c>
      <c r="D617" s="0" t="n">
        <v>4699.7495</v>
      </c>
    </row>
    <row r="618" customFormat="false" ht="12.8" hidden="false" customHeight="false" outlineLevel="0" collapsed="false">
      <c r="A618" s="0" t="s">
        <v>0</v>
      </c>
      <c r="B618" s="0" t="n">
        <v>21</v>
      </c>
      <c r="C618" s="0" t="n">
        <v>10.912</v>
      </c>
      <c r="D618" s="0" t="n">
        <v>4699.7495</v>
      </c>
    </row>
    <row r="619" customFormat="false" ht="12.8" hidden="false" customHeight="false" outlineLevel="0" collapsed="false">
      <c r="A619" s="0" t="s">
        <v>0</v>
      </c>
      <c r="B619" s="0" t="n">
        <v>21</v>
      </c>
      <c r="C619" s="0" t="n">
        <v>10.913</v>
      </c>
      <c r="D619" s="0" t="n">
        <v>18.148024</v>
      </c>
    </row>
    <row r="620" customFormat="false" ht="12.8" hidden="false" customHeight="false" outlineLevel="0" collapsed="false">
      <c r="A620" s="0" t="s">
        <v>0</v>
      </c>
      <c r="B620" s="0" t="n">
        <v>21</v>
      </c>
      <c r="C620" s="0" t="n">
        <v>10.914</v>
      </c>
      <c r="D620" s="0" t="n">
        <v>18.148024</v>
      </c>
    </row>
    <row r="621" customFormat="false" ht="12.8" hidden="false" customHeight="false" outlineLevel="0" collapsed="false">
      <c r="A621" s="0" t="s">
        <v>0</v>
      </c>
      <c r="B621" s="0" t="n">
        <v>21</v>
      </c>
      <c r="C621" s="0" t="n">
        <v>10.915</v>
      </c>
      <c r="D621" s="0" t="n">
        <v>18.148024</v>
      </c>
    </row>
    <row r="622" customFormat="false" ht="12.8" hidden="false" customHeight="false" outlineLevel="0" collapsed="false">
      <c r="A622" s="0" t="s">
        <v>0</v>
      </c>
      <c r="B622" s="0" t="n">
        <v>21</v>
      </c>
      <c r="C622" s="0" t="n">
        <v>10.916</v>
      </c>
      <c r="D622" s="0" t="n">
        <v>18.148024</v>
      </c>
    </row>
    <row r="623" customFormat="false" ht="12.8" hidden="false" customHeight="false" outlineLevel="0" collapsed="false">
      <c r="A623" s="0" t="s">
        <v>0</v>
      </c>
      <c r="B623" s="0" t="n">
        <v>21</v>
      </c>
      <c r="C623" s="0" t="n">
        <v>10.917</v>
      </c>
      <c r="D623" s="0" t="n">
        <v>18.148024</v>
      </c>
    </row>
    <row r="624" customFormat="false" ht="12.8" hidden="false" customHeight="false" outlineLevel="0" collapsed="false">
      <c r="A624" s="0" t="s">
        <v>0</v>
      </c>
      <c r="B624" s="0" t="n">
        <v>21</v>
      </c>
      <c r="C624" s="0" t="n">
        <v>10.918</v>
      </c>
      <c r="D624" s="0" t="n">
        <v>18.148024</v>
      </c>
    </row>
    <row r="625" customFormat="false" ht="12.8" hidden="false" customHeight="false" outlineLevel="0" collapsed="false">
      <c r="A625" s="0" t="s">
        <v>0</v>
      </c>
      <c r="B625" s="0" t="n">
        <v>21</v>
      </c>
      <c r="C625" s="0" t="n">
        <v>10.92</v>
      </c>
      <c r="D625" s="0" t="n">
        <v>18.148024</v>
      </c>
    </row>
    <row r="626" customFormat="false" ht="12.8" hidden="false" customHeight="false" outlineLevel="0" collapsed="false">
      <c r="A626" s="0" t="s">
        <v>0</v>
      </c>
      <c r="B626" s="0" t="n">
        <v>21</v>
      </c>
      <c r="C626" s="0" t="n">
        <v>10.921</v>
      </c>
      <c r="D626" s="0" t="n">
        <v>18.148024</v>
      </c>
    </row>
    <row r="627" customFormat="false" ht="12.8" hidden="false" customHeight="false" outlineLevel="0" collapsed="false">
      <c r="A627" s="0" t="s">
        <v>0</v>
      </c>
      <c r="B627" s="0" t="n">
        <v>21</v>
      </c>
      <c r="C627" s="0" t="n">
        <v>10.922</v>
      </c>
      <c r="D627" s="0" t="n">
        <v>18.148024</v>
      </c>
    </row>
    <row r="628" customFormat="false" ht="12.8" hidden="false" customHeight="false" outlineLevel="0" collapsed="false">
      <c r="A628" s="0" t="s">
        <v>0</v>
      </c>
      <c r="B628" s="0" t="n">
        <v>21</v>
      </c>
      <c r="C628" s="0" t="n">
        <v>10.923</v>
      </c>
      <c r="D628" s="0" t="n">
        <v>18.148024</v>
      </c>
    </row>
    <row r="629" customFormat="false" ht="12.8" hidden="false" customHeight="false" outlineLevel="0" collapsed="false">
      <c r="A629" s="0" t="s">
        <v>0</v>
      </c>
      <c r="B629" s="0" t="n">
        <v>21</v>
      </c>
      <c r="C629" s="0" t="n">
        <v>10.924</v>
      </c>
      <c r="D629" s="0" t="n">
        <v>18.148024</v>
      </c>
    </row>
    <row r="630" customFormat="false" ht="12.8" hidden="false" customHeight="false" outlineLevel="0" collapsed="false">
      <c r="A630" s="0" t="s">
        <v>0</v>
      </c>
      <c r="B630" s="0" t="n">
        <v>21</v>
      </c>
      <c r="C630" s="0" t="n">
        <v>10.925</v>
      </c>
      <c r="D630" s="0" t="n">
        <v>18.148024</v>
      </c>
    </row>
    <row r="631" customFormat="false" ht="12.8" hidden="false" customHeight="false" outlineLevel="0" collapsed="false">
      <c r="A631" s="0" t="s">
        <v>0</v>
      </c>
      <c r="B631" s="0" t="n">
        <v>21</v>
      </c>
      <c r="C631" s="0" t="n">
        <v>10.926</v>
      </c>
      <c r="D631" s="0" t="n">
        <v>18.148024</v>
      </c>
    </row>
    <row r="632" customFormat="false" ht="12.8" hidden="false" customHeight="false" outlineLevel="0" collapsed="false">
      <c r="A632" s="0" t="s">
        <v>0</v>
      </c>
      <c r="B632" s="0" t="n">
        <v>21</v>
      </c>
      <c r="C632" s="0" t="n">
        <v>10.928</v>
      </c>
      <c r="D632" s="0" t="n">
        <v>18.148024</v>
      </c>
    </row>
    <row r="633" customFormat="false" ht="12.8" hidden="false" customHeight="false" outlineLevel="0" collapsed="false">
      <c r="A633" s="0" t="s">
        <v>0</v>
      </c>
      <c r="B633" s="0" t="n">
        <v>21</v>
      </c>
      <c r="C633" s="0" t="n">
        <v>10.929</v>
      </c>
      <c r="D633" s="0" t="n">
        <v>6.1002054</v>
      </c>
    </row>
    <row r="634" customFormat="false" ht="12.8" hidden="false" customHeight="false" outlineLevel="0" collapsed="false">
      <c r="A634" s="0" t="s">
        <v>0</v>
      </c>
      <c r="B634" s="0" t="n">
        <v>21</v>
      </c>
      <c r="C634" s="0" t="n">
        <v>10.93</v>
      </c>
      <c r="D634" s="0" t="n">
        <v>6.1002054</v>
      </c>
    </row>
    <row r="635" customFormat="false" ht="12.8" hidden="false" customHeight="false" outlineLevel="0" collapsed="false">
      <c r="A635" s="0" t="s">
        <v>0</v>
      </c>
      <c r="B635" s="0" t="n">
        <v>21</v>
      </c>
      <c r="C635" s="0" t="n">
        <v>10.931</v>
      </c>
      <c r="D635" s="0" t="n">
        <v>6.1002054</v>
      </c>
    </row>
    <row r="636" customFormat="false" ht="12.8" hidden="false" customHeight="false" outlineLevel="0" collapsed="false">
      <c r="A636" s="0" t="s">
        <v>0</v>
      </c>
      <c r="B636" s="0" t="n">
        <v>21</v>
      </c>
      <c r="C636" s="0" t="n">
        <v>10.932</v>
      </c>
      <c r="D636" s="0" t="n">
        <v>6.1002054</v>
      </c>
    </row>
    <row r="637" customFormat="false" ht="12.8" hidden="false" customHeight="false" outlineLevel="0" collapsed="false">
      <c r="A637" s="0" t="s">
        <v>0</v>
      </c>
      <c r="B637" s="0" t="n">
        <v>21</v>
      </c>
      <c r="C637" s="0" t="n">
        <v>10.933</v>
      </c>
      <c r="D637" s="0" t="n">
        <v>6.1002054</v>
      </c>
    </row>
    <row r="638" customFormat="false" ht="12.8" hidden="false" customHeight="false" outlineLevel="0" collapsed="false">
      <c r="A638" s="0" t="s">
        <v>0</v>
      </c>
      <c r="B638" s="0" t="n">
        <v>21</v>
      </c>
      <c r="C638" s="0" t="n">
        <v>10.934</v>
      </c>
      <c r="D638" s="0" t="n">
        <v>6.1002054</v>
      </c>
    </row>
    <row r="639" customFormat="false" ht="12.8" hidden="false" customHeight="false" outlineLevel="0" collapsed="false">
      <c r="A639" s="0" t="s">
        <v>0</v>
      </c>
      <c r="B639" s="0" t="n">
        <v>21</v>
      </c>
      <c r="C639" s="0" t="n">
        <v>10.936</v>
      </c>
      <c r="D639" s="0" t="n">
        <v>6.1002054</v>
      </c>
    </row>
    <row r="640" customFormat="false" ht="12.8" hidden="false" customHeight="false" outlineLevel="0" collapsed="false">
      <c r="A640" s="0" t="s">
        <v>0</v>
      </c>
      <c r="B640" s="0" t="n">
        <v>21</v>
      </c>
      <c r="C640" s="0" t="n">
        <v>10.937</v>
      </c>
      <c r="D640" s="0" t="n">
        <v>6.1002054</v>
      </c>
    </row>
    <row r="641" customFormat="false" ht="12.8" hidden="false" customHeight="false" outlineLevel="0" collapsed="false">
      <c r="A641" s="0" t="s">
        <v>0</v>
      </c>
      <c r="B641" s="0" t="n">
        <v>21</v>
      </c>
      <c r="C641" s="0" t="n">
        <v>10.938</v>
      </c>
      <c r="D641" s="0" t="n">
        <v>6.1002054</v>
      </c>
    </row>
    <row r="642" customFormat="false" ht="12.8" hidden="false" customHeight="false" outlineLevel="0" collapsed="false">
      <c r="A642" s="0" t="s">
        <v>0</v>
      </c>
      <c r="B642" s="0" t="n">
        <v>21</v>
      </c>
      <c r="C642" s="0" t="n">
        <v>10.939</v>
      </c>
      <c r="D642" s="0" t="n">
        <v>6.1002054</v>
      </c>
    </row>
    <row r="643" customFormat="false" ht="12.8" hidden="false" customHeight="false" outlineLevel="0" collapsed="false">
      <c r="A643" s="0" t="s">
        <v>0</v>
      </c>
      <c r="B643" s="0" t="n">
        <v>21</v>
      </c>
      <c r="C643" s="0" t="n">
        <v>10.94</v>
      </c>
      <c r="D643" s="0" t="n">
        <v>6.1002054</v>
      </c>
    </row>
    <row r="644" customFormat="false" ht="12.8" hidden="false" customHeight="false" outlineLevel="0" collapsed="false">
      <c r="A644" s="0" t="s">
        <v>0</v>
      </c>
      <c r="B644" s="0" t="n">
        <v>21</v>
      </c>
      <c r="C644" s="0" t="n">
        <v>10.941</v>
      </c>
      <c r="D644" s="0" t="n">
        <v>6.1002054</v>
      </c>
    </row>
    <row r="645" customFormat="false" ht="12.8" hidden="false" customHeight="false" outlineLevel="0" collapsed="false">
      <c r="A645" s="0" t="s">
        <v>0</v>
      </c>
      <c r="B645" s="0" t="n">
        <v>21</v>
      </c>
      <c r="C645" s="0" t="n">
        <v>10.942</v>
      </c>
      <c r="D645" s="0" t="n">
        <v>6.1002054</v>
      </c>
    </row>
    <row r="646" customFormat="false" ht="12.8" hidden="false" customHeight="false" outlineLevel="0" collapsed="false">
      <c r="A646" s="0" t="s">
        <v>0</v>
      </c>
      <c r="B646" s="0" t="n">
        <v>21</v>
      </c>
      <c r="C646" s="0" t="n">
        <v>10.944</v>
      </c>
      <c r="D646" s="0" t="n">
        <v>6.1002054</v>
      </c>
    </row>
    <row r="647" customFormat="false" ht="12.8" hidden="false" customHeight="false" outlineLevel="0" collapsed="false">
      <c r="A647" s="0" t="s">
        <v>0</v>
      </c>
      <c r="B647" s="0" t="n">
        <v>21</v>
      </c>
      <c r="C647" s="0" t="n">
        <v>10.945</v>
      </c>
      <c r="D647" s="0" t="n">
        <v>4.094892</v>
      </c>
    </row>
    <row r="648" customFormat="false" ht="12.8" hidden="false" customHeight="false" outlineLevel="0" collapsed="false">
      <c r="A648" s="0" t="s">
        <v>0</v>
      </c>
      <c r="B648" s="0" t="n">
        <v>21</v>
      </c>
      <c r="C648" s="0" t="n">
        <v>10.946</v>
      </c>
      <c r="D648" s="0" t="n">
        <v>4.094892</v>
      </c>
    </row>
    <row r="649" customFormat="false" ht="12.8" hidden="false" customHeight="false" outlineLevel="0" collapsed="false">
      <c r="A649" s="0" t="s">
        <v>0</v>
      </c>
      <c r="B649" s="0" t="n">
        <v>21</v>
      </c>
      <c r="C649" s="0" t="n">
        <v>10.947</v>
      </c>
      <c r="D649" s="0" t="n">
        <v>4.094892</v>
      </c>
    </row>
    <row r="650" customFormat="false" ht="12.8" hidden="false" customHeight="false" outlineLevel="0" collapsed="false">
      <c r="A650" s="0" t="s">
        <v>0</v>
      </c>
      <c r="B650" s="0" t="n">
        <v>21</v>
      </c>
      <c r="C650" s="0" t="n">
        <v>10.949</v>
      </c>
      <c r="D650" s="0" t="n">
        <v>4.094892</v>
      </c>
    </row>
    <row r="651" customFormat="false" ht="12.8" hidden="false" customHeight="false" outlineLevel="0" collapsed="false">
      <c r="A651" s="0" t="s">
        <v>0</v>
      </c>
      <c r="B651" s="0" t="n">
        <v>21</v>
      </c>
      <c r="C651" s="0" t="n">
        <v>10.95</v>
      </c>
      <c r="D651" s="0" t="n">
        <v>4.094892</v>
      </c>
    </row>
    <row r="652" customFormat="false" ht="12.8" hidden="false" customHeight="false" outlineLevel="0" collapsed="false">
      <c r="A652" s="0" t="s">
        <v>0</v>
      </c>
      <c r="B652" s="0" t="n">
        <v>21</v>
      </c>
      <c r="C652" s="0" t="n">
        <v>10.951</v>
      </c>
      <c r="D652" s="0" t="n">
        <v>4.094892</v>
      </c>
    </row>
    <row r="653" customFormat="false" ht="12.8" hidden="false" customHeight="false" outlineLevel="0" collapsed="false">
      <c r="A653" s="0" t="s">
        <v>0</v>
      </c>
      <c r="B653" s="0" t="n">
        <v>21</v>
      </c>
      <c r="C653" s="0" t="n">
        <v>10.952</v>
      </c>
      <c r="D653" s="0" t="n">
        <v>4.094892</v>
      </c>
    </row>
    <row r="654" customFormat="false" ht="12.8" hidden="false" customHeight="false" outlineLevel="0" collapsed="false">
      <c r="A654" s="0" t="s">
        <v>0</v>
      </c>
      <c r="B654" s="0" t="n">
        <v>21</v>
      </c>
      <c r="C654" s="0" t="n">
        <v>10.953</v>
      </c>
      <c r="D654" s="0" t="n">
        <v>4.094892</v>
      </c>
    </row>
    <row r="655" customFormat="false" ht="12.8" hidden="false" customHeight="false" outlineLevel="0" collapsed="false">
      <c r="A655" s="0" t="s">
        <v>0</v>
      </c>
      <c r="B655" s="0" t="n">
        <v>21</v>
      </c>
      <c r="C655" s="0" t="n">
        <v>10.954</v>
      </c>
      <c r="D655" s="0" t="n">
        <v>4.094892</v>
      </c>
    </row>
    <row r="656" customFormat="false" ht="12.8" hidden="false" customHeight="false" outlineLevel="0" collapsed="false">
      <c r="A656" s="0" t="s">
        <v>0</v>
      </c>
      <c r="B656" s="0" t="n">
        <v>21</v>
      </c>
      <c r="C656" s="0" t="n">
        <v>10.955</v>
      </c>
      <c r="D656" s="0" t="n">
        <v>4.094892</v>
      </c>
    </row>
    <row r="657" customFormat="false" ht="12.8" hidden="false" customHeight="false" outlineLevel="0" collapsed="false">
      <c r="A657" s="0" t="s">
        <v>0</v>
      </c>
      <c r="B657" s="0" t="n">
        <v>21</v>
      </c>
      <c r="C657" s="0" t="n">
        <v>10.957</v>
      </c>
      <c r="D657" s="0" t="n">
        <v>4.094892</v>
      </c>
    </row>
    <row r="658" customFormat="false" ht="12.8" hidden="false" customHeight="false" outlineLevel="0" collapsed="false">
      <c r="A658" s="0" t="s">
        <v>0</v>
      </c>
      <c r="B658" s="0" t="n">
        <v>21</v>
      </c>
      <c r="C658" s="0" t="n">
        <v>10.958</v>
      </c>
      <c r="D658" s="0" t="n">
        <v>4.094892</v>
      </c>
    </row>
    <row r="659" customFormat="false" ht="12.8" hidden="false" customHeight="false" outlineLevel="0" collapsed="false">
      <c r="A659" s="0" t="s">
        <v>0</v>
      </c>
      <c r="B659" s="0" t="n">
        <v>21</v>
      </c>
      <c r="C659" s="0" t="n">
        <v>10.959</v>
      </c>
      <c r="D659" s="0" t="n">
        <v>4.094892</v>
      </c>
    </row>
    <row r="660" customFormat="false" ht="12.8" hidden="false" customHeight="false" outlineLevel="0" collapsed="false">
      <c r="A660" s="0" t="s">
        <v>0</v>
      </c>
      <c r="B660" s="0" t="n">
        <v>21</v>
      </c>
      <c r="C660" s="0" t="n">
        <v>10.96</v>
      </c>
      <c r="D660" s="0" t="n">
        <v>4.094892</v>
      </c>
    </row>
    <row r="661" customFormat="false" ht="12.8" hidden="false" customHeight="false" outlineLevel="0" collapsed="false">
      <c r="A661" s="0" t="s">
        <v>0</v>
      </c>
      <c r="B661" s="0" t="n">
        <v>21</v>
      </c>
      <c r="C661" s="0" t="n">
        <v>10.961</v>
      </c>
      <c r="D661" s="0" t="n">
        <v>4.094892</v>
      </c>
    </row>
    <row r="662" customFormat="false" ht="12.8" hidden="false" customHeight="false" outlineLevel="0" collapsed="false">
      <c r="A662" s="0" t="s">
        <v>0</v>
      </c>
      <c r="B662" s="0" t="n">
        <v>21</v>
      </c>
      <c r="C662" s="0" t="n">
        <v>10.962</v>
      </c>
      <c r="D662" s="0" t="n">
        <v>4.094892</v>
      </c>
    </row>
    <row r="663" customFormat="false" ht="12.8" hidden="false" customHeight="false" outlineLevel="0" collapsed="false">
      <c r="A663" s="0" t="s">
        <v>0</v>
      </c>
      <c r="B663" s="0" t="n">
        <v>21</v>
      </c>
      <c r="C663" s="0" t="n">
        <v>10.963</v>
      </c>
      <c r="D663" s="0" t="n">
        <v>4.094892</v>
      </c>
    </row>
    <row r="664" customFormat="false" ht="12.8" hidden="false" customHeight="false" outlineLevel="0" collapsed="false">
      <c r="A664" s="0" t="s">
        <v>0</v>
      </c>
      <c r="B664" s="0" t="n">
        <v>21</v>
      </c>
      <c r="C664" s="0" t="n">
        <v>10.965</v>
      </c>
      <c r="D664" s="0" t="n">
        <v>4.094892</v>
      </c>
    </row>
    <row r="665" customFormat="false" ht="12.8" hidden="false" customHeight="false" outlineLevel="0" collapsed="false">
      <c r="A665" s="0" t="s">
        <v>0</v>
      </c>
      <c r="B665" s="0" t="n">
        <v>21</v>
      </c>
      <c r="C665" s="0" t="n">
        <v>10.966</v>
      </c>
      <c r="D665" s="0" t="n">
        <v>4.094892</v>
      </c>
    </row>
    <row r="666" customFormat="false" ht="12.8" hidden="false" customHeight="false" outlineLevel="0" collapsed="false">
      <c r="A666" s="0" t="s">
        <v>0</v>
      </c>
      <c r="B666" s="0" t="n">
        <v>21</v>
      </c>
      <c r="C666" s="0" t="n">
        <v>10.967</v>
      </c>
      <c r="D666" s="0" t="n">
        <v>4.094892</v>
      </c>
    </row>
    <row r="667" customFormat="false" ht="12.8" hidden="false" customHeight="false" outlineLevel="0" collapsed="false">
      <c r="A667" s="0" t="s">
        <v>0</v>
      </c>
      <c r="B667" s="0" t="n">
        <v>21</v>
      </c>
      <c r="C667" s="0" t="n">
        <v>10.968</v>
      </c>
      <c r="D667" s="0" t="n">
        <v>4.094892</v>
      </c>
    </row>
    <row r="668" customFormat="false" ht="12.8" hidden="false" customHeight="false" outlineLevel="0" collapsed="false">
      <c r="A668" s="0" t="s">
        <v>0</v>
      </c>
      <c r="B668" s="0" t="n">
        <v>21</v>
      </c>
      <c r="C668" s="0" t="n">
        <v>10.969</v>
      </c>
      <c r="D668" s="0" t="n">
        <v>4.094892</v>
      </c>
    </row>
    <row r="669" customFormat="false" ht="12.8" hidden="false" customHeight="false" outlineLevel="0" collapsed="false">
      <c r="A669" s="0" t="s">
        <v>0</v>
      </c>
      <c r="B669" s="0" t="n">
        <v>21</v>
      </c>
      <c r="C669" s="0" t="n">
        <v>10.97</v>
      </c>
      <c r="D669" s="0" t="n">
        <v>4.094892</v>
      </c>
    </row>
    <row r="670" customFormat="false" ht="12.8" hidden="false" customHeight="false" outlineLevel="0" collapsed="false">
      <c r="A670" s="0" t="s">
        <v>0</v>
      </c>
      <c r="B670" s="0" t="n">
        <v>21</v>
      </c>
      <c r="C670" s="0" t="n">
        <v>10.971</v>
      </c>
      <c r="D670" s="0" t="n">
        <v>4.094892</v>
      </c>
    </row>
    <row r="671" customFormat="false" ht="12.8" hidden="false" customHeight="false" outlineLevel="0" collapsed="false">
      <c r="A671" s="0" t="s">
        <v>0</v>
      </c>
      <c r="B671" s="0" t="n">
        <v>21</v>
      </c>
      <c r="C671" s="0" t="n">
        <v>10.973</v>
      </c>
      <c r="D671" s="0" t="n">
        <v>4.094892</v>
      </c>
    </row>
    <row r="672" customFormat="false" ht="12.8" hidden="false" customHeight="false" outlineLevel="0" collapsed="false">
      <c r="A672" s="0" t="s">
        <v>0</v>
      </c>
      <c r="B672" s="0" t="n">
        <v>21</v>
      </c>
      <c r="C672" s="0" t="n">
        <v>10.974</v>
      </c>
      <c r="D672" s="0" t="n">
        <v>4.094892</v>
      </c>
    </row>
    <row r="673" customFormat="false" ht="12.8" hidden="false" customHeight="false" outlineLevel="0" collapsed="false">
      <c r="A673" s="0" t="s">
        <v>0</v>
      </c>
      <c r="B673" s="0" t="n">
        <v>21</v>
      </c>
      <c r="C673" s="0" t="n">
        <v>10.975</v>
      </c>
      <c r="D673" s="0" t="n">
        <v>4.094892</v>
      </c>
    </row>
    <row r="674" customFormat="false" ht="12.8" hidden="false" customHeight="false" outlineLevel="0" collapsed="false">
      <c r="A674" s="0" t="s">
        <v>0</v>
      </c>
      <c r="B674" s="0" t="n">
        <v>21</v>
      </c>
      <c r="C674" s="0" t="n">
        <v>10.976</v>
      </c>
      <c r="D674" s="0" t="n">
        <v>4.094892</v>
      </c>
    </row>
    <row r="675" customFormat="false" ht="12.8" hidden="false" customHeight="false" outlineLevel="0" collapsed="false">
      <c r="A675" s="0" t="s">
        <v>0</v>
      </c>
      <c r="B675" s="0" t="n">
        <v>21</v>
      </c>
      <c r="C675" s="0" t="n">
        <v>10.977</v>
      </c>
      <c r="D675" s="0" t="n">
        <v>4.094892</v>
      </c>
    </row>
    <row r="676" customFormat="false" ht="12.8" hidden="false" customHeight="false" outlineLevel="0" collapsed="false">
      <c r="A676" s="0" t="s">
        <v>0</v>
      </c>
      <c r="B676" s="0" t="n">
        <v>21</v>
      </c>
      <c r="C676" s="0" t="n">
        <v>10.978</v>
      </c>
      <c r="D676" s="0" t="n">
        <v>4.094892</v>
      </c>
    </row>
    <row r="677" customFormat="false" ht="12.8" hidden="false" customHeight="false" outlineLevel="0" collapsed="false">
      <c r="A677" s="0" t="s">
        <v>0</v>
      </c>
      <c r="B677" s="0" t="n">
        <v>21</v>
      </c>
      <c r="C677" s="0" t="n">
        <v>10.979</v>
      </c>
      <c r="D677" s="0" t="n">
        <v>4.094892</v>
      </c>
    </row>
    <row r="678" customFormat="false" ht="12.8" hidden="false" customHeight="false" outlineLevel="0" collapsed="false">
      <c r="A678" s="0" t="s">
        <v>0</v>
      </c>
      <c r="B678" s="0" t="n">
        <v>21</v>
      </c>
      <c r="C678" s="0" t="n">
        <v>10.981</v>
      </c>
      <c r="D678" s="0" t="n">
        <v>4.094892</v>
      </c>
    </row>
    <row r="679" customFormat="false" ht="12.8" hidden="false" customHeight="false" outlineLevel="0" collapsed="false">
      <c r="A679" s="0" t="s">
        <v>0</v>
      </c>
      <c r="B679" s="0" t="n">
        <v>21</v>
      </c>
      <c r="C679" s="0" t="n">
        <v>10.982</v>
      </c>
      <c r="D679" s="0" t="n">
        <v>4.094892</v>
      </c>
    </row>
    <row r="680" customFormat="false" ht="12.8" hidden="false" customHeight="false" outlineLevel="0" collapsed="false">
      <c r="A680" s="0" t="s">
        <v>0</v>
      </c>
      <c r="B680" s="0" t="n">
        <v>21</v>
      </c>
      <c r="C680" s="0" t="n">
        <v>10.983</v>
      </c>
      <c r="D680" s="0" t="n">
        <v>4.094892</v>
      </c>
    </row>
    <row r="681" customFormat="false" ht="12.8" hidden="false" customHeight="false" outlineLevel="0" collapsed="false">
      <c r="A681" s="0" t="s">
        <v>0</v>
      </c>
      <c r="B681" s="0" t="n">
        <v>21</v>
      </c>
      <c r="C681" s="0" t="n">
        <v>10.984</v>
      </c>
      <c r="D681" s="0" t="n">
        <v>4.094892</v>
      </c>
    </row>
    <row r="682" customFormat="false" ht="12.8" hidden="false" customHeight="false" outlineLevel="0" collapsed="false">
      <c r="A682" s="0" t="s">
        <v>0</v>
      </c>
      <c r="B682" s="0" t="n">
        <v>21</v>
      </c>
      <c r="C682" s="0" t="n">
        <v>10.985</v>
      </c>
      <c r="D682" s="0" t="n">
        <v>4.094892</v>
      </c>
    </row>
    <row r="683" customFormat="false" ht="12.8" hidden="false" customHeight="false" outlineLevel="0" collapsed="false">
      <c r="A683" s="0" t="s">
        <v>0</v>
      </c>
      <c r="B683" s="0" t="n">
        <v>21</v>
      </c>
      <c r="C683" s="0" t="n">
        <v>10.986</v>
      </c>
      <c r="D683" s="0" t="n">
        <v>4.094892</v>
      </c>
    </row>
    <row r="684" customFormat="false" ht="12.8" hidden="false" customHeight="false" outlineLevel="0" collapsed="false">
      <c r="A684" s="0" t="s">
        <v>0</v>
      </c>
      <c r="B684" s="0" t="n">
        <v>21</v>
      </c>
      <c r="C684" s="0" t="n">
        <v>10.987</v>
      </c>
      <c r="D684" s="0" t="n">
        <v>4.094892</v>
      </c>
    </row>
    <row r="685" customFormat="false" ht="12.8" hidden="false" customHeight="false" outlineLevel="0" collapsed="false">
      <c r="A685" s="0" t="s">
        <v>0</v>
      </c>
      <c r="B685" s="0" t="n">
        <v>21</v>
      </c>
      <c r="C685" s="0" t="n">
        <v>10.989</v>
      </c>
      <c r="D685" s="0" t="n">
        <v>4.094892</v>
      </c>
    </row>
    <row r="686" customFormat="false" ht="12.8" hidden="false" customHeight="false" outlineLevel="0" collapsed="false">
      <c r="A686" s="0" t="s">
        <v>0</v>
      </c>
      <c r="B686" s="0" t="n">
        <v>21</v>
      </c>
      <c r="C686" s="0" t="n">
        <v>10.99</v>
      </c>
      <c r="D686" s="0" t="n">
        <v>4.094892</v>
      </c>
    </row>
    <row r="687" customFormat="false" ht="12.8" hidden="false" customHeight="false" outlineLevel="0" collapsed="false">
      <c r="A687" s="0" t="s">
        <v>0</v>
      </c>
      <c r="B687" s="0" t="n">
        <v>21</v>
      </c>
      <c r="C687" s="0" t="n">
        <v>10.991</v>
      </c>
      <c r="D687" s="0" t="n">
        <v>4.094892</v>
      </c>
    </row>
    <row r="688" customFormat="false" ht="12.8" hidden="false" customHeight="false" outlineLevel="0" collapsed="false">
      <c r="A688" s="0" t="s">
        <v>0</v>
      </c>
      <c r="B688" s="0" t="n">
        <v>21</v>
      </c>
      <c r="C688" s="0" t="n">
        <v>10.992</v>
      </c>
      <c r="D688" s="0" t="n">
        <v>4.094892</v>
      </c>
    </row>
    <row r="689" customFormat="false" ht="12.8" hidden="false" customHeight="false" outlineLevel="0" collapsed="false">
      <c r="A689" s="0" t="s">
        <v>0</v>
      </c>
      <c r="B689" s="0" t="n">
        <v>21</v>
      </c>
      <c r="C689" s="0" t="n">
        <v>10.993</v>
      </c>
      <c r="D689" s="0" t="n">
        <v>4.094892</v>
      </c>
    </row>
    <row r="690" customFormat="false" ht="12.8" hidden="false" customHeight="false" outlineLevel="0" collapsed="false">
      <c r="A690" s="0" t="s">
        <v>0</v>
      </c>
      <c r="B690" s="0" t="n">
        <v>21</v>
      </c>
      <c r="C690" s="0" t="n">
        <v>10.994</v>
      </c>
      <c r="D690" s="0" t="n">
        <v>4.094892</v>
      </c>
    </row>
    <row r="691" customFormat="false" ht="12.8" hidden="false" customHeight="false" outlineLevel="0" collapsed="false">
      <c r="A691" s="0" t="s">
        <v>0</v>
      </c>
      <c r="B691" s="0" t="n">
        <v>21</v>
      </c>
      <c r="C691" s="0" t="n">
        <v>10.996</v>
      </c>
      <c r="D691" s="0" t="n">
        <v>4.094892</v>
      </c>
    </row>
    <row r="692" customFormat="false" ht="12.8" hidden="false" customHeight="false" outlineLevel="0" collapsed="false">
      <c r="A692" s="0" t="s">
        <v>0</v>
      </c>
      <c r="B692" s="0" t="n">
        <v>21</v>
      </c>
      <c r="C692" s="0" t="n">
        <v>10.997</v>
      </c>
      <c r="D692" s="0" t="n">
        <v>4.094892</v>
      </c>
    </row>
    <row r="693" customFormat="false" ht="12.8" hidden="false" customHeight="false" outlineLevel="0" collapsed="false">
      <c r="A693" s="0" t="s">
        <v>0</v>
      </c>
      <c r="B693" s="0" t="n">
        <v>21</v>
      </c>
      <c r="C693" s="0" t="n">
        <v>10.998</v>
      </c>
      <c r="D693" s="0" t="n">
        <v>4.094892</v>
      </c>
    </row>
    <row r="694" customFormat="false" ht="12.8" hidden="false" customHeight="false" outlineLevel="0" collapsed="false">
      <c r="A694" s="0" t="s">
        <v>0</v>
      </c>
      <c r="B694" s="0" t="n">
        <v>21</v>
      </c>
      <c r="C694" s="0" t="n">
        <v>10.999</v>
      </c>
      <c r="D694" s="0" t="n">
        <v>4.094892</v>
      </c>
    </row>
    <row r="695" customFormat="false" ht="12.8" hidden="false" customHeight="false" outlineLevel="0" collapsed="false">
      <c r="A695" s="0" t="s">
        <v>0</v>
      </c>
      <c r="B695" s="0" t="n">
        <v>21</v>
      </c>
      <c r="C695" s="0" t="n">
        <v>11</v>
      </c>
      <c r="D695" s="0" t="n">
        <v>4.094892</v>
      </c>
    </row>
    <row r="696" customFormat="false" ht="12.8" hidden="false" customHeight="false" outlineLevel="0" collapsed="false">
      <c r="A696" s="0" t="s">
        <v>0</v>
      </c>
      <c r="B696" s="0" t="n">
        <v>21</v>
      </c>
      <c r="C696" s="0" t="n">
        <v>11</v>
      </c>
      <c r="D696" s="0" t="n">
        <v>4.094892</v>
      </c>
    </row>
    <row r="697" customFormat="false" ht="12.8" hidden="false" customHeight="false" outlineLevel="0" collapsed="false">
      <c r="A697" s="0" t="s">
        <v>0</v>
      </c>
      <c r="B697" s="0" t="n">
        <v>21</v>
      </c>
      <c r="C697" s="0" t="n">
        <v>11.001</v>
      </c>
      <c r="D697" s="0" t="n">
        <v>4.094892</v>
      </c>
    </row>
    <row r="698" customFormat="false" ht="12.8" hidden="false" customHeight="false" outlineLevel="0" collapsed="false">
      <c r="A698" s="0" t="s">
        <v>0</v>
      </c>
      <c r="B698" s="0" t="n">
        <v>21</v>
      </c>
      <c r="C698" s="0" t="n">
        <v>11.002</v>
      </c>
      <c r="D698" s="0" t="n">
        <v>4.094892</v>
      </c>
    </row>
    <row r="699" customFormat="false" ht="12.8" hidden="false" customHeight="false" outlineLevel="0" collapsed="false">
      <c r="A699" s="0" t="s">
        <v>0</v>
      </c>
      <c r="B699" s="0" t="n">
        <v>21</v>
      </c>
      <c r="C699" s="0" t="n">
        <v>11.004</v>
      </c>
      <c r="D699" s="0" t="n">
        <v>4.094892</v>
      </c>
    </row>
    <row r="700" customFormat="false" ht="12.8" hidden="false" customHeight="false" outlineLevel="0" collapsed="false">
      <c r="A700" s="0" t="s">
        <v>0</v>
      </c>
      <c r="B700" s="0" t="n">
        <v>21</v>
      </c>
      <c r="C700" s="0" t="n">
        <v>11.005</v>
      </c>
      <c r="D700" s="0" t="n">
        <v>4.094892</v>
      </c>
    </row>
    <row r="701" customFormat="false" ht="12.8" hidden="false" customHeight="false" outlineLevel="0" collapsed="false">
      <c r="A701" s="0" t="s">
        <v>0</v>
      </c>
      <c r="B701" s="0" t="n">
        <v>21</v>
      </c>
      <c r="C701" s="0" t="n">
        <v>11.006</v>
      </c>
      <c r="D701" s="0" t="n">
        <v>4.094892</v>
      </c>
    </row>
    <row r="702" customFormat="false" ht="12.8" hidden="false" customHeight="false" outlineLevel="0" collapsed="false">
      <c r="A702" s="0" t="s">
        <v>0</v>
      </c>
      <c r="B702" s="0" t="n">
        <v>21</v>
      </c>
      <c r="C702" s="0" t="n">
        <v>11.007</v>
      </c>
      <c r="D702" s="0" t="n">
        <v>4484.4556</v>
      </c>
    </row>
    <row r="703" customFormat="false" ht="12.8" hidden="false" customHeight="false" outlineLevel="0" collapsed="false">
      <c r="A703" s="0" t="s">
        <v>0</v>
      </c>
      <c r="B703" s="0" t="n">
        <v>21</v>
      </c>
      <c r="C703" s="0" t="n">
        <v>11.008</v>
      </c>
      <c r="D703" s="0" t="n">
        <v>4484.4556</v>
      </c>
    </row>
    <row r="704" customFormat="false" ht="12.8" hidden="false" customHeight="false" outlineLevel="0" collapsed="false">
      <c r="A704" s="0" t="s">
        <v>0</v>
      </c>
      <c r="B704" s="0" t="n">
        <v>21</v>
      </c>
      <c r="C704" s="0" t="n">
        <v>11.009</v>
      </c>
      <c r="D704" s="0" t="n">
        <v>4484.4556</v>
      </c>
    </row>
    <row r="705" customFormat="false" ht="12.8" hidden="false" customHeight="false" outlineLevel="0" collapsed="false">
      <c r="A705" s="0" t="s">
        <v>0</v>
      </c>
      <c r="B705" s="0" t="n">
        <v>21</v>
      </c>
      <c r="C705" s="0" t="n">
        <v>11.01</v>
      </c>
      <c r="D705" s="0" t="n">
        <v>4484.4556</v>
      </c>
    </row>
    <row r="706" customFormat="false" ht="12.8" hidden="false" customHeight="false" outlineLevel="0" collapsed="false">
      <c r="A706" s="0" t="s">
        <v>0</v>
      </c>
      <c r="B706" s="0" t="n">
        <v>21</v>
      </c>
      <c r="C706" s="0" t="n">
        <v>11.011</v>
      </c>
      <c r="D706" s="0" t="n">
        <v>4484.4556</v>
      </c>
    </row>
    <row r="707" customFormat="false" ht="12.8" hidden="false" customHeight="false" outlineLevel="0" collapsed="false">
      <c r="A707" s="0" t="s">
        <v>0</v>
      </c>
      <c r="B707" s="0" t="n">
        <v>21</v>
      </c>
      <c r="C707" s="0" t="n">
        <v>11.012</v>
      </c>
      <c r="D707" s="0" t="n">
        <v>4484.4556</v>
      </c>
    </row>
    <row r="708" customFormat="false" ht="12.8" hidden="false" customHeight="false" outlineLevel="0" collapsed="false">
      <c r="A708" s="0" t="s">
        <v>0</v>
      </c>
      <c r="B708" s="0" t="n">
        <v>21</v>
      </c>
      <c r="C708" s="0" t="n">
        <v>11.014</v>
      </c>
      <c r="D708" s="0" t="n">
        <v>4484.4556</v>
      </c>
    </row>
    <row r="709" customFormat="false" ht="12.8" hidden="false" customHeight="false" outlineLevel="0" collapsed="false">
      <c r="A709" s="0" t="s">
        <v>0</v>
      </c>
      <c r="B709" s="0" t="n">
        <v>21</v>
      </c>
      <c r="C709" s="0" t="n">
        <v>11.015</v>
      </c>
      <c r="D709" s="0" t="n">
        <v>4484.4556</v>
      </c>
    </row>
    <row r="710" customFormat="false" ht="12.8" hidden="false" customHeight="false" outlineLevel="0" collapsed="false">
      <c r="A710" s="0" t="s">
        <v>0</v>
      </c>
      <c r="B710" s="0" t="n">
        <v>21</v>
      </c>
      <c r="C710" s="0" t="n">
        <v>11.016</v>
      </c>
      <c r="D710" s="0" t="n">
        <v>4484.4556</v>
      </c>
    </row>
    <row r="711" customFormat="false" ht="12.8" hidden="false" customHeight="false" outlineLevel="0" collapsed="false">
      <c r="A711" s="0" t="s">
        <v>0</v>
      </c>
      <c r="B711" s="0" t="n">
        <v>21</v>
      </c>
      <c r="C711" s="0" t="n">
        <v>11.017</v>
      </c>
      <c r="D711" s="0" t="n">
        <v>4484.4556</v>
      </c>
    </row>
    <row r="712" customFormat="false" ht="12.8" hidden="false" customHeight="false" outlineLevel="0" collapsed="false">
      <c r="A712" s="0" t="s">
        <v>0</v>
      </c>
      <c r="B712" s="0" t="n">
        <v>21</v>
      </c>
      <c r="C712" s="0" t="n">
        <v>11.02</v>
      </c>
      <c r="D712" s="0" t="n">
        <v>4484.4556</v>
      </c>
    </row>
    <row r="713" customFormat="false" ht="12.8" hidden="false" customHeight="false" outlineLevel="0" collapsed="false">
      <c r="A713" s="0" t="s">
        <v>0</v>
      </c>
      <c r="B713" s="0" t="n">
        <v>21</v>
      </c>
      <c r="C713" s="0" t="n">
        <v>11.022</v>
      </c>
      <c r="D713" s="0" t="n">
        <v>4484.4556</v>
      </c>
    </row>
    <row r="714" customFormat="false" ht="12.8" hidden="false" customHeight="false" outlineLevel="0" collapsed="false">
      <c r="A714" s="0" t="s">
        <v>0</v>
      </c>
      <c r="B714" s="0" t="n">
        <v>21</v>
      </c>
      <c r="C714" s="0" t="n">
        <v>11.023</v>
      </c>
      <c r="D714" s="0" t="n">
        <v>4484.4556</v>
      </c>
    </row>
    <row r="715" customFormat="false" ht="12.8" hidden="false" customHeight="false" outlineLevel="0" collapsed="false">
      <c r="A715" s="0" t="s">
        <v>0</v>
      </c>
      <c r="B715" s="0" t="n">
        <v>21</v>
      </c>
      <c r="C715" s="0" t="n">
        <v>11.024</v>
      </c>
      <c r="D715" s="0" t="n">
        <v>4484.4556</v>
      </c>
    </row>
    <row r="716" customFormat="false" ht="12.8" hidden="false" customHeight="false" outlineLevel="0" collapsed="false">
      <c r="A716" s="0" t="s">
        <v>0</v>
      </c>
      <c r="B716" s="0" t="n">
        <v>21</v>
      </c>
      <c r="C716" s="0" t="n">
        <v>11.025</v>
      </c>
      <c r="D716" s="0" t="n">
        <v>4484.4556</v>
      </c>
    </row>
    <row r="717" customFormat="false" ht="12.8" hidden="false" customHeight="false" outlineLevel="0" collapsed="false">
      <c r="A717" s="0" t="s">
        <v>0</v>
      </c>
      <c r="B717" s="0" t="n">
        <v>21</v>
      </c>
      <c r="C717" s="0" t="n">
        <v>11.026</v>
      </c>
      <c r="D717" s="0" t="n">
        <v>4484.4556</v>
      </c>
    </row>
    <row r="718" customFormat="false" ht="12.8" hidden="false" customHeight="false" outlineLevel="0" collapsed="false">
      <c r="A718" s="0" t="s">
        <v>0</v>
      </c>
      <c r="B718" s="0" t="n">
        <v>21</v>
      </c>
      <c r="C718" s="0" t="n">
        <v>11.027</v>
      </c>
      <c r="D718" s="0" t="n">
        <v>4484.4556</v>
      </c>
    </row>
    <row r="719" customFormat="false" ht="12.8" hidden="false" customHeight="false" outlineLevel="0" collapsed="false">
      <c r="A719" s="0" t="s">
        <v>0</v>
      </c>
      <c r="B719" s="0" t="n">
        <v>21</v>
      </c>
      <c r="C719" s="0" t="n">
        <v>11.029</v>
      </c>
      <c r="D719" s="0" t="n">
        <v>4484.4556</v>
      </c>
    </row>
    <row r="720" customFormat="false" ht="12.8" hidden="false" customHeight="false" outlineLevel="0" collapsed="false">
      <c r="A720" s="0" t="s">
        <v>0</v>
      </c>
      <c r="B720" s="0" t="n">
        <v>21</v>
      </c>
      <c r="C720" s="0" t="n">
        <v>11.03</v>
      </c>
      <c r="D720" s="0" t="n">
        <v>4484.4556</v>
      </c>
    </row>
    <row r="721" customFormat="false" ht="12.8" hidden="false" customHeight="false" outlineLevel="0" collapsed="false">
      <c r="A721" s="0" t="s">
        <v>0</v>
      </c>
      <c r="B721" s="0" t="n">
        <v>21</v>
      </c>
      <c r="C721" s="0" t="n">
        <v>11.031</v>
      </c>
      <c r="D721" s="0" t="n">
        <v>4484.4556</v>
      </c>
    </row>
    <row r="722" customFormat="false" ht="12.8" hidden="false" customHeight="false" outlineLevel="0" collapsed="false">
      <c r="A722" s="0" t="s">
        <v>0</v>
      </c>
      <c r="B722" s="0" t="n">
        <v>21</v>
      </c>
      <c r="C722" s="0" t="n">
        <v>11.032</v>
      </c>
      <c r="D722" s="0" t="n">
        <v>4484.4556</v>
      </c>
    </row>
    <row r="723" customFormat="false" ht="12.8" hidden="false" customHeight="false" outlineLevel="0" collapsed="false">
      <c r="A723" s="0" t="s">
        <v>0</v>
      </c>
      <c r="B723" s="0" t="n">
        <v>21</v>
      </c>
      <c r="C723" s="0" t="n">
        <v>11.033</v>
      </c>
      <c r="D723" s="0" t="n">
        <v>4484.4556</v>
      </c>
    </row>
    <row r="724" customFormat="false" ht="12.8" hidden="false" customHeight="false" outlineLevel="0" collapsed="false">
      <c r="A724" s="0" t="s">
        <v>0</v>
      </c>
      <c r="B724" s="0" t="n">
        <v>21</v>
      </c>
      <c r="C724" s="0" t="n">
        <v>11.034</v>
      </c>
      <c r="D724" s="0" t="n">
        <v>4484.4556</v>
      </c>
    </row>
    <row r="725" customFormat="false" ht="12.8" hidden="false" customHeight="false" outlineLevel="0" collapsed="false">
      <c r="A725" s="0" t="s">
        <v>0</v>
      </c>
      <c r="B725" s="0" t="n">
        <v>21</v>
      </c>
      <c r="C725" s="0" t="n">
        <v>11.036</v>
      </c>
      <c r="D725" s="0" t="n">
        <v>4484.4556</v>
      </c>
    </row>
    <row r="726" customFormat="false" ht="12.8" hidden="false" customHeight="false" outlineLevel="0" collapsed="false">
      <c r="A726" s="0" t="s">
        <v>0</v>
      </c>
      <c r="B726" s="0" t="n">
        <v>21</v>
      </c>
      <c r="C726" s="0" t="n">
        <v>11.037</v>
      </c>
      <c r="D726" s="0" t="n">
        <v>4484.4556</v>
      </c>
    </row>
    <row r="727" customFormat="false" ht="12.8" hidden="false" customHeight="false" outlineLevel="0" collapsed="false">
      <c r="A727" s="0" t="s">
        <v>0</v>
      </c>
      <c r="B727" s="0" t="n">
        <v>21</v>
      </c>
      <c r="C727" s="0" t="n">
        <v>11.038</v>
      </c>
      <c r="D727" s="0" t="n">
        <v>4537.3354</v>
      </c>
    </row>
    <row r="728" customFormat="false" ht="12.8" hidden="false" customHeight="false" outlineLevel="0" collapsed="false">
      <c r="A728" s="0" t="s">
        <v>0</v>
      </c>
      <c r="B728" s="0" t="n">
        <v>21</v>
      </c>
      <c r="C728" s="0" t="n">
        <v>11.039</v>
      </c>
      <c r="D728" s="0" t="n">
        <v>4537.3354</v>
      </c>
    </row>
    <row r="729" customFormat="false" ht="12.8" hidden="false" customHeight="false" outlineLevel="0" collapsed="false">
      <c r="A729" s="0" t="s">
        <v>0</v>
      </c>
      <c r="B729" s="0" t="n">
        <v>21</v>
      </c>
      <c r="C729" s="0" t="n">
        <v>11.04</v>
      </c>
      <c r="D729" s="0" t="n">
        <v>4537.3354</v>
      </c>
    </row>
    <row r="730" customFormat="false" ht="12.8" hidden="false" customHeight="false" outlineLevel="0" collapsed="false">
      <c r="A730" s="0" t="s">
        <v>0</v>
      </c>
      <c r="B730" s="0" t="n">
        <v>21</v>
      </c>
      <c r="C730" s="0" t="n">
        <v>11.041</v>
      </c>
      <c r="D730" s="0" t="n">
        <v>4537.3354</v>
      </c>
    </row>
    <row r="731" customFormat="false" ht="12.8" hidden="false" customHeight="false" outlineLevel="0" collapsed="false">
      <c r="A731" s="0" t="s">
        <v>0</v>
      </c>
      <c r="B731" s="0" t="n">
        <v>21</v>
      </c>
      <c r="C731" s="0" t="n">
        <v>11.042</v>
      </c>
      <c r="D731" s="0" t="n">
        <v>4537.3354</v>
      </c>
    </row>
    <row r="732" customFormat="false" ht="12.8" hidden="false" customHeight="false" outlineLevel="0" collapsed="false">
      <c r="A732" s="0" t="s">
        <v>0</v>
      </c>
      <c r="B732" s="0" t="n">
        <v>21</v>
      </c>
      <c r="C732" s="0" t="n">
        <v>11.044</v>
      </c>
      <c r="D732" s="0" t="n">
        <v>4537.3354</v>
      </c>
    </row>
    <row r="733" customFormat="false" ht="12.8" hidden="false" customHeight="false" outlineLevel="0" collapsed="false">
      <c r="A733" s="0" t="s">
        <v>0</v>
      </c>
      <c r="B733" s="0" t="n">
        <v>21</v>
      </c>
      <c r="C733" s="0" t="n">
        <v>11.045</v>
      </c>
      <c r="D733" s="0" t="n">
        <v>4537.3354</v>
      </c>
    </row>
    <row r="734" customFormat="false" ht="12.8" hidden="false" customHeight="false" outlineLevel="0" collapsed="false">
      <c r="A734" s="0" t="s">
        <v>0</v>
      </c>
      <c r="B734" s="0" t="n">
        <v>21</v>
      </c>
      <c r="C734" s="0" t="n">
        <v>11.046</v>
      </c>
      <c r="D734" s="0" t="n">
        <v>4537.3354</v>
      </c>
    </row>
    <row r="735" customFormat="false" ht="12.8" hidden="false" customHeight="false" outlineLevel="0" collapsed="false">
      <c r="A735" s="0" t="s">
        <v>0</v>
      </c>
      <c r="B735" s="0" t="n">
        <v>21</v>
      </c>
      <c r="C735" s="0" t="n">
        <v>11.047</v>
      </c>
      <c r="D735" s="0" t="n">
        <v>4537.3354</v>
      </c>
    </row>
    <row r="736" customFormat="false" ht="12.8" hidden="false" customHeight="false" outlineLevel="0" collapsed="false">
      <c r="A736" s="0" t="s">
        <v>0</v>
      </c>
      <c r="B736" s="0" t="n">
        <v>21</v>
      </c>
      <c r="C736" s="0" t="n">
        <v>11.048</v>
      </c>
      <c r="D736" s="0" t="n">
        <v>4537.3354</v>
      </c>
    </row>
    <row r="737" customFormat="false" ht="12.8" hidden="false" customHeight="false" outlineLevel="0" collapsed="false">
      <c r="A737" s="0" t="s">
        <v>0</v>
      </c>
      <c r="B737" s="0" t="n">
        <v>21</v>
      </c>
      <c r="C737" s="0" t="n">
        <v>11.049</v>
      </c>
      <c r="D737" s="0" t="n">
        <v>4537.3354</v>
      </c>
    </row>
    <row r="738" customFormat="false" ht="12.8" hidden="false" customHeight="false" outlineLevel="0" collapsed="false">
      <c r="A738" s="0" t="s">
        <v>0</v>
      </c>
      <c r="B738" s="0" t="n">
        <v>21</v>
      </c>
      <c r="C738" s="0" t="n">
        <v>11.05</v>
      </c>
      <c r="D738" s="0" t="n">
        <v>4537.3354</v>
      </c>
    </row>
    <row r="739" customFormat="false" ht="12.8" hidden="false" customHeight="false" outlineLevel="0" collapsed="false">
      <c r="A739" s="0" t="s">
        <v>0</v>
      </c>
      <c r="B739" s="0" t="n">
        <v>21</v>
      </c>
      <c r="C739" s="0" t="n">
        <v>11.052</v>
      </c>
      <c r="D739" s="0" t="n">
        <v>4537.3354</v>
      </c>
    </row>
    <row r="740" customFormat="false" ht="12.8" hidden="false" customHeight="false" outlineLevel="0" collapsed="false">
      <c r="A740" s="0" t="s">
        <v>0</v>
      </c>
      <c r="B740" s="0" t="n">
        <v>21</v>
      </c>
      <c r="C740" s="0" t="n">
        <v>11.053</v>
      </c>
      <c r="D740" s="0" t="n">
        <v>4537.3354</v>
      </c>
    </row>
    <row r="741" customFormat="false" ht="12.8" hidden="false" customHeight="false" outlineLevel="0" collapsed="false">
      <c r="A741" s="0" t="s">
        <v>0</v>
      </c>
      <c r="B741" s="0" t="n">
        <v>21</v>
      </c>
      <c r="C741" s="0" t="n">
        <v>11.054</v>
      </c>
      <c r="D741" s="0" t="n">
        <v>4590.842</v>
      </c>
    </row>
    <row r="742" customFormat="false" ht="12.8" hidden="false" customHeight="false" outlineLevel="0" collapsed="false">
      <c r="A742" s="0" t="s">
        <v>0</v>
      </c>
      <c r="B742" s="0" t="n">
        <v>21</v>
      </c>
      <c r="C742" s="0" t="n">
        <v>11.055</v>
      </c>
      <c r="D742" s="0" t="n">
        <v>4590.842</v>
      </c>
    </row>
    <row r="743" customFormat="false" ht="12.8" hidden="false" customHeight="false" outlineLevel="0" collapsed="false">
      <c r="A743" s="0" t="s">
        <v>0</v>
      </c>
      <c r="B743" s="0" t="n">
        <v>21</v>
      </c>
      <c r="C743" s="0" t="n">
        <v>11.056</v>
      </c>
      <c r="D743" s="0" t="n">
        <v>4590.842</v>
      </c>
    </row>
    <row r="744" customFormat="false" ht="12.8" hidden="false" customHeight="false" outlineLevel="0" collapsed="false">
      <c r="A744" s="0" t="s">
        <v>0</v>
      </c>
      <c r="B744" s="0" t="n">
        <v>21</v>
      </c>
      <c r="C744" s="0" t="n">
        <v>11.057</v>
      </c>
      <c r="D744" s="0" t="n">
        <v>4590.842</v>
      </c>
    </row>
    <row r="745" customFormat="false" ht="12.8" hidden="false" customHeight="false" outlineLevel="0" collapsed="false">
      <c r="A745" s="0" t="s">
        <v>0</v>
      </c>
      <c r="B745" s="0" t="n">
        <v>21</v>
      </c>
      <c r="C745" s="0" t="n">
        <v>11.058</v>
      </c>
      <c r="D745" s="0" t="n">
        <v>4590.842</v>
      </c>
    </row>
    <row r="746" customFormat="false" ht="12.8" hidden="false" customHeight="false" outlineLevel="0" collapsed="false">
      <c r="A746" s="0" t="s">
        <v>0</v>
      </c>
      <c r="B746" s="0" t="n">
        <v>21</v>
      </c>
      <c r="C746" s="0" t="n">
        <v>11.059</v>
      </c>
      <c r="D746" s="0" t="n">
        <v>4590.842</v>
      </c>
    </row>
    <row r="747" customFormat="false" ht="12.8" hidden="false" customHeight="false" outlineLevel="0" collapsed="false">
      <c r="A747" s="0" t="s">
        <v>0</v>
      </c>
      <c r="B747" s="0" t="n">
        <v>21</v>
      </c>
      <c r="C747" s="0" t="n">
        <v>11.061</v>
      </c>
      <c r="D747" s="0" t="n">
        <v>4590.842</v>
      </c>
    </row>
    <row r="748" customFormat="false" ht="12.8" hidden="false" customHeight="false" outlineLevel="0" collapsed="false">
      <c r="A748" s="0" t="s">
        <v>0</v>
      </c>
      <c r="B748" s="0" t="n">
        <v>21</v>
      </c>
      <c r="C748" s="0" t="n">
        <v>11.062</v>
      </c>
      <c r="D748" s="0" t="n">
        <v>4590.842</v>
      </c>
    </row>
    <row r="749" customFormat="false" ht="12.8" hidden="false" customHeight="false" outlineLevel="0" collapsed="false">
      <c r="A749" s="0" t="s">
        <v>0</v>
      </c>
      <c r="B749" s="0" t="n">
        <v>21</v>
      </c>
      <c r="C749" s="0" t="n">
        <v>11.063</v>
      </c>
      <c r="D749" s="0" t="n">
        <v>4590.842</v>
      </c>
    </row>
    <row r="750" customFormat="false" ht="12.8" hidden="false" customHeight="false" outlineLevel="0" collapsed="false">
      <c r="A750" s="0" t="s">
        <v>0</v>
      </c>
      <c r="B750" s="0" t="n">
        <v>21</v>
      </c>
      <c r="C750" s="0" t="n">
        <v>11.064</v>
      </c>
      <c r="D750" s="0" t="n">
        <v>4590.842</v>
      </c>
    </row>
    <row r="751" customFormat="false" ht="12.8" hidden="false" customHeight="false" outlineLevel="0" collapsed="false">
      <c r="A751" s="0" t="s">
        <v>0</v>
      </c>
      <c r="B751" s="0" t="n">
        <v>21</v>
      </c>
      <c r="C751" s="0" t="n">
        <v>11.065</v>
      </c>
      <c r="D751" s="0" t="n">
        <v>4590.842</v>
      </c>
    </row>
    <row r="752" customFormat="false" ht="12.8" hidden="false" customHeight="false" outlineLevel="0" collapsed="false">
      <c r="A752" s="0" t="s">
        <v>0</v>
      </c>
      <c r="B752" s="0" t="n">
        <v>21</v>
      </c>
      <c r="C752" s="0" t="n">
        <v>11.066</v>
      </c>
      <c r="D752" s="0" t="n">
        <v>4590.842</v>
      </c>
    </row>
    <row r="753" customFormat="false" ht="12.8" hidden="false" customHeight="false" outlineLevel="0" collapsed="false">
      <c r="A753" s="0" t="s">
        <v>0</v>
      </c>
      <c r="B753" s="0" t="n">
        <v>21</v>
      </c>
      <c r="C753" s="0" t="n">
        <v>11.067</v>
      </c>
      <c r="D753" s="0" t="n">
        <v>4590.842</v>
      </c>
    </row>
    <row r="754" customFormat="false" ht="12.8" hidden="false" customHeight="false" outlineLevel="0" collapsed="false">
      <c r="A754" s="0" t="s">
        <v>0</v>
      </c>
      <c r="B754" s="0" t="n">
        <v>21</v>
      </c>
      <c r="C754" s="0" t="n">
        <v>11.069</v>
      </c>
      <c r="D754" s="0" t="n">
        <v>4590.842</v>
      </c>
    </row>
    <row r="755" customFormat="false" ht="12.8" hidden="false" customHeight="false" outlineLevel="0" collapsed="false">
      <c r="A755" s="0" t="s">
        <v>0</v>
      </c>
      <c r="B755" s="0" t="n">
        <v>21</v>
      </c>
      <c r="C755" s="0" t="n">
        <v>11.07</v>
      </c>
      <c r="D755" s="0" t="n">
        <v>4644.9766</v>
      </c>
    </row>
    <row r="756" customFormat="false" ht="12.8" hidden="false" customHeight="false" outlineLevel="0" collapsed="false">
      <c r="A756" s="0" t="s">
        <v>0</v>
      </c>
      <c r="B756" s="0" t="n">
        <v>21</v>
      </c>
      <c r="C756" s="0" t="n">
        <v>11.071</v>
      </c>
      <c r="D756" s="0" t="n">
        <v>4644.9766</v>
      </c>
    </row>
    <row r="757" customFormat="false" ht="12.8" hidden="false" customHeight="false" outlineLevel="0" collapsed="false">
      <c r="A757" s="0" t="s">
        <v>0</v>
      </c>
      <c r="B757" s="0" t="n">
        <v>21</v>
      </c>
      <c r="C757" s="0" t="n">
        <v>11.073</v>
      </c>
      <c r="D757" s="0" t="n">
        <v>4644.9766</v>
      </c>
    </row>
    <row r="758" customFormat="false" ht="12.8" hidden="false" customHeight="false" outlineLevel="0" collapsed="false">
      <c r="A758" s="0" t="s">
        <v>0</v>
      </c>
      <c r="B758" s="0" t="n">
        <v>21</v>
      </c>
      <c r="C758" s="0" t="n">
        <v>11.074</v>
      </c>
      <c r="D758" s="0" t="n">
        <v>4644.9766</v>
      </c>
    </row>
    <row r="759" customFormat="false" ht="12.8" hidden="false" customHeight="false" outlineLevel="0" collapsed="false">
      <c r="A759" s="0" t="s">
        <v>0</v>
      </c>
      <c r="B759" s="0" t="n">
        <v>21</v>
      </c>
      <c r="C759" s="0" t="n">
        <v>11.075</v>
      </c>
      <c r="D759" s="0" t="n">
        <v>4644.9766</v>
      </c>
    </row>
    <row r="760" customFormat="false" ht="12.8" hidden="false" customHeight="false" outlineLevel="0" collapsed="false">
      <c r="A760" s="0" t="s">
        <v>0</v>
      </c>
      <c r="B760" s="0" t="n">
        <v>21</v>
      </c>
      <c r="C760" s="0" t="n">
        <v>11.076</v>
      </c>
      <c r="D760" s="0" t="n">
        <v>4644.9766</v>
      </c>
    </row>
    <row r="761" customFormat="false" ht="12.8" hidden="false" customHeight="false" outlineLevel="0" collapsed="false">
      <c r="A761" s="0" t="s">
        <v>0</v>
      </c>
      <c r="B761" s="0" t="n">
        <v>21</v>
      </c>
      <c r="C761" s="0" t="n">
        <v>11.077</v>
      </c>
      <c r="D761" s="0" t="n">
        <v>4644.9766</v>
      </c>
    </row>
    <row r="762" customFormat="false" ht="12.8" hidden="false" customHeight="false" outlineLevel="0" collapsed="false">
      <c r="A762" s="0" t="s">
        <v>0</v>
      </c>
      <c r="B762" s="0" t="n">
        <v>21</v>
      </c>
      <c r="C762" s="0" t="n">
        <v>11.078</v>
      </c>
      <c r="D762" s="0" t="n">
        <v>4644.9766</v>
      </c>
    </row>
    <row r="763" customFormat="false" ht="12.8" hidden="false" customHeight="false" outlineLevel="0" collapsed="false">
      <c r="A763" s="0" t="s">
        <v>0</v>
      </c>
      <c r="B763" s="0" t="n">
        <v>21</v>
      </c>
      <c r="C763" s="0" t="n">
        <v>11.08</v>
      </c>
      <c r="D763" s="0" t="n">
        <v>4644.9766</v>
      </c>
    </row>
    <row r="764" customFormat="false" ht="12.8" hidden="false" customHeight="false" outlineLevel="0" collapsed="false">
      <c r="A764" s="0" t="s">
        <v>0</v>
      </c>
      <c r="B764" s="0" t="n">
        <v>21</v>
      </c>
      <c r="C764" s="0" t="n">
        <v>11.081</v>
      </c>
      <c r="D764" s="0" t="n">
        <v>4644.9766</v>
      </c>
    </row>
    <row r="765" customFormat="false" ht="12.8" hidden="false" customHeight="false" outlineLevel="0" collapsed="false">
      <c r="A765" s="0" t="s">
        <v>0</v>
      </c>
      <c r="B765" s="0" t="n">
        <v>21</v>
      </c>
      <c r="C765" s="0" t="n">
        <v>11.082</v>
      </c>
      <c r="D765" s="0" t="n">
        <v>4644.9766</v>
      </c>
    </row>
    <row r="766" customFormat="false" ht="12.8" hidden="false" customHeight="false" outlineLevel="0" collapsed="false">
      <c r="A766" s="0" t="s">
        <v>0</v>
      </c>
      <c r="B766" s="0" t="n">
        <v>21</v>
      </c>
      <c r="C766" s="0" t="n">
        <v>11.083</v>
      </c>
      <c r="D766" s="0" t="n">
        <v>4644.9766</v>
      </c>
    </row>
    <row r="767" customFormat="false" ht="12.8" hidden="false" customHeight="false" outlineLevel="0" collapsed="false">
      <c r="A767" s="0" t="s">
        <v>0</v>
      </c>
      <c r="B767" s="0" t="n">
        <v>21</v>
      </c>
      <c r="C767" s="0" t="n">
        <v>11.084</v>
      </c>
      <c r="D767" s="0" t="n">
        <v>4644.9766</v>
      </c>
    </row>
    <row r="768" customFormat="false" ht="12.8" hidden="false" customHeight="false" outlineLevel="0" collapsed="false">
      <c r="A768" s="0" t="s">
        <v>0</v>
      </c>
      <c r="B768" s="0" t="n">
        <v>21</v>
      </c>
      <c r="C768" s="0" t="n">
        <v>11.085</v>
      </c>
      <c r="D768" s="0" t="n">
        <v>4644.9766</v>
      </c>
    </row>
    <row r="769" customFormat="false" ht="12.8" hidden="false" customHeight="false" outlineLevel="0" collapsed="false">
      <c r="A769" s="0" t="s">
        <v>0</v>
      </c>
      <c r="B769" s="0" t="n">
        <v>21</v>
      </c>
      <c r="C769" s="0" t="n">
        <v>11.086</v>
      </c>
      <c r="D769" s="0" t="n">
        <v>4644.9766</v>
      </c>
    </row>
    <row r="770" customFormat="false" ht="12.8" hidden="false" customHeight="false" outlineLevel="0" collapsed="false">
      <c r="A770" s="0" t="s">
        <v>0</v>
      </c>
      <c r="B770" s="0" t="n">
        <v>21</v>
      </c>
      <c r="C770" s="0" t="n">
        <v>11.088</v>
      </c>
      <c r="D770" s="0" t="n">
        <v>4644.9766</v>
      </c>
    </row>
    <row r="771" customFormat="false" ht="12.8" hidden="false" customHeight="false" outlineLevel="0" collapsed="false">
      <c r="A771" s="0" t="s">
        <v>0</v>
      </c>
      <c r="B771" s="0" t="n">
        <v>21</v>
      </c>
      <c r="C771" s="0" t="n">
        <v>11.089</v>
      </c>
      <c r="D771" s="0" t="n">
        <v>4644.9766</v>
      </c>
    </row>
    <row r="772" customFormat="false" ht="12.8" hidden="false" customHeight="false" outlineLevel="0" collapsed="false">
      <c r="A772" s="0" t="s">
        <v>0</v>
      </c>
      <c r="B772" s="0" t="n">
        <v>21</v>
      </c>
      <c r="C772" s="0" t="n">
        <v>11.09</v>
      </c>
      <c r="D772" s="0" t="n">
        <v>4644.9766</v>
      </c>
    </row>
    <row r="773" customFormat="false" ht="12.8" hidden="false" customHeight="false" outlineLevel="0" collapsed="false">
      <c r="A773" s="0" t="s">
        <v>0</v>
      </c>
      <c r="B773" s="0" t="n">
        <v>21</v>
      </c>
      <c r="C773" s="0" t="n">
        <v>11.091</v>
      </c>
      <c r="D773" s="0" t="n">
        <v>4644.9766</v>
      </c>
    </row>
    <row r="774" customFormat="false" ht="12.8" hidden="false" customHeight="false" outlineLevel="0" collapsed="false">
      <c r="A774" s="0" t="s">
        <v>0</v>
      </c>
      <c r="B774" s="0" t="n">
        <v>21</v>
      </c>
      <c r="C774" s="0" t="n">
        <v>11.092</v>
      </c>
      <c r="D774" s="0" t="n">
        <v>4644.9766</v>
      </c>
    </row>
    <row r="775" customFormat="false" ht="12.8" hidden="false" customHeight="false" outlineLevel="0" collapsed="false">
      <c r="A775" s="0" t="s">
        <v>0</v>
      </c>
      <c r="B775" s="0" t="n">
        <v>21</v>
      </c>
      <c r="C775" s="0" t="n">
        <v>11.093</v>
      </c>
      <c r="D775" s="0" t="n">
        <v>4644.9766</v>
      </c>
    </row>
    <row r="776" customFormat="false" ht="12.8" hidden="false" customHeight="false" outlineLevel="0" collapsed="false">
      <c r="A776" s="0" t="s">
        <v>0</v>
      </c>
      <c r="B776" s="0" t="n">
        <v>21</v>
      </c>
      <c r="C776" s="0" t="n">
        <v>11.095</v>
      </c>
      <c r="D776" s="0" t="n">
        <v>4644.9766</v>
      </c>
    </row>
    <row r="777" customFormat="false" ht="12.8" hidden="false" customHeight="false" outlineLevel="0" collapsed="false">
      <c r="A777" s="0" t="s">
        <v>0</v>
      </c>
      <c r="B777" s="0" t="n">
        <v>21</v>
      </c>
      <c r="C777" s="0" t="n">
        <v>11.096</v>
      </c>
      <c r="D777" s="0" t="n">
        <v>4644.9766</v>
      </c>
    </row>
    <row r="778" customFormat="false" ht="12.8" hidden="false" customHeight="false" outlineLevel="0" collapsed="false">
      <c r="A778" s="0" t="s">
        <v>0</v>
      </c>
      <c r="B778" s="0" t="n">
        <v>21</v>
      </c>
      <c r="C778" s="0" t="n">
        <v>11.097</v>
      </c>
      <c r="D778" s="0" t="n">
        <v>4644.9766</v>
      </c>
    </row>
    <row r="779" customFormat="false" ht="12.8" hidden="false" customHeight="false" outlineLevel="0" collapsed="false">
      <c r="A779" s="0" t="s">
        <v>0</v>
      </c>
      <c r="B779" s="0" t="n">
        <v>21</v>
      </c>
      <c r="C779" s="0" t="n">
        <v>11.098</v>
      </c>
      <c r="D779" s="0" t="n">
        <v>4644.9766</v>
      </c>
    </row>
    <row r="780" customFormat="false" ht="12.8" hidden="false" customHeight="false" outlineLevel="0" collapsed="false">
      <c r="A780" s="0" t="s">
        <v>0</v>
      </c>
      <c r="B780" s="0" t="n">
        <v>21</v>
      </c>
      <c r="C780" s="0" t="n">
        <v>11.099</v>
      </c>
      <c r="D780" s="0" t="n">
        <v>4644.9766</v>
      </c>
    </row>
    <row r="781" customFormat="false" ht="12.8" hidden="false" customHeight="false" outlineLevel="0" collapsed="false">
      <c r="A781" s="0" t="s">
        <v>0</v>
      </c>
      <c r="B781" s="0" t="n">
        <v>21</v>
      </c>
      <c r="C781" s="0" t="n">
        <v>11.1</v>
      </c>
      <c r="D781" s="0" t="n">
        <v>4644.9766</v>
      </c>
    </row>
    <row r="782" customFormat="false" ht="12.8" hidden="false" customHeight="false" outlineLevel="0" collapsed="false">
      <c r="A782" s="0" t="s">
        <v>0</v>
      </c>
      <c r="B782" s="0" t="n">
        <v>21</v>
      </c>
      <c r="C782" s="0" t="n">
        <v>11.101</v>
      </c>
      <c r="D782" s="0" t="n">
        <v>4644.9766</v>
      </c>
    </row>
    <row r="783" customFormat="false" ht="12.8" hidden="false" customHeight="false" outlineLevel="0" collapsed="false">
      <c r="A783" s="0" t="s">
        <v>0</v>
      </c>
      <c r="B783" s="0" t="n">
        <v>21</v>
      </c>
      <c r="C783" s="0" t="n">
        <v>11.103</v>
      </c>
      <c r="D783" s="0" t="n">
        <v>4644.9766</v>
      </c>
    </row>
    <row r="784" customFormat="false" ht="12.8" hidden="false" customHeight="false" outlineLevel="0" collapsed="false">
      <c r="A784" s="0" t="s">
        <v>0</v>
      </c>
      <c r="B784" s="0" t="n">
        <v>21</v>
      </c>
      <c r="C784" s="0" t="n">
        <v>11.104</v>
      </c>
      <c r="D784" s="0" t="n">
        <v>4644.9766</v>
      </c>
    </row>
    <row r="785" customFormat="false" ht="12.8" hidden="false" customHeight="false" outlineLevel="0" collapsed="false">
      <c r="A785" s="0" t="s">
        <v>0</v>
      </c>
      <c r="B785" s="0" t="n">
        <v>21</v>
      </c>
      <c r="C785" s="0" t="n">
        <v>11.105</v>
      </c>
      <c r="D785" s="0" t="n">
        <v>4644.9766</v>
      </c>
    </row>
    <row r="786" customFormat="false" ht="12.8" hidden="false" customHeight="false" outlineLevel="0" collapsed="false">
      <c r="A786" s="0" t="s">
        <v>0</v>
      </c>
      <c r="B786" s="0" t="n">
        <v>21</v>
      </c>
      <c r="C786" s="0" t="n">
        <v>11.106</v>
      </c>
      <c r="D786" s="0" t="n">
        <v>4644.9766</v>
      </c>
    </row>
    <row r="787" customFormat="false" ht="12.8" hidden="false" customHeight="false" outlineLevel="0" collapsed="false">
      <c r="A787" s="0" t="s">
        <v>0</v>
      </c>
      <c r="B787" s="0" t="n">
        <v>21</v>
      </c>
      <c r="C787" s="0" t="n">
        <v>11.107</v>
      </c>
      <c r="D787" s="0" t="n">
        <v>4644.9766</v>
      </c>
    </row>
    <row r="788" customFormat="false" ht="12.8" hidden="false" customHeight="false" outlineLevel="0" collapsed="false">
      <c r="A788" s="0" t="s">
        <v>0</v>
      </c>
      <c r="B788" s="0" t="n">
        <v>21</v>
      </c>
      <c r="C788" s="0" t="n">
        <v>11.108</v>
      </c>
      <c r="D788" s="0" t="n">
        <v>4644.9766</v>
      </c>
    </row>
    <row r="789" customFormat="false" ht="12.8" hidden="false" customHeight="false" outlineLevel="0" collapsed="false">
      <c r="A789" s="0" t="s">
        <v>0</v>
      </c>
      <c r="B789" s="0" t="n">
        <v>21</v>
      </c>
      <c r="C789" s="0" t="n">
        <v>11.109</v>
      </c>
      <c r="D789" s="0" t="n">
        <v>4644.9766</v>
      </c>
    </row>
    <row r="790" customFormat="false" ht="12.8" hidden="false" customHeight="false" outlineLevel="0" collapsed="false">
      <c r="A790" s="0" t="s">
        <v>0</v>
      </c>
      <c r="B790" s="0" t="n">
        <v>21</v>
      </c>
      <c r="C790" s="0" t="n">
        <v>11.111</v>
      </c>
      <c r="D790" s="0" t="n">
        <v>4644.9766</v>
      </c>
    </row>
    <row r="791" customFormat="false" ht="12.8" hidden="false" customHeight="false" outlineLevel="0" collapsed="false">
      <c r="A791" s="0" t="s">
        <v>0</v>
      </c>
      <c r="B791" s="0" t="n">
        <v>21</v>
      </c>
      <c r="C791" s="0" t="n">
        <v>11.112</v>
      </c>
      <c r="D791" s="0" t="n">
        <v>4644.9766</v>
      </c>
    </row>
    <row r="792" customFormat="false" ht="12.8" hidden="false" customHeight="false" outlineLevel="0" collapsed="false">
      <c r="A792" s="0" t="s">
        <v>0</v>
      </c>
      <c r="B792" s="0" t="n">
        <v>21</v>
      </c>
      <c r="C792" s="0" t="n">
        <v>11.113</v>
      </c>
      <c r="D792" s="0" t="n">
        <v>4644.9766</v>
      </c>
    </row>
    <row r="793" customFormat="false" ht="12.8" hidden="false" customHeight="false" outlineLevel="0" collapsed="false">
      <c r="A793" s="0" t="s">
        <v>0</v>
      </c>
      <c r="B793" s="0" t="n">
        <v>21</v>
      </c>
      <c r="C793" s="0" t="n">
        <v>11.114</v>
      </c>
      <c r="D793" s="0" t="n">
        <v>4644.9766</v>
      </c>
    </row>
    <row r="794" customFormat="false" ht="12.8" hidden="false" customHeight="false" outlineLevel="0" collapsed="false">
      <c r="A794" s="0" t="s">
        <v>0</v>
      </c>
      <c r="B794" s="0" t="n">
        <v>21</v>
      </c>
      <c r="C794" s="0" t="n">
        <v>11.115</v>
      </c>
      <c r="D794" s="0" t="n">
        <v>4644.9766</v>
      </c>
    </row>
    <row r="795" customFormat="false" ht="12.8" hidden="false" customHeight="false" outlineLevel="0" collapsed="false">
      <c r="A795" s="0" t="s">
        <v>0</v>
      </c>
      <c r="B795" s="0" t="n">
        <v>21</v>
      </c>
      <c r="C795" s="0" t="n">
        <v>11.117</v>
      </c>
      <c r="D795" s="0" t="n">
        <v>13.53781</v>
      </c>
    </row>
    <row r="796" customFormat="false" ht="12.8" hidden="false" customHeight="false" outlineLevel="0" collapsed="false">
      <c r="A796" s="0" t="s">
        <v>0</v>
      </c>
      <c r="B796" s="0" t="n">
        <v>21</v>
      </c>
      <c r="C796" s="0" t="n">
        <v>11.118</v>
      </c>
      <c r="D796" s="0" t="n">
        <v>13.53781</v>
      </c>
    </row>
    <row r="797" customFormat="false" ht="12.8" hidden="false" customHeight="false" outlineLevel="0" collapsed="false">
      <c r="A797" s="0" t="s">
        <v>0</v>
      </c>
      <c r="B797" s="0" t="n">
        <v>21</v>
      </c>
      <c r="C797" s="0" t="n">
        <v>11.119</v>
      </c>
      <c r="D797" s="0" t="n">
        <v>13.53781</v>
      </c>
    </row>
    <row r="798" customFormat="false" ht="12.8" hidden="false" customHeight="false" outlineLevel="0" collapsed="false">
      <c r="A798" s="0" t="s">
        <v>0</v>
      </c>
      <c r="B798" s="0" t="n">
        <v>21</v>
      </c>
      <c r="C798" s="0" t="n">
        <v>11.121</v>
      </c>
      <c r="D798" s="0" t="n">
        <v>13.53781</v>
      </c>
    </row>
    <row r="799" customFormat="false" ht="12.8" hidden="false" customHeight="false" outlineLevel="0" collapsed="false">
      <c r="A799" s="0" t="s">
        <v>0</v>
      </c>
      <c r="B799" s="0" t="n">
        <v>21</v>
      </c>
      <c r="C799" s="0" t="n">
        <v>11.122</v>
      </c>
      <c r="D799" s="0" t="n">
        <v>13.53781</v>
      </c>
    </row>
    <row r="800" customFormat="false" ht="12.8" hidden="false" customHeight="false" outlineLevel="0" collapsed="false">
      <c r="A800" s="0" t="s">
        <v>0</v>
      </c>
      <c r="B800" s="0" t="n">
        <v>21</v>
      </c>
      <c r="C800" s="0" t="n">
        <v>11.123</v>
      </c>
      <c r="D800" s="0" t="n">
        <v>13.53781</v>
      </c>
    </row>
    <row r="801" customFormat="false" ht="12.8" hidden="false" customHeight="false" outlineLevel="0" collapsed="false">
      <c r="A801" s="0" t="s">
        <v>0</v>
      </c>
      <c r="B801" s="0" t="n">
        <v>21</v>
      </c>
      <c r="C801" s="0" t="n">
        <v>11.124</v>
      </c>
      <c r="D801" s="0" t="n">
        <v>13.53781</v>
      </c>
    </row>
    <row r="802" customFormat="false" ht="12.8" hidden="false" customHeight="false" outlineLevel="0" collapsed="false">
      <c r="A802" s="0" t="s">
        <v>0</v>
      </c>
      <c r="B802" s="0" t="n">
        <v>21</v>
      </c>
      <c r="C802" s="0" t="n">
        <v>11.124</v>
      </c>
      <c r="D802" s="0" t="n">
        <v>13.53781</v>
      </c>
    </row>
    <row r="803" customFormat="false" ht="12.8" hidden="false" customHeight="false" outlineLevel="0" collapsed="false">
      <c r="A803" s="0" t="s">
        <v>0</v>
      </c>
      <c r="B803" s="0" t="n">
        <v>21</v>
      </c>
      <c r="C803" s="0" t="n">
        <v>11.125</v>
      </c>
      <c r="D803" s="0" t="n">
        <v>13.53781</v>
      </c>
    </row>
    <row r="804" customFormat="false" ht="12.8" hidden="false" customHeight="false" outlineLevel="0" collapsed="false">
      <c r="A804" s="0" t="s">
        <v>0</v>
      </c>
      <c r="B804" s="0" t="n">
        <v>21</v>
      </c>
      <c r="C804" s="0" t="n">
        <v>11.126</v>
      </c>
      <c r="D804" s="0" t="n">
        <v>13.53781</v>
      </c>
    </row>
    <row r="805" customFormat="false" ht="12.8" hidden="false" customHeight="false" outlineLevel="0" collapsed="false">
      <c r="A805" s="0" t="s">
        <v>0</v>
      </c>
      <c r="B805" s="0" t="n">
        <v>21</v>
      </c>
      <c r="C805" s="0" t="n">
        <v>11.128</v>
      </c>
      <c r="D805" s="0" t="n">
        <v>13.53781</v>
      </c>
    </row>
    <row r="806" customFormat="false" ht="12.8" hidden="false" customHeight="false" outlineLevel="0" collapsed="false">
      <c r="A806" s="0" t="s">
        <v>0</v>
      </c>
      <c r="B806" s="0" t="n">
        <v>21</v>
      </c>
      <c r="C806" s="0" t="n">
        <v>11.129</v>
      </c>
      <c r="D806" s="0" t="n">
        <v>13.53781</v>
      </c>
    </row>
    <row r="807" customFormat="false" ht="12.8" hidden="false" customHeight="false" outlineLevel="0" collapsed="false">
      <c r="A807" s="0" t="s">
        <v>0</v>
      </c>
      <c r="B807" s="0" t="n">
        <v>21</v>
      </c>
      <c r="C807" s="0" t="n">
        <v>11.13</v>
      </c>
      <c r="D807" s="0" t="n">
        <v>13.53781</v>
      </c>
    </row>
    <row r="808" customFormat="false" ht="12.8" hidden="false" customHeight="false" outlineLevel="0" collapsed="false">
      <c r="A808" s="0" t="s">
        <v>0</v>
      </c>
      <c r="B808" s="0" t="n">
        <v>21</v>
      </c>
      <c r="C808" s="0" t="n">
        <v>11.131</v>
      </c>
      <c r="D808" s="0" t="n">
        <v>13.53781</v>
      </c>
    </row>
    <row r="809" customFormat="false" ht="12.8" hidden="false" customHeight="false" outlineLevel="0" collapsed="false">
      <c r="A809" s="0" t="s">
        <v>0</v>
      </c>
      <c r="B809" s="0" t="n">
        <v>21</v>
      </c>
      <c r="C809" s="0" t="n">
        <v>11.132</v>
      </c>
      <c r="D809" s="0" t="n">
        <v>5.752919</v>
      </c>
    </row>
    <row r="810" customFormat="false" ht="12.8" hidden="false" customHeight="false" outlineLevel="0" collapsed="false">
      <c r="A810" s="0" t="s">
        <v>0</v>
      </c>
      <c r="B810" s="0" t="n">
        <v>21</v>
      </c>
      <c r="C810" s="0" t="n">
        <v>11.133</v>
      </c>
      <c r="D810" s="0" t="n">
        <v>5.752919</v>
      </c>
    </row>
    <row r="811" customFormat="false" ht="12.8" hidden="false" customHeight="false" outlineLevel="0" collapsed="false">
      <c r="A811" s="0" t="s">
        <v>0</v>
      </c>
      <c r="B811" s="0" t="n">
        <v>21</v>
      </c>
      <c r="C811" s="0" t="n">
        <v>11.134</v>
      </c>
      <c r="D811" s="0" t="n">
        <v>5.752919</v>
      </c>
    </row>
    <row r="812" customFormat="false" ht="12.8" hidden="false" customHeight="false" outlineLevel="0" collapsed="false">
      <c r="A812" s="0" t="s">
        <v>0</v>
      </c>
      <c r="B812" s="0" t="n">
        <v>21</v>
      </c>
      <c r="C812" s="0" t="n">
        <v>11.135</v>
      </c>
      <c r="D812" s="0" t="n">
        <v>5.752919</v>
      </c>
    </row>
    <row r="813" customFormat="false" ht="12.8" hidden="false" customHeight="false" outlineLevel="0" collapsed="false">
      <c r="A813" s="0" t="s">
        <v>0</v>
      </c>
      <c r="B813" s="0" t="n">
        <v>21</v>
      </c>
      <c r="C813" s="0" t="n">
        <v>11.136</v>
      </c>
      <c r="D813" s="0" t="n">
        <v>5.752919</v>
      </c>
    </row>
    <row r="814" customFormat="false" ht="12.8" hidden="false" customHeight="false" outlineLevel="0" collapsed="false">
      <c r="A814" s="0" t="s">
        <v>0</v>
      </c>
      <c r="B814" s="0" t="n">
        <v>21</v>
      </c>
      <c r="C814" s="0" t="n">
        <v>11.137</v>
      </c>
      <c r="D814" s="0" t="n">
        <v>5.752919</v>
      </c>
    </row>
    <row r="815" customFormat="false" ht="12.8" hidden="false" customHeight="false" outlineLevel="0" collapsed="false">
      <c r="A815" s="0" t="s">
        <v>0</v>
      </c>
      <c r="B815" s="0" t="n">
        <v>21</v>
      </c>
      <c r="C815" s="0" t="n">
        <v>11.139</v>
      </c>
      <c r="D815" s="0" t="n">
        <v>5.752919</v>
      </c>
    </row>
    <row r="816" customFormat="false" ht="12.8" hidden="false" customHeight="false" outlineLevel="0" collapsed="false">
      <c r="A816" s="0" t="s">
        <v>0</v>
      </c>
      <c r="B816" s="0" t="n">
        <v>21</v>
      </c>
      <c r="C816" s="0" t="n">
        <v>11.14</v>
      </c>
      <c r="D816" s="0" t="n">
        <v>5.752919</v>
      </c>
    </row>
    <row r="817" customFormat="false" ht="12.8" hidden="false" customHeight="false" outlineLevel="0" collapsed="false">
      <c r="A817" s="0" t="s">
        <v>0</v>
      </c>
      <c r="B817" s="0" t="n">
        <v>21</v>
      </c>
      <c r="C817" s="0" t="n">
        <v>11.141</v>
      </c>
      <c r="D817" s="0" t="n">
        <v>5.752919</v>
      </c>
    </row>
    <row r="818" customFormat="false" ht="12.8" hidden="false" customHeight="false" outlineLevel="0" collapsed="false">
      <c r="A818" s="0" t="s">
        <v>0</v>
      </c>
      <c r="B818" s="0" t="n">
        <v>21</v>
      </c>
      <c r="C818" s="0" t="n">
        <v>11.142</v>
      </c>
      <c r="D818" s="0" t="n">
        <v>5.752919</v>
      </c>
    </row>
    <row r="819" customFormat="false" ht="12.8" hidden="false" customHeight="false" outlineLevel="0" collapsed="false">
      <c r="A819" s="0" t="s">
        <v>0</v>
      </c>
      <c r="B819" s="0" t="n">
        <v>21</v>
      </c>
      <c r="C819" s="0" t="n">
        <v>11.143</v>
      </c>
      <c r="D819" s="0" t="n">
        <v>5.752919</v>
      </c>
    </row>
    <row r="820" customFormat="false" ht="12.8" hidden="false" customHeight="false" outlineLevel="0" collapsed="false">
      <c r="A820" s="0" t="s">
        <v>0</v>
      </c>
      <c r="B820" s="0" t="n">
        <v>21</v>
      </c>
      <c r="C820" s="0" t="n">
        <v>11.144</v>
      </c>
      <c r="D820" s="0" t="n">
        <v>5.752919</v>
      </c>
    </row>
    <row r="821" customFormat="false" ht="12.8" hidden="false" customHeight="false" outlineLevel="0" collapsed="false">
      <c r="A821" s="0" t="s">
        <v>0</v>
      </c>
      <c r="B821" s="0" t="n">
        <v>21</v>
      </c>
      <c r="C821" s="0" t="n">
        <v>11.145</v>
      </c>
      <c r="D821" s="0" t="n">
        <v>5.752919</v>
      </c>
    </row>
    <row r="822" customFormat="false" ht="12.8" hidden="false" customHeight="false" outlineLevel="0" collapsed="false">
      <c r="A822" s="0" t="s">
        <v>0</v>
      </c>
      <c r="B822" s="0" t="n">
        <v>21</v>
      </c>
      <c r="C822" s="0" t="n">
        <v>11.147</v>
      </c>
      <c r="D822" s="0" t="n">
        <v>5.752919</v>
      </c>
    </row>
    <row r="823" customFormat="false" ht="12.8" hidden="false" customHeight="false" outlineLevel="0" collapsed="false">
      <c r="A823" s="0" t="s">
        <v>0</v>
      </c>
      <c r="B823" s="0" t="n">
        <v>21</v>
      </c>
      <c r="C823" s="0" t="n">
        <v>11.147</v>
      </c>
      <c r="D823" s="0" t="n">
        <v>4.047168</v>
      </c>
    </row>
    <row r="824" customFormat="false" ht="12.8" hidden="false" customHeight="false" outlineLevel="0" collapsed="false">
      <c r="A824" s="0" t="s">
        <v>0</v>
      </c>
      <c r="B824" s="0" t="n">
        <v>21</v>
      </c>
      <c r="C824" s="0" t="n">
        <v>11.148</v>
      </c>
      <c r="D824" s="0" t="n">
        <v>4.047168</v>
      </c>
    </row>
    <row r="825" customFormat="false" ht="12.8" hidden="false" customHeight="false" outlineLevel="0" collapsed="false">
      <c r="A825" s="0" t="s">
        <v>0</v>
      </c>
      <c r="B825" s="0" t="n">
        <v>21</v>
      </c>
      <c r="C825" s="0" t="n">
        <v>11.149</v>
      </c>
      <c r="D825" s="0" t="n">
        <v>4.047168</v>
      </c>
    </row>
    <row r="826" customFormat="false" ht="12.8" hidden="false" customHeight="false" outlineLevel="0" collapsed="false">
      <c r="A826" s="0" t="s">
        <v>0</v>
      </c>
      <c r="B826" s="0" t="n">
        <v>21</v>
      </c>
      <c r="C826" s="0" t="n">
        <v>11.151</v>
      </c>
      <c r="D826" s="0" t="n">
        <v>4.047168</v>
      </c>
    </row>
    <row r="827" customFormat="false" ht="12.8" hidden="false" customHeight="false" outlineLevel="0" collapsed="false">
      <c r="A827" s="0" t="s">
        <v>0</v>
      </c>
      <c r="B827" s="0" t="n">
        <v>21</v>
      </c>
      <c r="C827" s="0" t="n">
        <v>11.152</v>
      </c>
      <c r="D827" s="0" t="n">
        <v>4.047168</v>
      </c>
    </row>
    <row r="828" customFormat="false" ht="12.8" hidden="false" customHeight="false" outlineLevel="0" collapsed="false">
      <c r="A828" s="0" t="s">
        <v>0</v>
      </c>
      <c r="B828" s="0" t="n">
        <v>21</v>
      </c>
      <c r="C828" s="0" t="n">
        <v>11.153</v>
      </c>
      <c r="D828" s="0" t="n">
        <v>4.047168</v>
      </c>
    </row>
    <row r="829" customFormat="false" ht="12.8" hidden="false" customHeight="false" outlineLevel="0" collapsed="false">
      <c r="A829" s="0" t="s">
        <v>0</v>
      </c>
      <c r="B829" s="0" t="n">
        <v>21</v>
      </c>
      <c r="C829" s="0" t="n">
        <v>11.154</v>
      </c>
      <c r="D829" s="0" t="n">
        <v>4.047168</v>
      </c>
    </row>
    <row r="830" customFormat="false" ht="12.8" hidden="false" customHeight="false" outlineLevel="0" collapsed="false">
      <c r="A830" s="0" t="s">
        <v>0</v>
      </c>
      <c r="B830" s="0" t="n">
        <v>21</v>
      </c>
      <c r="C830" s="0" t="n">
        <v>11.155</v>
      </c>
      <c r="D830" s="0" t="n">
        <v>4.047168</v>
      </c>
    </row>
    <row r="831" customFormat="false" ht="12.8" hidden="false" customHeight="false" outlineLevel="0" collapsed="false">
      <c r="A831" s="0" t="s">
        <v>0</v>
      </c>
      <c r="B831" s="0" t="n">
        <v>21</v>
      </c>
      <c r="C831" s="0" t="n">
        <v>11.156</v>
      </c>
      <c r="D831" s="0" t="n">
        <v>4.047168</v>
      </c>
    </row>
    <row r="832" customFormat="false" ht="12.8" hidden="false" customHeight="false" outlineLevel="0" collapsed="false">
      <c r="A832" s="0" t="s">
        <v>0</v>
      </c>
      <c r="B832" s="0" t="n">
        <v>21</v>
      </c>
      <c r="C832" s="0" t="n">
        <v>11.157</v>
      </c>
      <c r="D832" s="0" t="n">
        <v>4.047168</v>
      </c>
    </row>
    <row r="833" customFormat="false" ht="12.8" hidden="false" customHeight="false" outlineLevel="0" collapsed="false">
      <c r="A833" s="0" t="s">
        <v>0</v>
      </c>
      <c r="B833" s="0" t="n">
        <v>21</v>
      </c>
      <c r="C833" s="0" t="n">
        <v>11.159</v>
      </c>
      <c r="D833" s="0" t="n">
        <v>4.047168</v>
      </c>
    </row>
    <row r="834" customFormat="false" ht="12.8" hidden="false" customHeight="false" outlineLevel="0" collapsed="false">
      <c r="A834" s="0" t="s">
        <v>0</v>
      </c>
      <c r="B834" s="0" t="n">
        <v>21</v>
      </c>
      <c r="C834" s="0" t="n">
        <v>11.16</v>
      </c>
      <c r="D834" s="0" t="n">
        <v>4.047168</v>
      </c>
    </row>
    <row r="835" customFormat="false" ht="12.8" hidden="false" customHeight="false" outlineLevel="0" collapsed="false">
      <c r="A835" s="0" t="s">
        <v>0</v>
      </c>
      <c r="B835" s="0" t="n">
        <v>21</v>
      </c>
      <c r="C835" s="0" t="n">
        <v>11.161</v>
      </c>
      <c r="D835" s="0" t="n">
        <v>4.047168</v>
      </c>
    </row>
    <row r="836" customFormat="false" ht="12.8" hidden="false" customHeight="false" outlineLevel="0" collapsed="false">
      <c r="A836" s="0" t="s">
        <v>0</v>
      </c>
      <c r="B836" s="0" t="n">
        <v>21</v>
      </c>
      <c r="C836" s="0" t="n">
        <v>11.162</v>
      </c>
      <c r="D836" s="0" t="n">
        <v>4.047168</v>
      </c>
    </row>
    <row r="837" customFormat="false" ht="12.8" hidden="false" customHeight="false" outlineLevel="0" collapsed="false">
      <c r="A837" s="0" t="s">
        <v>0</v>
      </c>
      <c r="B837" s="0" t="n">
        <v>21</v>
      </c>
      <c r="C837" s="0" t="n">
        <v>11.162</v>
      </c>
      <c r="D837" s="0" t="n">
        <v>4.047168</v>
      </c>
    </row>
    <row r="838" customFormat="false" ht="12.8" hidden="false" customHeight="false" outlineLevel="0" collapsed="false">
      <c r="A838" s="0" t="s">
        <v>0</v>
      </c>
      <c r="B838" s="0" t="n">
        <v>21</v>
      </c>
      <c r="C838" s="0" t="n">
        <v>11.163</v>
      </c>
      <c r="D838" s="0" t="n">
        <v>4.047168</v>
      </c>
    </row>
    <row r="839" customFormat="false" ht="12.8" hidden="false" customHeight="false" outlineLevel="0" collapsed="false">
      <c r="A839" s="0" t="s">
        <v>0</v>
      </c>
      <c r="B839" s="0" t="n">
        <v>21</v>
      </c>
      <c r="C839" s="0" t="n">
        <v>11.164</v>
      </c>
      <c r="D839" s="0" t="n">
        <v>4.047168</v>
      </c>
    </row>
    <row r="840" customFormat="false" ht="12.8" hidden="false" customHeight="false" outlineLevel="0" collapsed="false">
      <c r="A840" s="0" t="s">
        <v>0</v>
      </c>
      <c r="B840" s="0" t="n">
        <v>21</v>
      </c>
      <c r="C840" s="0" t="n">
        <v>11.166</v>
      </c>
      <c r="D840" s="0" t="n">
        <v>4.047168</v>
      </c>
    </row>
    <row r="841" customFormat="false" ht="12.8" hidden="false" customHeight="false" outlineLevel="0" collapsed="false">
      <c r="A841" s="0" t="s">
        <v>0</v>
      </c>
      <c r="B841" s="0" t="n">
        <v>21</v>
      </c>
      <c r="C841" s="0" t="n">
        <v>11.167</v>
      </c>
      <c r="D841" s="0" t="n">
        <v>4.047168</v>
      </c>
    </row>
    <row r="842" customFormat="false" ht="12.8" hidden="false" customHeight="false" outlineLevel="0" collapsed="false">
      <c r="A842" s="0" t="s">
        <v>0</v>
      </c>
      <c r="B842" s="0" t="n">
        <v>21</v>
      </c>
      <c r="C842" s="0" t="n">
        <v>11.168</v>
      </c>
      <c r="D842" s="0" t="n">
        <v>4.047168</v>
      </c>
    </row>
    <row r="843" customFormat="false" ht="12.8" hidden="false" customHeight="false" outlineLevel="0" collapsed="false">
      <c r="A843" s="0" t="s">
        <v>0</v>
      </c>
      <c r="B843" s="0" t="n">
        <v>21</v>
      </c>
      <c r="C843" s="0" t="n">
        <v>11.169</v>
      </c>
      <c r="D843" s="0" t="n">
        <v>4.047168</v>
      </c>
    </row>
    <row r="844" customFormat="false" ht="12.8" hidden="false" customHeight="false" outlineLevel="0" collapsed="false">
      <c r="A844" s="0" t="s">
        <v>0</v>
      </c>
      <c r="B844" s="0" t="n">
        <v>21</v>
      </c>
      <c r="C844" s="0" t="n">
        <v>11.17</v>
      </c>
      <c r="D844" s="0" t="n">
        <v>4.047168</v>
      </c>
    </row>
    <row r="845" customFormat="false" ht="12.8" hidden="false" customHeight="false" outlineLevel="0" collapsed="false">
      <c r="A845" s="0" t="s">
        <v>0</v>
      </c>
      <c r="B845" s="0" t="n">
        <v>21</v>
      </c>
      <c r="C845" s="0" t="n">
        <v>11.171</v>
      </c>
      <c r="D845" s="0" t="n">
        <v>4.047168</v>
      </c>
    </row>
    <row r="846" customFormat="false" ht="12.8" hidden="false" customHeight="false" outlineLevel="0" collapsed="false">
      <c r="A846" s="0" t="s">
        <v>0</v>
      </c>
      <c r="B846" s="0" t="n">
        <v>21</v>
      </c>
      <c r="C846" s="0" t="n">
        <v>11.172</v>
      </c>
      <c r="D846" s="0" t="n">
        <v>4.047168</v>
      </c>
    </row>
    <row r="847" customFormat="false" ht="12.8" hidden="false" customHeight="false" outlineLevel="0" collapsed="false">
      <c r="A847" s="0" t="s">
        <v>0</v>
      </c>
      <c r="B847" s="0" t="n">
        <v>21</v>
      </c>
      <c r="C847" s="0" t="n">
        <v>11.174</v>
      </c>
      <c r="D847" s="0" t="n">
        <v>4.047168</v>
      </c>
    </row>
    <row r="848" customFormat="false" ht="12.8" hidden="false" customHeight="false" outlineLevel="0" collapsed="false">
      <c r="A848" s="0" t="s">
        <v>0</v>
      </c>
      <c r="B848" s="0" t="n">
        <v>21</v>
      </c>
      <c r="C848" s="0" t="n">
        <v>11.175</v>
      </c>
      <c r="D848" s="0" t="n">
        <v>4.047168</v>
      </c>
    </row>
    <row r="849" customFormat="false" ht="12.8" hidden="false" customHeight="false" outlineLevel="0" collapsed="false">
      <c r="A849" s="0" t="s">
        <v>0</v>
      </c>
      <c r="B849" s="0" t="n">
        <v>21</v>
      </c>
      <c r="C849" s="0" t="n">
        <v>11.176</v>
      </c>
      <c r="D849" s="0" t="n">
        <v>4.047168</v>
      </c>
    </row>
    <row r="850" customFormat="false" ht="12.8" hidden="false" customHeight="false" outlineLevel="0" collapsed="false">
      <c r="A850" s="0" t="s">
        <v>0</v>
      </c>
      <c r="B850" s="0" t="n">
        <v>21</v>
      </c>
      <c r="C850" s="0" t="n">
        <v>11.177</v>
      </c>
      <c r="D850" s="0" t="n">
        <v>4.047168</v>
      </c>
    </row>
    <row r="851" customFormat="false" ht="12.8" hidden="false" customHeight="false" outlineLevel="0" collapsed="false">
      <c r="A851" s="0" t="s">
        <v>0</v>
      </c>
      <c r="B851" s="0" t="n">
        <v>21</v>
      </c>
      <c r="C851" s="0" t="n">
        <v>11.178</v>
      </c>
      <c r="D851" s="0" t="n">
        <v>4.047168</v>
      </c>
    </row>
    <row r="852" customFormat="false" ht="12.8" hidden="false" customHeight="false" outlineLevel="0" collapsed="false">
      <c r="A852" s="0" t="s">
        <v>0</v>
      </c>
      <c r="B852" s="0" t="n">
        <v>21</v>
      </c>
      <c r="C852" s="0" t="n">
        <v>11.179</v>
      </c>
      <c r="D852" s="0" t="n">
        <v>4.047168</v>
      </c>
    </row>
    <row r="853" customFormat="false" ht="12.8" hidden="false" customHeight="false" outlineLevel="0" collapsed="false">
      <c r="A853" s="0" t="s">
        <v>0</v>
      </c>
      <c r="B853" s="0" t="n">
        <v>21</v>
      </c>
      <c r="C853" s="0" t="n">
        <v>11.18</v>
      </c>
      <c r="D853" s="0" t="n">
        <v>4.047168</v>
      </c>
    </row>
    <row r="854" customFormat="false" ht="12.8" hidden="false" customHeight="false" outlineLevel="0" collapsed="false">
      <c r="A854" s="0" t="s">
        <v>0</v>
      </c>
      <c r="B854" s="0" t="n">
        <v>21</v>
      </c>
      <c r="C854" s="0" t="n">
        <v>11.182</v>
      </c>
      <c r="D854" s="0" t="n">
        <v>4.047168</v>
      </c>
    </row>
    <row r="855" customFormat="false" ht="12.8" hidden="false" customHeight="false" outlineLevel="0" collapsed="false">
      <c r="A855" s="0" t="s">
        <v>0</v>
      </c>
      <c r="B855" s="0" t="n">
        <v>21</v>
      </c>
      <c r="C855" s="0" t="n">
        <v>11.183</v>
      </c>
      <c r="D855" s="0" t="n">
        <v>4.047168</v>
      </c>
    </row>
    <row r="856" customFormat="false" ht="12.8" hidden="false" customHeight="false" outlineLevel="0" collapsed="false">
      <c r="A856" s="0" t="s">
        <v>0</v>
      </c>
      <c r="B856" s="0" t="n">
        <v>21</v>
      </c>
      <c r="C856" s="0" t="n">
        <v>11.184</v>
      </c>
      <c r="D856" s="0" t="n">
        <v>4.047168</v>
      </c>
    </row>
    <row r="857" customFormat="false" ht="12.8" hidden="false" customHeight="false" outlineLevel="0" collapsed="false">
      <c r="A857" s="0" t="s">
        <v>0</v>
      </c>
      <c r="B857" s="0" t="n">
        <v>21</v>
      </c>
      <c r="C857" s="0" t="n">
        <v>11.185</v>
      </c>
      <c r="D857" s="0" t="n">
        <v>4.047168</v>
      </c>
    </row>
    <row r="858" customFormat="false" ht="12.8" hidden="false" customHeight="false" outlineLevel="0" collapsed="false">
      <c r="A858" s="0" t="s">
        <v>0</v>
      </c>
      <c r="B858" s="0" t="n">
        <v>21</v>
      </c>
      <c r="C858" s="0" t="n">
        <v>11.186</v>
      </c>
      <c r="D858" s="0" t="n">
        <v>4.047168</v>
      </c>
    </row>
    <row r="859" customFormat="false" ht="12.8" hidden="false" customHeight="false" outlineLevel="0" collapsed="false">
      <c r="A859" s="0" t="s">
        <v>0</v>
      </c>
      <c r="B859" s="0" t="n">
        <v>21</v>
      </c>
      <c r="C859" s="0" t="n">
        <v>11.187</v>
      </c>
      <c r="D859" s="0" t="n">
        <v>4.047168</v>
      </c>
    </row>
    <row r="860" customFormat="false" ht="12.8" hidden="false" customHeight="false" outlineLevel="0" collapsed="false">
      <c r="A860" s="0" t="s">
        <v>0</v>
      </c>
      <c r="B860" s="0" t="n">
        <v>21</v>
      </c>
      <c r="C860" s="0" t="n">
        <v>11.188</v>
      </c>
      <c r="D860" s="0" t="n">
        <v>4.047168</v>
      </c>
    </row>
    <row r="861" customFormat="false" ht="12.8" hidden="false" customHeight="false" outlineLevel="0" collapsed="false">
      <c r="A861" s="0" t="s">
        <v>0</v>
      </c>
      <c r="B861" s="0" t="n">
        <v>21</v>
      </c>
      <c r="C861" s="0" t="n">
        <v>11.19</v>
      </c>
      <c r="D861" s="0" t="n">
        <v>4.047168</v>
      </c>
    </row>
    <row r="862" customFormat="false" ht="12.8" hidden="false" customHeight="false" outlineLevel="0" collapsed="false">
      <c r="A862" s="0" t="s">
        <v>0</v>
      </c>
      <c r="B862" s="0" t="n">
        <v>21</v>
      </c>
      <c r="C862" s="0" t="n">
        <v>11.191</v>
      </c>
      <c r="D862" s="0" t="n">
        <v>4.047168</v>
      </c>
    </row>
    <row r="863" customFormat="false" ht="12.8" hidden="false" customHeight="false" outlineLevel="0" collapsed="false">
      <c r="A863" s="0" t="s">
        <v>0</v>
      </c>
      <c r="B863" s="0" t="n">
        <v>21</v>
      </c>
      <c r="C863" s="0" t="n">
        <v>11.192</v>
      </c>
      <c r="D863" s="0" t="n">
        <v>4.047168</v>
      </c>
    </row>
    <row r="864" customFormat="false" ht="12.8" hidden="false" customHeight="false" outlineLevel="0" collapsed="false">
      <c r="A864" s="0" t="s">
        <v>0</v>
      </c>
      <c r="B864" s="0" t="n">
        <v>21</v>
      </c>
      <c r="C864" s="0" t="n">
        <v>11.193</v>
      </c>
      <c r="D864" s="0" t="n">
        <v>4.047168</v>
      </c>
    </row>
    <row r="865" customFormat="false" ht="12.8" hidden="false" customHeight="false" outlineLevel="0" collapsed="false">
      <c r="A865" s="0" t="s">
        <v>0</v>
      </c>
      <c r="B865" s="0" t="n">
        <v>21</v>
      </c>
      <c r="C865" s="0" t="n">
        <v>11.194</v>
      </c>
      <c r="D865" s="0" t="n">
        <v>4.047168</v>
      </c>
    </row>
    <row r="866" customFormat="false" ht="12.8" hidden="false" customHeight="false" outlineLevel="0" collapsed="false">
      <c r="A866" s="0" t="s">
        <v>0</v>
      </c>
      <c r="B866" s="0" t="n">
        <v>21</v>
      </c>
      <c r="C866" s="0" t="n">
        <v>11.195</v>
      </c>
      <c r="D866" s="0" t="n">
        <v>4.047168</v>
      </c>
    </row>
    <row r="867" customFormat="false" ht="12.8" hidden="false" customHeight="false" outlineLevel="0" collapsed="false">
      <c r="A867" s="0" t="s">
        <v>0</v>
      </c>
      <c r="B867" s="0" t="n">
        <v>21</v>
      </c>
      <c r="C867" s="0" t="n">
        <v>11.197</v>
      </c>
      <c r="D867" s="0" t="n">
        <v>4.047168</v>
      </c>
    </row>
    <row r="868" customFormat="false" ht="12.8" hidden="false" customHeight="false" outlineLevel="0" collapsed="false">
      <c r="A868" s="0" t="s">
        <v>0</v>
      </c>
      <c r="B868" s="0" t="n">
        <v>21</v>
      </c>
      <c r="C868" s="0" t="n">
        <v>11.198</v>
      </c>
      <c r="D868" s="0" t="n">
        <v>4.047168</v>
      </c>
    </row>
    <row r="869" customFormat="false" ht="12.8" hidden="false" customHeight="false" outlineLevel="0" collapsed="false">
      <c r="A869" s="0" t="s">
        <v>0</v>
      </c>
      <c r="B869" s="0" t="n">
        <v>21</v>
      </c>
      <c r="C869" s="0" t="n">
        <v>11.199</v>
      </c>
      <c r="D869" s="0" t="n">
        <v>4.047168</v>
      </c>
    </row>
    <row r="870" customFormat="false" ht="12.8" hidden="false" customHeight="false" outlineLevel="0" collapsed="false">
      <c r="A870" s="0" t="s">
        <v>0</v>
      </c>
      <c r="B870" s="0" t="n">
        <v>21</v>
      </c>
      <c r="C870" s="0" t="n">
        <v>11.2</v>
      </c>
      <c r="D870" s="0" t="n">
        <v>4.047168</v>
      </c>
    </row>
    <row r="871" customFormat="false" ht="12.8" hidden="false" customHeight="false" outlineLevel="0" collapsed="false">
      <c r="A871" s="0" t="s">
        <v>0</v>
      </c>
      <c r="B871" s="0" t="n">
        <v>21</v>
      </c>
      <c r="C871" s="0" t="n">
        <v>11.201</v>
      </c>
      <c r="D871" s="0" t="n">
        <v>4.047168</v>
      </c>
    </row>
    <row r="872" customFormat="false" ht="12.8" hidden="false" customHeight="false" outlineLevel="0" collapsed="false">
      <c r="A872" s="0" t="s">
        <v>0</v>
      </c>
      <c r="B872" s="0" t="n">
        <v>21</v>
      </c>
      <c r="C872" s="0" t="n">
        <v>11.202</v>
      </c>
      <c r="D872" s="0" t="n">
        <v>4.047168</v>
      </c>
    </row>
    <row r="873" customFormat="false" ht="12.8" hidden="false" customHeight="false" outlineLevel="0" collapsed="false">
      <c r="A873" s="0" t="s">
        <v>0</v>
      </c>
      <c r="B873" s="0" t="n">
        <v>21</v>
      </c>
      <c r="C873" s="0" t="n">
        <v>11.203</v>
      </c>
      <c r="D873" s="0" t="n">
        <v>4.047168</v>
      </c>
    </row>
    <row r="874" customFormat="false" ht="12.8" hidden="false" customHeight="false" outlineLevel="0" collapsed="false">
      <c r="A874" s="0" t="s">
        <v>0</v>
      </c>
      <c r="B874" s="0" t="n">
        <v>21</v>
      </c>
      <c r="C874" s="0" t="n">
        <v>11.204</v>
      </c>
      <c r="D874" s="0" t="n">
        <v>4.047168</v>
      </c>
    </row>
    <row r="875" customFormat="false" ht="12.8" hidden="false" customHeight="false" outlineLevel="0" collapsed="false">
      <c r="A875" s="0" t="s">
        <v>0</v>
      </c>
      <c r="B875" s="0" t="n">
        <v>21</v>
      </c>
      <c r="C875" s="0" t="n">
        <v>11.206</v>
      </c>
      <c r="D875" s="0" t="n">
        <v>4.047168</v>
      </c>
    </row>
    <row r="876" customFormat="false" ht="12.8" hidden="false" customHeight="false" outlineLevel="0" collapsed="false">
      <c r="A876" s="0" t="s">
        <v>0</v>
      </c>
      <c r="B876" s="0" t="n">
        <v>21</v>
      </c>
      <c r="C876" s="0" t="n">
        <v>11.207</v>
      </c>
      <c r="D876" s="0" t="n">
        <v>4.047168</v>
      </c>
    </row>
    <row r="877" customFormat="false" ht="12.8" hidden="false" customHeight="false" outlineLevel="0" collapsed="false">
      <c r="A877" s="0" t="s">
        <v>0</v>
      </c>
      <c r="B877" s="0" t="n">
        <v>21</v>
      </c>
      <c r="C877" s="0" t="n">
        <v>11.208</v>
      </c>
      <c r="D877" s="0" t="n">
        <v>4.047168</v>
      </c>
    </row>
    <row r="878" customFormat="false" ht="12.8" hidden="false" customHeight="false" outlineLevel="0" collapsed="false">
      <c r="A878" s="0" t="s">
        <v>0</v>
      </c>
      <c r="B878" s="0" t="n">
        <v>21</v>
      </c>
      <c r="C878" s="0" t="n">
        <v>11.209</v>
      </c>
      <c r="D878" s="0" t="n">
        <v>4.047168</v>
      </c>
    </row>
    <row r="879" customFormat="false" ht="12.8" hidden="false" customHeight="false" outlineLevel="0" collapsed="false">
      <c r="A879" s="0" t="s">
        <v>0</v>
      </c>
      <c r="B879" s="0" t="n">
        <v>21</v>
      </c>
      <c r="C879" s="0" t="n">
        <v>11.21</v>
      </c>
      <c r="D879" s="0" t="n">
        <v>4537.3354</v>
      </c>
    </row>
    <row r="880" customFormat="false" ht="12.8" hidden="false" customHeight="false" outlineLevel="0" collapsed="false">
      <c r="A880" s="0" t="s">
        <v>0</v>
      </c>
      <c r="B880" s="0" t="n">
        <v>21</v>
      </c>
      <c r="C880" s="0" t="n">
        <v>11.211</v>
      </c>
      <c r="D880" s="0" t="n">
        <v>4537.3354</v>
      </c>
    </row>
    <row r="881" customFormat="false" ht="12.8" hidden="false" customHeight="false" outlineLevel="0" collapsed="false">
      <c r="A881" s="0" t="s">
        <v>0</v>
      </c>
      <c r="B881" s="0" t="n">
        <v>21</v>
      </c>
      <c r="C881" s="0" t="n">
        <v>11.212</v>
      </c>
      <c r="D881" s="0" t="n">
        <v>4537.3354</v>
      </c>
    </row>
    <row r="882" customFormat="false" ht="12.8" hidden="false" customHeight="false" outlineLevel="0" collapsed="false">
      <c r="A882" s="0" t="s">
        <v>0</v>
      </c>
      <c r="B882" s="0" t="n">
        <v>21</v>
      </c>
      <c r="C882" s="0" t="n">
        <v>11.213</v>
      </c>
      <c r="D882" s="0" t="n">
        <v>4537.3354</v>
      </c>
    </row>
    <row r="883" customFormat="false" ht="12.8" hidden="false" customHeight="false" outlineLevel="0" collapsed="false">
      <c r="A883" s="0" t="s">
        <v>0</v>
      </c>
      <c r="B883" s="0" t="n">
        <v>21</v>
      </c>
      <c r="C883" s="0" t="n">
        <v>11.214</v>
      </c>
      <c r="D883" s="0" t="n">
        <v>4537.3354</v>
      </c>
    </row>
    <row r="884" customFormat="false" ht="12.8" hidden="false" customHeight="false" outlineLevel="0" collapsed="false">
      <c r="A884" s="0" t="s">
        <v>0</v>
      </c>
      <c r="B884" s="0" t="n">
        <v>21</v>
      </c>
      <c r="C884" s="0" t="n">
        <v>11.215</v>
      </c>
      <c r="D884" s="0" t="n">
        <v>4537.3354</v>
      </c>
    </row>
    <row r="885" customFormat="false" ht="12.8" hidden="false" customHeight="false" outlineLevel="0" collapsed="false">
      <c r="A885" s="0" t="s">
        <v>0</v>
      </c>
      <c r="B885" s="0" t="n">
        <v>21</v>
      </c>
      <c r="C885" s="0" t="n">
        <v>11.217</v>
      </c>
      <c r="D885" s="0" t="n">
        <v>4537.3354</v>
      </c>
    </row>
    <row r="886" customFormat="false" ht="12.8" hidden="false" customHeight="false" outlineLevel="0" collapsed="false">
      <c r="A886" s="0" t="s">
        <v>0</v>
      </c>
      <c r="B886" s="0" t="n">
        <v>21</v>
      </c>
      <c r="C886" s="0" t="n">
        <v>11.218</v>
      </c>
      <c r="D886" s="0" t="n">
        <v>4537.3354</v>
      </c>
    </row>
    <row r="887" customFormat="false" ht="12.8" hidden="false" customHeight="false" outlineLevel="0" collapsed="false">
      <c r="A887" s="0" t="s">
        <v>0</v>
      </c>
      <c r="B887" s="0" t="n">
        <v>21</v>
      </c>
      <c r="C887" s="0" t="n">
        <v>11.219</v>
      </c>
      <c r="D887" s="0" t="n">
        <v>4537.3354</v>
      </c>
    </row>
    <row r="888" customFormat="false" ht="12.8" hidden="false" customHeight="false" outlineLevel="0" collapsed="false">
      <c r="A888" s="0" t="s">
        <v>0</v>
      </c>
      <c r="B888" s="0" t="n">
        <v>21</v>
      </c>
      <c r="C888" s="0" t="n">
        <v>11.22</v>
      </c>
      <c r="D888" s="0" t="n">
        <v>4537.3354</v>
      </c>
    </row>
    <row r="889" customFormat="false" ht="12.8" hidden="false" customHeight="false" outlineLevel="0" collapsed="false">
      <c r="A889" s="0" t="s">
        <v>0</v>
      </c>
      <c r="B889" s="0" t="n">
        <v>21</v>
      </c>
      <c r="C889" s="0" t="n">
        <v>11.221</v>
      </c>
      <c r="D889" s="0" t="n">
        <v>4537.3354</v>
      </c>
    </row>
    <row r="890" customFormat="false" ht="12.8" hidden="false" customHeight="false" outlineLevel="0" collapsed="false">
      <c r="A890" s="0" t="s">
        <v>0</v>
      </c>
      <c r="B890" s="0" t="n">
        <v>21</v>
      </c>
      <c r="C890" s="0" t="n">
        <v>11.222</v>
      </c>
      <c r="D890" s="0" t="n">
        <v>4537.3354</v>
      </c>
    </row>
    <row r="891" customFormat="false" ht="12.8" hidden="false" customHeight="false" outlineLevel="0" collapsed="false">
      <c r="A891" s="0" t="s">
        <v>0</v>
      </c>
      <c r="B891" s="0" t="n">
        <v>21</v>
      </c>
      <c r="C891" s="0" t="n">
        <v>11.223</v>
      </c>
      <c r="D891" s="0" t="n">
        <v>4537.3354</v>
      </c>
    </row>
    <row r="892" customFormat="false" ht="12.8" hidden="false" customHeight="false" outlineLevel="0" collapsed="false">
      <c r="A892" s="0" t="s">
        <v>0</v>
      </c>
      <c r="B892" s="0" t="n">
        <v>21</v>
      </c>
      <c r="C892" s="0" t="n">
        <v>11.225</v>
      </c>
      <c r="D892" s="0" t="n">
        <v>4537.3354</v>
      </c>
    </row>
    <row r="893" customFormat="false" ht="12.8" hidden="false" customHeight="false" outlineLevel="0" collapsed="false">
      <c r="A893" s="0" t="s">
        <v>0</v>
      </c>
      <c r="B893" s="0" t="n">
        <v>21</v>
      </c>
      <c r="C893" s="0" t="n">
        <v>11.225</v>
      </c>
      <c r="D893" s="0" t="n">
        <v>4590.842</v>
      </c>
    </row>
    <row r="894" customFormat="false" ht="12.8" hidden="false" customHeight="false" outlineLevel="0" collapsed="false">
      <c r="A894" s="0" t="s">
        <v>0</v>
      </c>
      <c r="B894" s="0" t="n">
        <v>21</v>
      </c>
      <c r="C894" s="0" t="n">
        <v>11.227</v>
      </c>
      <c r="D894" s="0" t="n">
        <v>4590.842</v>
      </c>
    </row>
    <row r="895" customFormat="false" ht="12.8" hidden="false" customHeight="false" outlineLevel="0" collapsed="false">
      <c r="A895" s="0" t="s">
        <v>0</v>
      </c>
      <c r="B895" s="0" t="n">
        <v>21</v>
      </c>
      <c r="C895" s="0" t="n">
        <v>11.228</v>
      </c>
      <c r="D895" s="0" t="n">
        <v>4590.842</v>
      </c>
    </row>
    <row r="896" customFormat="false" ht="12.8" hidden="false" customHeight="false" outlineLevel="0" collapsed="false">
      <c r="A896" s="0" t="s">
        <v>0</v>
      </c>
      <c r="B896" s="0" t="n">
        <v>21</v>
      </c>
      <c r="C896" s="0" t="n">
        <v>11.229</v>
      </c>
      <c r="D896" s="0" t="n">
        <v>4590.842</v>
      </c>
    </row>
    <row r="897" customFormat="false" ht="12.8" hidden="false" customHeight="false" outlineLevel="0" collapsed="false">
      <c r="A897" s="0" t="s">
        <v>0</v>
      </c>
      <c r="B897" s="0" t="n">
        <v>21</v>
      </c>
      <c r="C897" s="0" t="n">
        <v>11.23</v>
      </c>
      <c r="D897" s="0" t="n">
        <v>4590.842</v>
      </c>
    </row>
    <row r="898" customFormat="false" ht="12.8" hidden="false" customHeight="false" outlineLevel="0" collapsed="false">
      <c r="A898" s="0" t="s">
        <v>0</v>
      </c>
      <c r="B898" s="0" t="n">
        <v>21</v>
      </c>
      <c r="C898" s="0" t="n">
        <v>11.231</v>
      </c>
      <c r="D898" s="0" t="n">
        <v>4590.842</v>
      </c>
    </row>
    <row r="899" customFormat="false" ht="12.8" hidden="false" customHeight="false" outlineLevel="0" collapsed="false">
      <c r="A899" s="0" t="s">
        <v>0</v>
      </c>
      <c r="B899" s="0" t="n">
        <v>21</v>
      </c>
      <c r="C899" s="0" t="n">
        <v>11.232</v>
      </c>
      <c r="D899" s="0" t="n">
        <v>4590.842</v>
      </c>
    </row>
    <row r="900" customFormat="false" ht="12.8" hidden="false" customHeight="false" outlineLevel="0" collapsed="false">
      <c r="A900" s="0" t="s">
        <v>0</v>
      </c>
      <c r="B900" s="0" t="n">
        <v>21</v>
      </c>
      <c r="C900" s="0" t="n">
        <v>11.233</v>
      </c>
      <c r="D900" s="0" t="n">
        <v>4590.842</v>
      </c>
    </row>
    <row r="901" customFormat="false" ht="12.8" hidden="false" customHeight="false" outlineLevel="0" collapsed="false">
      <c r="A901" s="0" t="s">
        <v>0</v>
      </c>
      <c r="B901" s="0" t="n">
        <v>21</v>
      </c>
      <c r="C901" s="0" t="n">
        <v>11.235</v>
      </c>
      <c r="D901" s="0" t="n">
        <v>4590.842</v>
      </c>
    </row>
    <row r="902" customFormat="false" ht="12.8" hidden="false" customHeight="false" outlineLevel="0" collapsed="false">
      <c r="A902" s="0" t="s">
        <v>0</v>
      </c>
      <c r="B902" s="0" t="n">
        <v>21</v>
      </c>
      <c r="C902" s="0" t="n">
        <v>11.236</v>
      </c>
      <c r="D902" s="0" t="n">
        <v>4590.842</v>
      </c>
    </row>
    <row r="903" customFormat="false" ht="12.8" hidden="false" customHeight="false" outlineLevel="0" collapsed="false">
      <c r="A903" s="0" t="s">
        <v>0</v>
      </c>
      <c r="B903" s="0" t="n">
        <v>21</v>
      </c>
      <c r="C903" s="0" t="n">
        <v>11.237</v>
      </c>
      <c r="D903" s="0" t="n">
        <v>4590.842</v>
      </c>
    </row>
    <row r="904" customFormat="false" ht="12.8" hidden="false" customHeight="false" outlineLevel="0" collapsed="false">
      <c r="A904" s="0" t="s">
        <v>0</v>
      </c>
      <c r="B904" s="0" t="n">
        <v>21</v>
      </c>
      <c r="C904" s="0" t="n">
        <v>11.238</v>
      </c>
      <c r="D904" s="0" t="n">
        <v>4590.842</v>
      </c>
    </row>
    <row r="905" customFormat="false" ht="12.8" hidden="false" customHeight="false" outlineLevel="0" collapsed="false">
      <c r="A905" s="0" t="s">
        <v>0</v>
      </c>
      <c r="B905" s="0" t="n">
        <v>21</v>
      </c>
      <c r="C905" s="0" t="n">
        <v>11.239</v>
      </c>
      <c r="D905" s="0" t="n">
        <v>4590.842</v>
      </c>
    </row>
    <row r="906" customFormat="false" ht="12.8" hidden="false" customHeight="false" outlineLevel="0" collapsed="false">
      <c r="A906" s="0" t="s">
        <v>0</v>
      </c>
      <c r="B906" s="0" t="n">
        <v>21</v>
      </c>
      <c r="C906" s="0" t="n">
        <v>11.24</v>
      </c>
      <c r="D906" s="0" t="n">
        <v>4590.842</v>
      </c>
    </row>
    <row r="907" customFormat="false" ht="12.8" hidden="false" customHeight="false" outlineLevel="0" collapsed="false">
      <c r="A907" s="0" t="s">
        <v>0</v>
      </c>
      <c r="B907" s="0" t="n">
        <v>21</v>
      </c>
      <c r="C907" s="0" t="n">
        <v>11.242</v>
      </c>
      <c r="D907" s="0" t="n">
        <v>4590.842</v>
      </c>
    </row>
    <row r="908" customFormat="false" ht="12.8" hidden="false" customHeight="false" outlineLevel="0" collapsed="false">
      <c r="A908" s="0" t="s">
        <v>0</v>
      </c>
      <c r="B908" s="0" t="n">
        <v>21</v>
      </c>
      <c r="C908" s="0" t="n">
        <v>11.243</v>
      </c>
      <c r="D908" s="0" t="n">
        <v>4590.842</v>
      </c>
    </row>
    <row r="909" customFormat="false" ht="12.8" hidden="false" customHeight="false" outlineLevel="0" collapsed="false">
      <c r="A909" s="0" t="s">
        <v>0</v>
      </c>
      <c r="B909" s="0" t="n">
        <v>21</v>
      </c>
      <c r="C909" s="0" t="n">
        <v>11.244</v>
      </c>
      <c r="D909" s="0" t="n">
        <v>4590.842</v>
      </c>
    </row>
    <row r="910" customFormat="false" ht="12.8" hidden="false" customHeight="false" outlineLevel="0" collapsed="false">
      <c r="A910" s="0" t="s">
        <v>0</v>
      </c>
      <c r="B910" s="0" t="n">
        <v>21</v>
      </c>
      <c r="C910" s="0" t="n">
        <v>11.245</v>
      </c>
      <c r="D910" s="0" t="n">
        <v>4590.842</v>
      </c>
    </row>
    <row r="911" customFormat="false" ht="12.8" hidden="false" customHeight="false" outlineLevel="0" collapsed="false">
      <c r="A911" s="0" t="s">
        <v>0</v>
      </c>
      <c r="B911" s="0" t="n">
        <v>21</v>
      </c>
      <c r="C911" s="0" t="n">
        <v>11.246</v>
      </c>
      <c r="D911" s="0" t="n">
        <v>4590.842</v>
      </c>
    </row>
    <row r="912" customFormat="false" ht="12.8" hidden="false" customHeight="false" outlineLevel="0" collapsed="false">
      <c r="A912" s="0" t="s">
        <v>0</v>
      </c>
      <c r="B912" s="0" t="n">
        <v>21</v>
      </c>
      <c r="C912" s="0" t="n">
        <v>11.247</v>
      </c>
      <c r="D912" s="0" t="n">
        <v>4590.842</v>
      </c>
    </row>
    <row r="913" customFormat="false" ht="12.8" hidden="false" customHeight="false" outlineLevel="0" collapsed="false">
      <c r="A913" s="0" t="s">
        <v>0</v>
      </c>
      <c r="B913" s="0" t="n">
        <v>21</v>
      </c>
      <c r="C913" s="0" t="n">
        <v>11.248</v>
      </c>
      <c r="D913" s="0" t="n">
        <v>4590.842</v>
      </c>
    </row>
    <row r="914" customFormat="false" ht="12.8" hidden="false" customHeight="false" outlineLevel="0" collapsed="false">
      <c r="A914" s="0" t="s">
        <v>0</v>
      </c>
      <c r="B914" s="0" t="n">
        <v>21</v>
      </c>
      <c r="C914" s="0" t="n">
        <v>11.25</v>
      </c>
      <c r="D914" s="0" t="n">
        <v>4590.842</v>
      </c>
    </row>
    <row r="915" customFormat="false" ht="12.8" hidden="false" customHeight="false" outlineLevel="0" collapsed="false">
      <c r="A915" s="0" t="s">
        <v>0</v>
      </c>
      <c r="B915" s="0" t="n">
        <v>21</v>
      </c>
      <c r="C915" s="0" t="n">
        <v>11.251</v>
      </c>
      <c r="D915" s="0" t="n">
        <v>4590.842</v>
      </c>
    </row>
    <row r="916" customFormat="false" ht="12.8" hidden="false" customHeight="false" outlineLevel="0" collapsed="false">
      <c r="A916" s="0" t="s">
        <v>0</v>
      </c>
      <c r="B916" s="0" t="n">
        <v>21</v>
      </c>
      <c r="C916" s="0" t="n">
        <v>11.252</v>
      </c>
      <c r="D916" s="0" t="n">
        <v>4590.842</v>
      </c>
    </row>
    <row r="917" customFormat="false" ht="12.8" hidden="false" customHeight="false" outlineLevel="0" collapsed="false">
      <c r="A917" s="0" t="s">
        <v>0</v>
      </c>
      <c r="B917" s="0" t="n">
        <v>21</v>
      </c>
      <c r="C917" s="0" t="n">
        <v>11.253</v>
      </c>
      <c r="D917" s="0" t="n">
        <v>4590.842</v>
      </c>
    </row>
    <row r="918" customFormat="false" ht="12.8" hidden="false" customHeight="false" outlineLevel="0" collapsed="false">
      <c r="A918" s="0" t="s">
        <v>0</v>
      </c>
      <c r="B918" s="0" t="n">
        <v>21</v>
      </c>
      <c r="C918" s="0" t="n">
        <v>11.254</v>
      </c>
      <c r="D918" s="0" t="n">
        <v>4590.842</v>
      </c>
    </row>
    <row r="919" customFormat="false" ht="12.8" hidden="false" customHeight="false" outlineLevel="0" collapsed="false">
      <c r="A919" s="0" t="s">
        <v>0</v>
      </c>
      <c r="B919" s="0" t="n">
        <v>21</v>
      </c>
      <c r="C919" s="0" t="n">
        <v>11.254</v>
      </c>
      <c r="D919" s="0" t="n">
        <v>4590.842</v>
      </c>
    </row>
    <row r="920" customFormat="false" ht="12.8" hidden="false" customHeight="false" outlineLevel="0" collapsed="false">
      <c r="A920" s="0" t="s">
        <v>0</v>
      </c>
      <c r="B920" s="0" t="n">
        <v>21</v>
      </c>
      <c r="C920" s="0" t="n">
        <v>11.255</v>
      </c>
      <c r="D920" s="0" t="n">
        <v>4590.842</v>
      </c>
    </row>
    <row r="921" customFormat="false" ht="12.8" hidden="false" customHeight="false" outlineLevel="0" collapsed="false">
      <c r="A921" s="0" t="s">
        <v>0</v>
      </c>
      <c r="B921" s="0" t="n">
        <v>21</v>
      </c>
      <c r="C921" s="0" t="n">
        <v>11.256</v>
      </c>
      <c r="D921" s="0" t="n">
        <v>4644.9766</v>
      </c>
    </row>
    <row r="922" customFormat="false" ht="12.8" hidden="false" customHeight="false" outlineLevel="0" collapsed="false">
      <c r="A922" s="0" t="s">
        <v>0</v>
      </c>
      <c r="B922" s="0" t="n">
        <v>21</v>
      </c>
      <c r="C922" s="0" t="n">
        <v>11.258</v>
      </c>
      <c r="D922" s="0" t="n">
        <v>4644.9766</v>
      </c>
    </row>
    <row r="923" customFormat="false" ht="12.8" hidden="false" customHeight="false" outlineLevel="0" collapsed="false">
      <c r="A923" s="0" t="s">
        <v>0</v>
      </c>
      <c r="B923" s="0" t="n">
        <v>21</v>
      </c>
      <c r="C923" s="0" t="n">
        <v>11.259</v>
      </c>
      <c r="D923" s="0" t="n">
        <v>4644.9766</v>
      </c>
    </row>
    <row r="924" customFormat="false" ht="12.8" hidden="false" customHeight="false" outlineLevel="0" collapsed="false">
      <c r="A924" s="0" t="s">
        <v>0</v>
      </c>
      <c r="B924" s="0" t="n">
        <v>21</v>
      </c>
      <c r="C924" s="0" t="n">
        <v>11.26</v>
      </c>
      <c r="D924" s="0" t="n">
        <v>4644.9766</v>
      </c>
    </row>
    <row r="925" customFormat="false" ht="12.8" hidden="false" customHeight="false" outlineLevel="0" collapsed="false">
      <c r="A925" s="0" t="s">
        <v>0</v>
      </c>
      <c r="B925" s="0" t="n">
        <v>21</v>
      </c>
      <c r="C925" s="0" t="n">
        <v>11.261</v>
      </c>
      <c r="D925" s="0" t="n">
        <v>4644.9766</v>
      </c>
    </row>
    <row r="926" customFormat="false" ht="12.8" hidden="false" customHeight="false" outlineLevel="0" collapsed="false">
      <c r="A926" s="0" t="s">
        <v>0</v>
      </c>
      <c r="B926" s="0" t="n">
        <v>21</v>
      </c>
      <c r="C926" s="0" t="n">
        <v>11.262</v>
      </c>
      <c r="D926" s="0" t="n">
        <v>4644.9766</v>
      </c>
    </row>
    <row r="927" customFormat="false" ht="12.8" hidden="false" customHeight="false" outlineLevel="0" collapsed="false">
      <c r="A927" s="0" t="s">
        <v>0</v>
      </c>
      <c r="B927" s="0" t="n">
        <v>21</v>
      </c>
      <c r="C927" s="0" t="n">
        <v>11.263</v>
      </c>
      <c r="D927" s="0" t="n">
        <v>4644.9766</v>
      </c>
    </row>
    <row r="928" customFormat="false" ht="12.8" hidden="false" customHeight="false" outlineLevel="0" collapsed="false">
      <c r="A928" s="0" t="s">
        <v>0</v>
      </c>
      <c r="B928" s="0" t="n">
        <v>21</v>
      </c>
      <c r="C928" s="0" t="n">
        <v>11.264</v>
      </c>
      <c r="D928" s="0" t="n">
        <v>4644.9766</v>
      </c>
    </row>
    <row r="929" customFormat="false" ht="12.8" hidden="false" customHeight="false" outlineLevel="0" collapsed="false">
      <c r="A929" s="0" t="s">
        <v>0</v>
      </c>
      <c r="B929" s="0" t="n">
        <v>21</v>
      </c>
      <c r="C929" s="0" t="n">
        <v>11.266</v>
      </c>
      <c r="D929" s="0" t="n">
        <v>4644.9766</v>
      </c>
    </row>
    <row r="930" customFormat="false" ht="12.8" hidden="false" customHeight="false" outlineLevel="0" collapsed="false">
      <c r="A930" s="0" t="s">
        <v>0</v>
      </c>
      <c r="B930" s="0" t="n">
        <v>21</v>
      </c>
      <c r="C930" s="0" t="n">
        <v>11.267</v>
      </c>
      <c r="D930" s="0" t="n">
        <v>4644.9766</v>
      </c>
    </row>
    <row r="931" customFormat="false" ht="12.8" hidden="false" customHeight="false" outlineLevel="0" collapsed="false">
      <c r="A931" s="0" t="s">
        <v>0</v>
      </c>
      <c r="B931" s="0" t="n">
        <v>21</v>
      </c>
      <c r="C931" s="0" t="n">
        <v>11.268</v>
      </c>
      <c r="D931" s="0" t="n">
        <v>4644.9766</v>
      </c>
    </row>
    <row r="932" customFormat="false" ht="12.8" hidden="false" customHeight="false" outlineLevel="0" collapsed="false">
      <c r="A932" s="0" t="s">
        <v>0</v>
      </c>
      <c r="B932" s="0" t="n">
        <v>21</v>
      </c>
      <c r="C932" s="0" t="n">
        <v>11.269</v>
      </c>
      <c r="D932" s="0" t="n">
        <v>4644.9766</v>
      </c>
    </row>
    <row r="933" customFormat="false" ht="12.8" hidden="false" customHeight="false" outlineLevel="0" collapsed="false">
      <c r="A933" s="0" t="s">
        <v>0</v>
      </c>
      <c r="B933" s="0" t="n">
        <v>21</v>
      </c>
      <c r="C933" s="0" t="n">
        <v>11.27</v>
      </c>
      <c r="D933" s="0" t="n">
        <v>4644.9766</v>
      </c>
    </row>
    <row r="934" customFormat="false" ht="12.8" hidden="false" customHeight="false" outlineLevel="0" collapsed="false">
      <c r="A934" s="0" t="s">
        <v>0</v>
      </c>
      <c r="B934" s="0" t="n">
        <v>21</v>
      </c>
      <c r="C934" s="0" t="n">
        <v>11.271</v>
      </c>
      <c r="D934" s="0" t="n">
        <v>4644.9766</v>
      </c>
    </row>
    <row r="935" customFormat="false" ht="12.8" hidden="false" customHeight="false" outlineLevel="0" collapsed="false">
      <c r="A935" s="0" t="s">
        <v>0</v>
      </c>
      <c r="B935" s="0" t="n">
        <v>21</v>
      </c>
      <c r="C935" s="0" t="n">
        <v>11.272</v>
      </c>
      <c r="D935" s="0" t="n">
        <v>4644.9766</v>
      </c>
    </row>
    <row r="936" customFormat="false" ht="12.8" hidden="false" customHeight="false" outlineLevel="0" collapsed="false">
      <c r="A936" s="0" t="s">
        <v>0</v>
      </c>
      <c r="B936" s="0" t="n">
        <v>21</v>
      </c>
      <c r="C936" s="0" t="n">
        <v>11.274</v>
      </c>
      <c r="D936" s="0" t="n">
        <v>4644.9766</v>
      </c>
    </row>
    <row r="937" customFormat="false" ht="12.8" hidden="false" customHeight="false" outlineLevel="0" collapsed="false">
      <c r="A937" s="0" t="s">
        <v>0</v>
      </c>
      <c r="B937" s="0" t="n">
        <v>21</v>
      </c>
      <c r="C937" s="0" t="n">
        <v>11.275</v>
      </c>
      <c r="D937" s="0" t="n">
        <v>4644.9766</v>
      </c>
    </row>
    <row r="938" customFormat="false" ht="12.8" hidden="false" customHeight="false" outlineLevel="0" collapsed="false">
      <c r="A938" s="0" t="s">
        <v>0</v>
      </c>
      <c r="B938" s="0" t="n">
        <v>21</v>
      </c>
      <c r="C938" s="0" t="n">
        <v>11.276</v>
      </c>
      <c r="D938" s="0" t="n">
        <v>4644.9766</v>
      </c>
    </row>
    <row r="939" customFormat="false" ht="12.8" hidden="false" customHeight="false" outlineLevel="0" collapsed="false">
      <c r="A939" s="0" t="s">
        <v>0</v>
      </c>
      <c r="B939" s="0" t="n">
        <v>21</v>
      </c>
      <c r="C939" s="0" t="n">
        <v>11.277</v>
      </c>
      <c r="D939" s="0" t="n">
        <v>4644.9766</v>
      </c>
    </row>
    <row r="940" customFormat="false" ht="12.8" hidden="false" customHeight="false" outlineLevel="0" collapsed="false">
      <c r="A940" s="0" t="s">
        <v>0</v>
      </c>
      <c r="B940" s="0" t="n">
        <v>21</v>
      </c>
      <c r="C940" s="0" t="n">
        <v>11.278</v>
      </c>
      <c r="D940" s="0" t="n">
        <v>4644.9766</v>
      </c>
    </row>
    <row r="941" customFormat="false" ht="12.8" hidden="false" customHeight="false" outlineLevel="0" collapsed="false">
      <c r="A941" s="0" t="s">
        <v>0</v>
      </c>
      <c r="B941" s="0" t="n">
        <v>21</v>
      </c>
      <c r="C941" s="0" t="n">
        <v>11.279</v>
      </c>
      <c r="D941" s="0" t="n">
        <v>4644.9766</v>
      </c>
    </row>
    <row r="942" customFormat="false" ht="12.8" hidden="false" customHeight="false" outlineLevel="0" collapsed="false">
      <c r="A942" s="0" t="s">
        <v>0</v>
      </c>
      <c r="B942" s="0" t="n">
        <v>21</v>
      </c>
      <c r="C942" s="0" t="n">
        <v>11.28</v>
      </c>
      <c r="D942" s="0" t="n">
        <v>4644.9766</v>
      </c>
    </row>
    <row r="943" customFormat="false" ht="12.8" hidden="false" customHeight="false" outlineLevel="0" collapsed="false">
      <c r="A943" s="0" t="s">
        <v>0</v>
      </c>
      <c r="B943" s="0" t="n">
        <v>21</v>
      </c>
      <c r="C943" s="0" t="n">
        <v>11.282</v>
      </c>
      <c r="D943" s="0" t="n">
        <v>4644.9766</v>
      </c>
    </row>
    <row r="944" customFormat="false" ht="12.8" hidden="false" customHeight="false" outlineLevel="0" collapsed="false">
      <c r="A944" s="0" t="s">
        <v>0</v>
      </c>
      <c r="B944" s="0" t="n">
        <v>21</v>
      </c>
      <c r="C944" s="0" t="n">
        <v>11.283</v>
      </c>
      <c r="D944" s="0" t="n">
        <v>4644.9766</v>
      </c>
    </row>
    <row r="945" customFormat="false" ht="12.8" hidden="false" customHeight="false" outlineLevel="0" collapsed="false">
      <c r="A945" s="0" t="s">
        <v>0</v>
      </c>
      <c r="B945" s="0" t="n">
        <v>21</v>
      </c>
      <c r="C945" s="0" t="n">
        <v>11.284</v>
      </c>
      <c r="D945" s="0" t="n">
        <v>4644.9766</v>
      </c>
    </row>
    <row r="946" customFormat="false" ht="12.8" hidden="false" customHeight="false" outlineLevel="0" collapsed="false">
      <c r="A946" s="0" t="s">
        <v>0</v>
      </c>
      <c r="B946" s="0" t="n">
        <v>21</v>
      </c>
      <c r="C946" s="0" t="n">
        <v>11.285</v>
      </c>
      <c r="D946" s="0" t="n">
        <v>4644.9766</v>
      </c>
    </row>
    <row r="947" customFormat="false" ht="12.8" hidden="false" customHeight="false" outlineLevel="0" collapsed="false">
      <c r="A947" s="0" t="s">
        <v>0</v>
      </c>
      <c r="B947" s="0" t="n">
        <v>21</v>
      </c>
      <c r="C947" s="0" t="n">
        <v>11.286</v>
      </c>
      <c r="D947" s="0" t="n">
        <v>4644.9766</v>
      </c>
    </row>
    <row r="948" customFormat="false" ht="12.8" hidden="false" customHeight="false" outlineLevel="0" collapsed="false">
      <c r="A948" s="0" t="s">
        <v>0</v>
      </c>
      <c r="B948" s="0" t="n">
        <v>21</v>
      </c>
      <c r="C948" s="0" t="n">
        <v>11.287</v>
      </c>
      <c r="D948" s="0" t="n">
        <v>4644.9766</v>
      </c>
    </row>
    <row r="949" customFormat="false" ht="12.8" hidden="false" customHeight="false" outlineLevel="0" collapsed="false">
      <c r="A949" s="0" t="s">
        <v>0</v>
      </c>
      <c r="B949" s="0" t="n">
        <v>21</v>
      </c>
      <c r="C949" s="0" t="n">
        <v>11.289</v>
      </c>
      <c r="D949" s="0" t="n">
        <v>4699.7495</v>
      </c>
    </row>
    <row r="950" customFormat="false" ht="12.8" hidden="false" customHeight="false" outlineLevel="0" collapsed="false">
      <c r="A950" s="0" t="s">
        <v>0</v>
      </c>
      <c r="B950" s="0" t="n">
        <v>21</v>
      </c>
      <c r="C950" s="0" t="n">
        <v>11.29</v>
      </c>
      <c r="D950" s="0" t="n">
        <v>4699.7495</v>
      </c>
    </row>
    <row r="951" customFormat="false" ht="12.8" hidden="false" customHeight="false" outlineLevel="0" collapsed="false">
      <c r="A951" s="0" t="s">
        <v>0</v>
      </c>
      <c r="B951" s="0" t="n">
        <v>21</v>
      </c>
      <c r="C951" s="0" t="n">
        <v>11.291</v>
      </c>
      <c r="D951" s="0" t="n">
        <v>4699.7495</v>
      </c>
    </row>
    <row r="952" customFormat="false" ht="12.8" hidden="false" customHeight="false" outlineLevel="0" collapsed="false">
      <c r="A952" s="0" t="s">
        <v>0</v>
      </c>
      <c r="B952" s="0" t="n">
        <v>21</v>
      </c>
      <c r="C952" s="0" t="n">
        <v>11.292</v>
      </c>
      <c r="D952" s="0" t="n">
        <v>4699.7495</v>
      </c>
    </row>
    <row r="953" customFormat="false" ht="12.8" hidden="false" customHeight="false" outlineLevel="0" collapsed="false">
      <c r="A953" s="0" t="s">
        <v>0</v>
      </c>
      <c r="B953" s="0" t="n">
        <v>21</v>
      </c>
      <c r="C953" s="0" t="n">
        <v>11.294</v>
      </c>
      <c r="D953" s="0" t="n">
        <v>4699.7495</v>
      </c>
    </row>
    <row r="954" customFormat="false" ht="12.8" hidden="false" customHeight="false" outlineLevel="0" collapsed="false">
      <c r="A954" s="0" t="s">
        <v>0</v>
      </c>
      <c r="B954" s="0" t="n">
        <v>21</v>
      </c>
      <c r="C954" s="0" t="n">
        <v>11.295</v>
      </c>
      <c r="D954" s="0" t="n">
        <v>4699.7495</v>
      </c>
    </row>
    <row r="955" customFormat="false" ht="12.8" hidden="false" customHeight="false" outlineLevel="0" collapsed="false">
      <c r="A955" s="0" t="s">
        <v>0</v>
      </c>
      <c r="B955" s="0" t="n">
        <v>21</v>
      </c>
      <c r="C955" s="0" t="n">
        <v>11.296</v>
      </c>
      <c r="D955" s="0" t="n">
        <v>4699.7495</v>
      </c>
    </row>
    <row r="956" customFormat="false" ht="12.8" hidden="false" customHeight="false" outlineLevel="0" collapsed="false">
      <c r="A956" s="0" t="s">
        <v>0</v>
      </c>
      <c r="B956" s="0" t="n">
        <v>21</v>
      </c>
      <c r="C956" s="0" t="n">
        <v>11.297</v>
      </c>
      <c r="D956" s="0" t="n">
        <v>4699.7495</v>
      </c>
    </row>
    <row r="957" customFormat="false" ht="12.8" hidden="false" customHeight="false" outlineLevel="0" collapsed="false">
      <c r="A957" s="0" t="s">
        <v>0</v>
      </c>
      <c r="B957" s="0" t="n">
        <v>21</v>
      </c>
      <c r="C957" s="0" t="n">
        <v>11.298</v>
      </c>
      <c r="D957" s="0" t="n">
        <v>4699.7495</v>
      </c>
    </row>
    <row r="958" customFormat="false" ht="12.8" hidden="false" customHeight="false" outlineLevel="0" collapsed="false">
      <c r="A958" s="0" t="s">
        <v>0</v>
      </c>
      <c r="B958" s="0" t="n">
        <v>21</v>
      </c>
      <c r="C958" s="0" t="n">
        <v>11.299</v>
      </c>
      <c r="D958" s="0" t="n">
        <v>4699.7495</v>
      </c>
    </row>
    <row r="959" customFormat="false" ht="12.8" hidden="false" customHeight="false" outlineLevel="0" collapsed="false">
      <c r="A959" s="0" t="s">
        <v>0</v>
      </c>
      <c r="B959" s="0" t="n">
        <v>21</v>
      </c>
      <c r="C959" s="0" t="n">
        <v>11.3</v>
      </c>
      <c r="D959" s="0" t="n">
        <v>4699.7495</v>
      </c>
    </row>
    <row r="960" customFormat="false" ht="12.8" hidden="false" customHeight="false" outlineLevel="0" collapsed="false">
      <c r="A960" s="0" t="s">
        <v>0</v>
      </c>
      <c r="B960" s="0" t="n">
        <v>21</v>
      </c>
      <c r="C960" s="0" t="n">
        <v>11.302</v>
      </c>
      <c r="D960" s="0" t="n">
        <v>4699.7495</v>
      </c>
    </row>
    <row r="961" customFormat="false" ht="12.8" hidden="false" customHeight="false" outlineLevel="0" collapsed="false">
      <c r="A961" s="0" t="s">
        <v>0</v>
      </c>
      <c r="B961" s="0" t="n">
        <v>21</v>
      </c>
      <c r="C961" s="0" t="n">
        <v>11.303</v>
      </c>
      <c r="D961" s="0" t="n">
        <v>4699.7495</v>
      </c>
    </row>
    <row r="962" customFormat="false" ht="12.8" hidden="false" customHeight="false" outlineLevel="0" collapsed="false">
      <c r="A962" s="0" t="s">
        <v>0</v>
      </c>
      <c r="B962" s="0" t="n">
        <v>21</v>
      </c>
      <c r="C962" s="0" t="n">
        <v>11.304</v>
      </c>
      <c r="D962" s="0" t="n">
        <v>4699.7495</v>
      </c>
    </row>
    <row r="963" customFormat="false" ht="12.8" hidden="false" customHeight="false" outlineLevel="0" collapsed="false">
      <c r="A963" s="0" t="s">
        <v>0</v>
      </c>
      <c r="B963" s="0" t="n">
        <v>21</v>
      </c>
      <c r="C963" s="0" t="n">
        <v>11.305</v>
      </c>
      <c r="D963" s="0" t="n">
        <v>4699.7495</v>
      </c>
    </row>
    <row r="964" customFormat="false" ht="12.8" hidden="false" customHeight="false" outlineLevel="0" collapsed="false">
      <c r="A964" s="0" t="s">
        <v>0</v>
      </c>
      <c r="B964" s="0" t="n">
        <v>21</v>
      </c>
      <c r="C964" s="0" t="n">
        <v>11.306</v>
      </c>
      <c r="D964" s="0" t="n">
        <v>4699.7495</v>
      </c>
    </row>
    <row r="965" customFormat="false" ht="12.8" hidden="false" customHeight="false" outlineLevel="0" collapsed="false">
      <c r="A965" s="0" t="s">
        <v>0</v>
      </c>
      <c r="B965" s="0" t="n">
        <v>21</v>
      </c>
      <c r="C965" s="0" t="n">
        <v>11.307</v>
      </c>
      <c r="D965" s="0" t="n">
        <v>4699.7495</v>
      </c>
    </row>
    <row r="966" customFormat="false" ht="12.8" hidden="false" customHeight="false" outlineLevel="0" collapsed="false">
      <c r="A966" s="0" t="s">
        <v>0</v>
      </c>
      <c r="B966" s="0" t="n">
        <v>21</v>
      </c>
      <c r="C966" s="0" t="n">
        <v>11.308</v>
      </c>
      <c r="D966" s="0" t="n">
        <v>4699.7495</v>
      </c>
    </row>
    <row r="967" customFormat="false" ht="12.8" hidden="false" customHeight="false" outlineLevel="0" collapsed="false">
      <c r="A967" s="0" t="s">
        <v>0</v>
      </c>
      <c r="B967" s="0" t="n">
        <v>21</v>
      </c>
      <c r="C967" s="0" t="n">
        <v>11.31</v>
      </c>
      <c r="D967" s="0" t="n">
        <v>4699.7495</v>
      </c>
    </row>
    <row r="968" customFormat="false" ht="12.8" hidden="false" customHeight="false" outlineLevel="0" collapsed="false">
      <c r="A968" s="0" t="s">
        <v>0</v>
      </c>
      <c r="B968" s="0" t="n">
        <v>21</v>
      </c>
      <c r="C968" s="0" t="n">
        <v>11.311</v>
      </c>
      <c r="D968" s="0" t="n">
        <v>4699.7495</v>
      </c>
    </row>
    <row r="969" customFormat="false" ht="12.8" hidden="false" customHeight="false" outlineLevel="0" collapsed="false">
      <c r="A969" s="0" t="s">
        <v>0</v>
      </c>
      <c r="B969" s="0" t="n">
        <v>21</v>
      </c>
      <c r="C969" s="0" t="n">
        <v>11.312</v>
      </c>
      <c r="D969" s="0" t="n">
        <v>4699.7495</v>
      </c>
    </row>
    <row r="970" customFormat="false" ht="12.8" hidden="false" customHeight="false" outlineLevel="0" collapsed="false">
      <c r="A970" s="0" t="s">
        <v>0</v>
      </c>
      <c r="B970" s="0" t="n">
        <v>21</v>
      </c>
      <c r="C970" s="0" t="n">
        <v>11.313</v>
      </c>
      <c r="D970" s="0" t="n">
        <v>4699.7495</v>
      </c>
    </row>
    <row r="971" customFormat="false" ht="12.8" hidden="false" customHeight="false" outlineLevel="0" collapsed="false">
      <c r="A971" s="0" t="s">
        <v>0</v>
      </c>
      <c r="B971" s="0" t="n">
        <v>21</v>
      </c>
      <c r="C971" s="0" t="n">
        <v>11.314</v>
      </c>
      <c r="D971" s="0" t="n">
        <v>4699.7495</v>
      </c>
    </row>
    <row r="972" customFormat="false" ht="12.8" hidden="false" customHeight="false" outlineLevel="0" collapsed="false">
      <c r="A972" s="0" t="s">
        <v>0</v>
      </c>
      <c r="B972" s="0" t="n">
        <v>21</v>
      </c>
      <c r="C972" s="0" t="n">
        <v>11.315</v>
      </c>
      <c r="D972" s="0" t="n">
        <v>4699.7495</v>
      </c>
    </row>
    <row r="973" customFormat="false" ht="12.8" hidden="false" customHeight="false" outlineLevel="0" collapsed="false">
      <c r="A973" s="0" t="s">
        <v>0</v>
      </c>
      <c r="B973" s="0" t="n">
        <v>21</v>
      </c>
      <c r="C973" s="0" t="n">
        <v>11.316</v>
      </c>
      <c r="D973" s="0" t="n">
        <v>4699.7495</v>
      </c>
    </row>
    <row r="974" customFormat="false" ht="12.8" hidden="false" customHeight="false" outlineLevel="0" collapsed="false">
      <c r="A974" s="0" t="s">
        <v>0</v>
      </c>
      <c r="B974" s="0" t="n">
        <v>21</v>
      </c>
      <c r="C974" s="0" t="n">
        <v>11.318</v>
      </c>
      <c r="D974" s="0" t="n">
        <v>4699.7495</v>
      </c>
    </row>
    <row r="975" customFormat="false" ht="12.8" hidden="false" customHeight="false" outlineLevel="0" collapsed="false">
      <c r="A975" s="0" t="s">
        <v>0</v>
      </c>
      <c r="B975" s="0" t="n">
        <v>21</v>
      </c>
      <c r="C975" s="0" t="n">
        <v>11.319</v>
      </c>
      <c r="D975" s="0" t="n">
        <v>10.338322</v>
      </c>
    </row>
    <row r="976" customFormat="false" ht="12.8" hidden="false" customHeight="false" outlineLevel="0" collapsed="false">
      <c r="A976" s="0" t="s">
        <v>0</v>
      </c>
      <c r="B976" s="0" t="n">
        <v>21</v>
      </c>
      <c r="C976" s="0" t="n">
        <v>11.32</v>
      </c>
      <c r="D976" s="0" t="n">
        <v>10.338322</v>
      </c>
    </row>
    <row r="977" customFormat="false" ht="12.8" hidden="false" customHeight="false" outlineLevel="0" collapsed="false">
      <c r="A977" s="0" t="s">
        <v>0</v>
      </c>
      <c r="B977" s="0" t="n">
        <v>21</v>
      </c>
      <c r="C977" s="0" t="n">
        <v>11.321</v>
      </c>
      <c r="D977" s="0" t="n">
        <v>10.338322</v>
      </c>
    </row>
    <row r="978" customFormat="false" ht="12.8" hidden="false" customHeight="false" outlineLevel="0" collapsed="false">
      <c r="A978" s="0" t="s">
        <v>0</v>
      </c>
      <c r="B978" s="0" t="n">
        <v>21</v>
      </c>
      <c r="C978" s="0" t="n">
        <v>11.322</v>
      </c>
      <c r="D978" s="0" t="n">
        <v>10.338322</v>
      </c>
    </row>
    <row r="979" customFormat="false" ht="12.8" hidden="false" customHeight="false" outlineLevel="0" collapsed="false">
      <c r="A979" s="0" t="s">
        <v>0</v>
      </c>
      <c r="B979" s="0" t="n">
        <v>21</v>
      </c>
      <c r="C979" s="0" t="n">
        <v>11.323</v>
      </c>
      <c r="D979" s="0" t="n">
        <v>10.338322</v>
      </c>
    </row>
    <row r="980" customFormat="false" ht="12.8" hidden="false" customHeight="false" outlineLevel="0" collapsed="false">
      <c r="A980" s="0" t="s">
        <v>0</v>
      </c>
      <c r="B980" s="0" t="n">
        <v>21</v>
      </c>
      <c r="C980" s="0" t="n">
        <v>11.325</v>
      </c>
      <c r="D980" s="0" t="n">
        <v>10.338322</v>
      </c>
    </row>
    <row r="981" customFormat="false" ht="12.8" hidden="false" customHeight="false" outlineLevel="0" collapsed="false">
      <c r="A981" s="0" t="s">
        <v>0</v>
      </c>
      <c r="B981" s="0" t="n">
        <v>21</v>
      </c>
      <c r="C981" s="0" t="n">
        <v>11.326</v>
      </c>
      <c r="D981" s="0" t="n">
        <v>10.338322</v>
      </c>
    </row>
    <row r="982" customFormat="false" ht="12.8" hidden="false" customHeight="false" outlineLevel="0" collapsed="false">
      <c r="A982" s="0" t="s">
        <v>0</v>
      </c>
      <c r="B982" s="0" t="n">
        <v>21</v>
      </c>
      <c r="C982" s="0" t="n">
        <v>11.327</v>
      </c>
      <c r="D982" s="0" t="n">
        <v>10.338322</v>
      </c>
    </row>
    <row r="983" customFormat="false" ht="12.8" hidden="false" customHeight="false" outlineLevel="0" collapsed="false">
      <c r="A983" s="0" t="s">
        <v>0</v>
      </c>
      <c r="B983" s="0" t="n">
        <v>21</v>
      </c>
      <c r="C983" s="0" t="n">
        <v>11.328</v>
      </c>
      <c r="D983" s="0" t="n">
        <v>10.338322</v>
      </c>
    </row>
    <row r="984" customFormat="false" ht="12.8" hidden="false" customHeight="false" outlineLevel="0" collapsed="false">
      <c r="A984" s="0" t="s">
        <v>0</v>
      </c>
      <c r="B984" s="0" t="n">
        <v>21</v>
      </c>
      <c r="C984" s="0" t="n">
        <v>11.329</v>
      </c>
      <c r="D984" s="0" t="n">
        <v>10.338322</v>
      </c>
    </row>
    <row r="985" customFormat="false" ht="12.8" hidden="false" customHeight="false" outlineLevel="0" collapsed="false">
      <c r="A985" s="0" t="s">
        <v>0</v>
      </c>
      <c r="B985" s="0" t="n">
        <v>21</v>
      </c>
      <c r="C985" s="0" t="n">
        <v>11.33</v>
      </c>
      <c r="D985" s="0" t="n">
        <v>10.338322</v>
      </c>
    </row>
    <row r="986" customFormat="false" ht="12.8" hidden="false" customHeight="false" outlineLevel="0" collapsed="false">
      <c r="A986" s="0" t="s">
        <v>0</v>
      </c>
      <c r="B986" s="0" t="n">
        <v>21</v>
      </c>
      <c r="C986" s="0" t="n">
        <v>11.331</v>
      </c>
      <c r="D986" s="0" t="n">
        <v>10.338322</v>
      </c>
    </row>
    <row r="987" customFormat="false" ht="12.8" hidden="false" customHeight="false" outlineLevel="0" collapsed="false">
      <c r="A987" s="0" t="s">
        <v>0</v>
      </c>
      <c r="B987" s="0" t="n">
        <v>21</v>
      </c>
      <c r="C987" s="0" t="n">
        <v>11.333</v>
      </c>
      <c r="D987" s="0" t="n">
        <v>10.338322</v>
      </c>
    </row>
    <row r="988" customFormat="false" ht="12.8" hidden="false" customHeight="false" outlineLevel="0" collapsed="false">
      <c r="A988" s="0" t="s">
        <v>0</v>
      </c>
      <c r="B988" s="0" t="n">
        <v>21</v>
      </c>
      <c r="C988" s="0" t="n">
        <v>11.334</v>
      </c>
      <c r="D988" s="0" t="n">
        <v>10.338322</v>
      </c>
    </row>
    <row r="989" customFormat="false" ht="12.8" hidden="false" customHeight="false" outlineLevel="0" collapsed="false">
      <c r="A989" s="0" t="s">
        <v>0</v>
      </c>
      <c r="B989" s="0" t="n">
        <v>21</v>
      </c>
      <c r="C989" s="0" t="n">
        <v>11.335</v>
      </c>
      <c r="D989" s="0" t="n">
        <v>4.9979677</v>
      </c>
    </row>
    <row r="990" customFormat="false" ht="12.8" hidden="false" customHeight="false" outlineLevel="0" collapsed="false">
      <c r="A990" s="0" t="s">
        <v>0</v>
      </c>
      <c r="B990" s="0" t="n">
        <v>21</v>
      </c>
      <c r="C990" s="0" t="n">
        <v>11.336</v>
      </c>
      <c r="D990" s="0" t="n">
        <v>4.9979677</v>
      </c>
    </row>
    <row r="991" customFormat="false" ht="12.8" hidden="false" customHeight="false" outlineLevel="0" collapsed="false">
      <c r="A991" s="0" t="s">
        <v>0</v>
      </c>
      <c r="B991" s="0" t="n">
        <v>21</v>
      </c>
      <c r="C991" s="0" t="n">
        <v>11.337</v>
      </c>
      <c r="D991" s="0" t="n">
        <v>4.9979677</v>
      </c>
    </row>
    <row r="992" customFormat="false" ht="12.8" hidden="false" customHeight="false" outlineLevel="0" collapsed="false">
      <c r="A992" s="0" t="s">
        <v>0</v>
      </c>
      <c r="B992" s="0" t="n">
        <v>21</v>
      </c>
      <c r="C992" s="0" t="n">
        <v>11.338</v>
      </c>
      <c r="D992" s="0" t="n">
        <v>4.9979677</v>
      </c>
    </row>
    <row r="993" customFormat="false" ht="12.8" hidden="false" customHeight="false" outlineLevel="0" collapsed="false">
      <c r="A993" s="0" t="s">
        <v>0</v>
      </c>
      <c r="B993" s="0" t="n">
        <v>21</v>
      </c>
      <c r="C993" s="0" t="n">
        <v>11.339</v>
      </c>
      <c r="D993" s="0" t="n">
        <v>4.9979677</v>
      </c>
    </row>
    <row r="994" customFormat="false" ht="12.8" hidden="false" customHeight="false" outlineLevel="0" collapsed="false">
      <c r="A994" s="0" t="s">
        <v>0</v>
      </c>
      <c r="B994" s="0" t="n">
        <v>21</v>
      </c>
      <c r="C994" s="0" t="n">
        <v>11.34</v>
      </c>
      <c r="D994" s="0" t="n">
        <v>4.9979677</v>
      </c>
    </row>
    <row r="995" customFormat="false" ht="12.8" hidden="false" customHeight="false" outlineLevel="0" collapsed="false">
      <c r="A995" s="0" t="s">
        <v>0</v>
      </c>
      <c r="B995" s="0" t="n">
        <v>21</v>
      </c>
      <c r="C995" s="0" t="n">
        <v>11.342</v>
      </c>
      <c r="D995" s="0" t="n">
        <v>4.9979677</v>
      </c>
    </row>
    <row r="996" customFormat="false" ht="12.8" hidden="false" customHeight="false" outlineLevel="0" collapsed="false">
      <c r="A996" s="0" t="s">
        <v>0</v>
      </c>
      <c r="B996" s="0" t="n">
        <v>21</v>
      </c>
      <c r="C996" s="0" t="n">
        <v>11.343</v>
      </c>
      <c r="D996" s="0" t="n">
        <v>4.9979677</v>
      </c>
    </row>
    <row r="997" customFormat="false" ht="12.8" hidden="false" customHeight="false" outlineLevel="0" collapsed="false">
      <c r="A997" s="0" t="s">
        <v>0</v>
      </c>
      <c r="B997" s="0" t="n">
        <v>21</v>
      </c>
      <c r="C997" s="0" t="n">
        <v>11.344</v>
      </c>
      <c r="D997" s="0" t="n">
        <v>4.9979677</v>
      </c>
    </row>
    <row r="998" customFormat="false" ht="12.8" hidden="false" customHeight="false" outlineLevel="0" collapsed="false">
      <c r="A998" s="0" t="s">
        <v>0</v>
      </c>
      <c r="B998" s="0" t="n">
        <v>21</v>
      </c>
      <c r="C998" s="0" t="n">
        <v>11.345</v>
      </c>
      <c r="D998" s="0" t="n">
        <v>4.9979677</v>
      </c>
    </row>
    <row r="999" customFormat="false" ht="12.8" hidden="false" customHeight="false" outlineLevel="0" collapsed="false">
      <c r="A999" s="0" t="s">
        <v>0</v>
      </c>
      <c r="B999" s="0" t="n">
        <v>21</v>
      </c>
      <c r="C999" s="0" t="n">
        <v>11.346</v>
      </c>
      <c r="D999" s="0" t="n">
        <v>4.9979677</v>
      </c>
    </row>
    <row r="1000" customFormat="false" ht="12.8" hidden="false" customHeight="false" outlineLevel="0" collapsed="false">
      <c r="A1000" s="0" t="s">
        <v>0</v>
      </c>
      <c r="B1000" s="0" t="n">
        <v>21</v>
      </c>
      <c r="C1000" s="0" t="n">
        <v>11.347</v>
      </c>
      <c r="D1000" s="0" t="n">
        <v>4.9979677</v>
      </c>
    </row>
    <row r="1001" customFormat="false" ht="12.8" hidden="false" customHeight="false" outlineLevel="0" collapsed="false">
      <c r="A1001" s="0" t="s">
        <v>0</v>
      </c>
      <c r="B1001" s="0" t="n">
        <v>21</v>
      </c>
      <c r="C1001" s="0" t="n">
        <v>11.348</v>
      </c>
      <c r="D1001" s="0" t="n">
        <v>4.9979677</v>
      </c>
    </row>
    <row r="1002" customFormat="false" ht="12.8" hidden="false" customHeight="false" outlineLevel="0" collapsed="false">
      <c r="A1002" s="0" t="s">
        <v>0</v>
      </c>
      <c r="B1002" s="0" t="n">
        <v>21</v>
      </c>
      <c r="C1002" s="0" t="n">
        <v>11.35</v>
      </c>
      <c r="D1002" s="0" t="n">
        <v>4.9979677</v>
      </c>
    </row>
    <row r="1003" customFormat="false" ht="12.8" hidden="false" customHeight="false" outlineLevel="0" collapsed="false">
      <c r="A1003" s="0" t="s">
        <v>0</v>
      </c>
      <c r="B1003" s="0" t="n">
        <v>21</v>
      </c>
      <c r="C1003" s="0" t="n">
        <v>11.35</v>
      </c>
      <c r="D1003" s="0" t="n">
        <v>4.047168</v>
      </c>
    </row>
    <row r="1004" customFormat="false" ht="12.8" hidden="false" customHeight="false" outlineLevel="0" collapsed="false">
      <c r="A1004" s="0" t="s">
        <v>0</v>
      </c>
      <c r="B1004" s="0" t="n">
        <v>21</v>
      </c>
      <c r="C1004" s="0" t="n">
        <v>11.352</v>
      </c>
      <c r="D1004" s="0" t="n">
        <v>4.047168</v>
      </c>
    </row>
    <row r="1005" customFormat="false" ht="12.8" hidden="false" customHeight="false" outlineLevel="0" collapsed="false">
      <c r="A1005" s="0" t="s">
        <v>0</v>
      </c>
      <c r="B1005" s="0" t="n">
        <v>21</v>
      </c>
      <c r="C1005" s="0" t="n">
        <v>11.353</v>
      </c>
      <c r="D1005" s="0" t="n">
        <v>4.047168</v>
      </c>
    </row>
    <row r="1006" customFormat="false" ht="12.8" hidden="false" customHeight="false" outlineLevel="0" collapsed="false">
      <c r="A1006" s="0" t="s">
        <v>0</v>
      </c>
      <c r="B1006" s="0" t="n">
        <v>21</v>
      </c>
      <c r="C1006" s="0" t="n">
        <v>11.354</v>
      </c>
      <c r="D1006" s="0" t="n">
        <v>4.047168</v>
      </c>
    </row>
    <row r="1007" customFormat="false" ht="12.8" hidden="false" customHeight="false" outlineLevel="0" collapsed="false">
      <c r="A1007" s="0" t="s">
        <v>0</v>
      </c>
      <c r="B1007" s="0" t="n">
        <v>21</v>
      </c>
      <c r="C1007" s="0" t="n">
        <v>11.355</v>
      </c>
      <c r="D1007" s="0" t="n">
        <v>4.047168</v>
      </c>
    </row>
    <row r="1008" customFormat="false" ht="12.8" hidden="false" customHeight="false" outlineLevel="0" collapsed="false">
      <c r="A1008" s="0" t="s">
        <v>0</v>
      </c>
      <c r="B1008" s="0" t="n">
        <v>21</v>
      </c>
      <c r="C1008" s="0" t="n">
        <v>11.356</v>
      </c>
      <c r="D1008" s="0" t="n">
        <v>4.047168</v>
      </c>
    </row>
    <row r="1009" customFormat="false" ht="12.8" hidden="false" customHeight="false" outlineLevel="0" collapsed="false">
      <c r="A1009" s="0" t="s">
        <v>0</v>
      </c>
      <c r="B1009" s="0" t="n">
        <v>21</v>
      </c>
      <c r="C1009" s="0" t="n">
        <v>11.357</v>
      </c>
      <c r="D1009" s="0" t="n">
        <v>4.047168</v>
      </c>
    </row>
    <row r="1010" customFormat="false" ht="12.8" hidden="false" customHeight="false" outlineLevel="0" collapsed="false">
      <c r="A1010" s="0" t="s">
        <v>0</v>
      </c>
      <c r="B1010" s="0" t="n">
        <v>21</v>
      </c>
      <c r="C1010" s="0" t="n">
        <v>11.359</v>
      </c>
      <c r="D1010" s="0" t="n">
        <v>4.047168</v>
      </c>
    </row>
    <row r="1011" customFormat="false" ht="12.8" hidden="false" customHeight="false" outlineLevel="0" collapsed="false">
      <c r="A1011" s="0" t="s">
        <v>0</v>
      </c>
      <c r="B1011" s="0" t="n">
        <v>21</v>
      </c>
      <c r="C1011" s="0" t="n">
        <v>11.36</v>
      </c>
      <c r="D1011" s="0" t="n">
        <v>4.047168</v>
      </c>
    </row>
    <row r="1012" customFormat="false" ht="12.8" hidden="false" customHeight="false" outlineLevel="0" collapsed="false">
      <c r="A1012" s="0" t="s">
        <v>0</v>
      </c>
      <c r="B1012" s="0" t="n">
        <v>21</v>
      </c>
      <c r="C1012" s="0" t="n">
        <v>11.361</v>
      </c>
      <c r="D1012" s="0" t="n">
        <v>4.047168</v>
      </c>
    </row>
    <row r="1013" customFormat="false" ht="12.8" hidden="false" customHeight="false" outlineLevel="0" collapsed="false">
      <c r="A1013" s="0" t="s">
        <v>0</v>
      </c>
      <c r="B1013" s="0" t="n">
        <v>21</v>
      </c>
      <c r="C1013" s="0" t="n">
        <v>11.362</v>
      </c>
      <c r="D1013" s="0" t="n">
        <v>4.047168</v>
      </c>
    </row>
    <row r="1014" customFormat="false" ht="12.8" hidden="false" customHeight="false" outlineLevel="0" collapsed="false">
      <c r="A1014" s="0" t="s">
        <v>0</v>
      </c>
      <c r="B1014" s="0" t="n">
        <v>21</v>
      </c>
      <c r="C1014" s="0" t="n">
        <v>11.363</v>
      </c>
      <c r="D1014" s="0" t="n">
        <v>4.047168</v>
      </c>
    </row>
    <row r="1015" customFormat="false" ht="12.8" hidden="false" customHeight="false" outlineLevel="0" collapsed="false">
      <c r="A1015" s="0" t="s">
        <v>0</v>
      </c>
      <c r="B1015" s="0" t="n">
        <v>21</v>
      </c>
      <c r="C1015" s="0" t="n">
        <v>11.363</v>
      </c>
      <c r="D1015" s="0" t="n">
        <v>4.047168</v>
      </c>
    </row>
    <row r="1016" customFormat="false" ht="12.8" hidden="false" customHeight="false" outlineLevel="0" collapsed="false">
      <c r="A1016" s="0" t="s">
        <v>0</v>
      </c>
      <c r="B1016" s="0" t="n">
        <v>21</v>
      </c>
      <c r="C1016" s="0" t="n">
        <v>11.364</v>
      </c>
      <c r="D1016" s="0" t="n">
        <v>4.047168</v>
      </c>
    </row>
    <row r="1017" customFormat="false" ht="12.8" hidden="false" customHeight="false" outlineLevel="0" collapsed="false">
      <c r="A1017" s="0" t="s">
        <v>0</v>
      </c>
      <c r="B1017" s="0" t="n">
        <v>21</v>
      </c>
      <c r="C1017" s="0" t="n">
        <v>11.365</v>
      </c>
      <c r="D1017" s="0" t="n">
        <v>4.047168</v>
      </c>
    </row>
    <row r="1018" customFormat="false" ht="12.8" hidden="false" customHeight="false" outlineLevel="0" collapsed="false">
      <c r="A1018" s="0" t="s">
        <v>0</v>
      </c>
      <c r="B1018" s="0" t="n">
        <v>21</v>
      </c>
      <c r="C1018" s="0" t="n">
        <v>11.367</v>
      </c>
      <c r="D1018" s="0" t="n">
        <v>4.047168</v>
      </c>
    </row>
    <row r="1019" customFormat="false" ht="12.8" hidden="false" customHeight="false" outlineLevel="0" collapsed="false">
      <c r="A1019" s="0" t="s">
        <v>0</v>
      </c>
      <c r="B1019" s="0" t="n">
        <v>21</v>
      </c>
      <c r="C1019" s="0" t="n">
        <v>11.368</v>
      </c>
      <c r="D1019" s="0" t="n">
        <v>4.047168</v>
      </c>
    </row>
    <row r="1020" customFormat="false" ht="12.8" hidden="false" customHeight="false" outlineLevel="0" collapsed="false">
      <c r="A1020" s="0" t="s">
        <v>0</v>
      </c>
      <c r="B1020" s="0" t="n">
        <v>21</v>
      </c>
      <c r="C1020" s="0" t="n">
        <v>11.369</v>
      </c>
      <c r="D1020" s="0" t="n">
        <v>4.047168</v>
      </c>
    </row>
    <row r="1021" customFormat="false" ht="12.8" hidden="false" customHeight="false" outlineLevel="0" collapsed="false">
      <c r="A1021" s="0" t="s">
        <v>0</v>
      </c>
      <c r="B1021" s="0" t="n">
        <v>21</v>
      </c>
      <c r="C1021" s="0" t="n">
        <v>11.37</v>
      </c>
      <c r="D1021" s="0" t="n">
        <v>4.047168</v>
      </c>
    </row>
    <row r="1022" customFormat="false" ht="12.8" hidden="false" customHeight="false" outlineLevel="0" collapsed="false">
      <c r="A1022" s="0" t="s">
        <v>0</v>
      </c>
      <c r="B1022" s="0" t="n">
        <v>21</v>
      </c>
      <c r="C1022" s="0" t="n">
        <v>11.371</v>
      </c>
      <c r="D1022" s="0" t="n">
        <v>4.047168</v>
      </c>
    </row>
    <row r="1023" customFormat="false" ht="12.8" hidden="false" customHeight="false" outlineLevel="0" collapsed="false">
      <c r="A1023" s="0" t="s">
        <v>0</v>
      </c>
      <c r="B1023" s="0" t="n">
        <v>21</v>
      </c>
      <c r="C1023" s="0" t="n">
        <v>11.372</v>
      </c>
      <c r="D1023" s="0" t="n">
        <v>4.047168</v>
      </c>
    </row>
    <row r="1024" customFormat="false" ht="12.8" hidden="false" customHeight="false" outlineLevel="0" collapsed="false">
      <c r="A1024" s="0" t="s">
        <v>0</v>
      </c>
      <c r="B1024" s="0" t="n">
        <v>21</v>
      </c>
      <c r="C1024" s="0" t="n">
        <v>11.374</v>
      </c>
      <c r="D1024" s="0" t="n">
        <v>4.047168</v>
      </c>
    </row>
    <row r="1025" customFormat="false" ht="12.8" hidden="false" customHeight="false" outlineLevel="0" collapsed="false">
      <c r="A1025" s="0" t="s">
        <v>0</v>
      </c>
      <c r="B1025" s="0" t="n">
        <v>21</v>
      </c>
      <c r="C1025" s="0" t="n">
        <v>11.375</v>
      </c>
      <c r="D1025" s="0" t="n">
        <v>4.047168</v>
      </c>
    </row>
    <row r="1026" customFormat="false" ht="12.8" hidden="false" customHeight="false" outlineLevel="0" collapsed="false">
      <c r="A1026" s="0" t="s">
        <v>0</v>
      </c>
      <c r="B1026" s="0" t="n">
        <v>21</v>
      </c>
      <c r="C1026" s="0" t="n">
        <v>11.376</v>
      </c>
      <c r="D1026" s="0" t="n">
        <v>4.047168</v>
      </c>
    </row>
    <row r="1027" customFormat="false" ht="12.8" hidden="false" customHeight="false" outlineLevel="0" collapsed="false">
      <c r="A1027" s="0" t="s">
        <v>0</v>
      </c>
      <c r="B1027" s="0" t="n">
        <v>21</v>
      </c>
      <c r="C1027" s="0" t="n">
        <v>11.377</v>
      </c>
      <c r="D1027" s="0" t="n">
        <v>4.047168</v>
      </c>
    </row>
    <row r="1028" customFormat="false" ht="12.8" hidden="false" customHeight="false" outlineLevel="0" collapsed="false">
      <c r="A1028" s="0" t="s">
        <v>0</v>
      </c>
      <c r="B1028" s="0" t="n">
        <v>21</v>
      </c>
      <c r="C1028" s="0" t="n">
        <v>11.378</v>
      </c>
      <c r="D1028" s="0" t="n">
        <v>4.047168</v>
      </c>
    </row>
    <row r="1029" customFormat="false" ht="12.8" hidden="false" customHeight="false" outlineLevel="0" collapsed="false">
      <c r="A1029" s="0" t="s">
        <v>0</v>
      </c>
      <c r="B1029" s="0" t="n">
        <v>21</v>
      </c>
      <c r="C1029" s="0" t="n">
        <v>11.379</v>
      </c>
      <c r="D1029" s="0" t="n">
        <v>4.047168</v>
      </c>
    </row>
    <row r="1030" customFormat="false" ht="12.8" hidden="false" customHeight="false" outlineLevel="0" collapsed="false">
      <c r="A1030" s="0" t="s">
        <v>0</v>
      </c>
      <c r="B1030" s="0" t="n">
        <v>21</v>
      </c>
      <c r="C1030" s="0" t="n">
        <v>11.38</v>
      </c>
      <c r="D1030" s="0" t="n">
        <v>4.047168</v>
      </c>
    </row>
    <row r="1031" customFormat="false" ht="12.8" hidden="false" customHeight="false" outlineLevel="0" collapsed="false">
      <c r="A1031" s="0" t="s">
        <v>0</v>
      </c>
      <c r="B1031" s="0" t="n">
        <v>21</v>
      </c>
      <c r="C1031" s="0" t="n">
        <v>11.382</v>
      </c>
      <c r="D1031" s="0" t="n">
        <v>4.047168</v>
      </c>
    </row>
    <row r="1032" customFormat="false" ht="12.8" hidden="false" customHeight="false" outlineLevel="0" collapsed="false">
      <c r="A1032" s="0" t="s">
        <v>0</v>
      </c>
      <c r="B1032" s="0" t="n">
        <v>21</v>
      </c>
      <c r="C1032" s="0" t="n">
        <v>11.383</v>
      </c>
      <c r="D1032" s="0" t="n">
        <v>4.047168</v>
      </c>
    </row>
    <row r="1033" customFormat="false" ht="12.8" hidden="false" customHeight="false" outlineLevel="0" collapsed="false">
      <c r="A1033" s="0" t="s">
        <v>0</v>
      </c>
      <c r="B1033" s="0" t="n">
        <v>21</v>
      </c>
      <c r="C1033" s="0" t="n">
        <v>11.384</v>
      </c>
      <c r="D1033" s="0" t="n">
        <v>4.047168</v>
      </c>
    </row>
    <row r="1034" customFormat="false" ht="12.8" hidden="false" customHeight="false" outlineLevel="0" collapsed="false">
      <c r="A1034" s="0" t="s">
        <v>0</v>
      </c>
      <c r="B1034" s="0" t="n">
        <v>21</v>
      </c>
      <c r="C1034" s="0" t="n">
        <v>11.385</v>
      </c>
      <c r="D1034" s="0" t="n">
        <v>4.047168</v>
      </c>
    </row>
    <row r="1035" customFormat="false" ht="12.8" hidden="false" customHeight="false" outlineLevel="0" collapsed="false">
      <c r="A1035" s="0" t="s">
        <v>0</v>
      </c>
      <c r="B1035" s="0" t="n">
        <v>21</v>
      </c>
      <c r="C1035" s="0" t="n">
        <v>11.386</v>
      </c>
      <c r="D1035" s="0" t="n">
        <v>4.047168</v>
      </c>
    </row>
    <row r="1036" customFormat="false" ht="12.8" hidden="false" customHeight="false" outlineLevel="0" collapsed="false">
      <c r="A1036" s="0" t="s">
        <v>0</v>
      </c>
      <c r="B1036" s="0" t="n">
        <v>21</v>
      </c>
      <c r="C1036" s="0" t="n">
        <v>11.387</v>
      </c>
      <c r="D1036" s="0" t="n">
        <v>4.047168</v>
      </c>
    </row>
    <row r="1037" customFormat="false" ht="12.8" hidden="false" customHeight="false" outlineLevel="0" collapsed="false">
      <c r="A1037" s="0" t="s">
        <v>0</v>
      </c>
      <c r="B1037" s="0" t="n">
        <v>21</v>
      </c>
      <c r="C1037" s="0" t="n">
        <v>11.388</v>
      </c>
      <c r="D1037" s="0" t="n">
        <v>4.047168</v>
      </c>
    </row>
    <row r="1038" customFormat="false" ht="12.8" hidden="false" customHeight="false" outlineLevel="0" collapsed="false">
      <c r="A1038" s="0" t="s">
        <v>0</v>
      </c>
      <c r="B1038" s="0" t="n">
        <v>21</v>
      </c>
      <c r="C1038" s="0" t="n">
        <v>11.39</v>
      </c>
      <c r="D1038" s="0" t="n">
        <v>4.047168</v>
      </c>
    </row>
    <row r="1039" customFormat="false" ht="12.8" hidden="false" customHeight="false" outlineLevel="0" collapsed="false">
      <c r="A1039" s="0" t="s">
        <v>0</v>
      </c>
      <c r="B1039" s="0" t="n">
        <v>21</v>
      </c>
      <c r="C1039" s="0" t="n">
        <v>11.391</v>
      </c>
      <c r="D1039" s="0" t="n">
        <v>4.047168</v>
      </c>
    </row>
    <row r="1040" customFormat="false" ht="12.8" hidden="false" customHeight="false" outlineLevel="0" collapsed="false">
      <c r="A1040" s="0" t="s">
        <v>0</v>
      </c>
      <c r="B1040" s="0" t="n">
        <v>21</v>
      </c>
      <c r="C1040" s="0" t="n">
        <v>11.392</v>
      </c>
      <c r="D1040" s="0" t="n">
        <v>4.047168</v>
      </c>
    </row>
    <row r="1041" customFormat="false" ht="12.8" hidden="false" customHeight="false" outlineLevel="0" collapsed="false">
      <c r="A1041" s="0" t="s">
        <v>0</v>
      </c>
      <c r="B1041" s="0" t="n">
        <v>21</v>
      </c>
      <c r="C1041" s="0" t="n">
        <v>11.393</v>
      </c>
      <c r="D1041" s="0" t="n">
        <v>4.047168</v>
      </c>
    </row>
    <row r="1042" customFormat="false" ht="12.8" hidden="false" customHeight="false" outlineLevel="0" collapsed="false">
      <c r="A1042" s="0" t="s">
        <v>0</v>
      </c>
      <c r="B1042" s="0" t="n">
        <v>21</v>
      </c>
      <c r="C1042" s="0" t="n">
        <v>11.394</v>
      </c>
      <c r="D1042" s="0" t="n">
        <v>4.047168</v>
      </c>
    </row>
    <row r="1043" customFormat="false" ht="12.8" hidden="false" customHeight="false" outlineLevel="0" collapsed="false">
      <c r="A1043" s="0" t="s">
        <v>0</v>
      </c>
      <c r="B1043" s="0" t="n">
        <v>21</v>
      </c>
      <c r="C1043" s="0" t="n">
        <v>11.395</v>
      </c>
      <c r="D1043" s="0" t="n">
        <v>4.047168</v>
      </c>
    </row>
    <row r="1044" customFormat="false" ht="12.8" hidden="false" customHeight="false" outlineLevel="0" collapsed="false">
      <c r="A1044" s="0" t="s">
        <v>0</v>
      </c>
      <c r="B1044" s="0" t="n">
        <v>21</v>
      </c>
      <c r="C1044" s="0" t="n">
        <v>11.397</v>
      </c>
      <c r="D1044" s="0" t="n">
        <v>4.047168</v>
      </c>
    </row>
    <row r="1045" customFormat="false" ht="12.8" hidden="false" customHeight="false" outlineLevel="0" collapsed="false">
      <c r="A1045" s="0" t="s">
        <v>0</v>
      </c>
      <c r="B1045" s="0" t="n">
        <v>21</v>
      </c>
      <c r="C1045" s="0" t="n">
        <v>11.398</v>
      </c>
      <c r="D1045" s="0" t="n">
        <v>4.047168</v>
      </c>
    </row>
    <row r="1046" customFormat="false" ht="12.8" hidden="false" customHeight="false" outlineLevel="0" collapsed="false">
      <c r="A1046" s="0" t="s">
        <v>0</v>
      </c>
      <c r="B1046" s="0" t="n">
        <v>21</v>
      </c>
      <c r="C1046" s="0" t="n">
        <v>11.399</v>
      </c>
      <c r="D1046" s="0" t="n">
        <v>4.047168</v>
      </c>
    </row>
    <row r="1047" customFormat="false" ht="12.8" hidden="false" customHeight="false" outlineLevel="0" collapsed="false">
      <c r="A1047" s="0" t="s">
        <v>0</v>
      </c>
      <c r="B1047" s="0" t="n">
        <v>21</v>
      </c>
      <c r="C1047" s="0" t="n">
        <v>11.4</v>
      </c>
      <c r="D1047" s="0" t="n">
        <v>4.047168</v>
      </c>
    </row>
    <row r="1048" customFormat="false" ht="12.8" hidden="false" customHeight="false" outlineLevel="0" collapsed="false">
      <c r="A1048" s="0" t="s">
        <v>0</v>
      </c>
      <c r="B1048" s="0" t="n">
        <v>21</v>
      </c>
      <c r="C1048" s="0" t="n">
        <v>11.401</v>
      </c>
      <c r="D1048" s="0" t="n">
        <v>4.047168</v>
      </c>
    </row>
    <row r="1049" customFormat="false" ht="12.8" hidden="false" customHeight="false" outlineLevel="0" collapsed="false">
      <c r="A1049" s="0" t="s">
        <v>0</v>
      </c>
      <c r="B1049" s="0" t="n">
        <v>21</v>
      </c>
      <c r="C1049" s="0" t="n">
        <v>11.402</v>
      </c>
      <c r="D1049" s="0" t="n">
        <v>4.047168</v>
      </c>
    </row>
    <row r="1050" customFormat="false" ht="12.8" hidden="false" customHeight="false" outlineLevel="0" collapsed="false">
      <c r="A1050" s="0" t="s">
        <v>0</v>
      </c>
      <c r="B1050" s="0" t="n">
        <v>21</v>
      </c>
      <c r="C1050" s="0" t="n">
        <v>11.404</v>
      </c>
      <c r="D1050" s="0" t="n">
        <v>4.047168</v>
      </c>
    </row>
    <row r="1051" customFormat="false" ht="12.8" hidden="false" customHeight="false" outlineLevel="0" collapsed="false">
      <c r="A1051" s="0" t="s">
        <v>0</v>
      </c>
      <c r="B1051" s="0" t="n">
        <v>21</v>
      </c>
      <c r="C1051" s="0" t="n">
        <v>11.405</v>
      </c>
      <c r="D1051" s="0" t="n">
        <v>4.047168</v>
      </c>
    </row>
    <row r="1052" customFormat="false" ht="12.8" hidden="false" customHeight="false" outlineLevel="0" collapsed="false">
      <c r="A1052" s="0" t="s">
        <v>0</v>
      </c>
      <c r="B1052" s="0" t="n">
        <v>21</v>
      </c>
      <c r="C1052" s="0" t="n">
        <v>11.406</v>
      </c>
      <c r="D1052" s="0" t="n">
        <v>4.047168</v>
      </c>
    </row>
    <row r="1053" customFormat="false" ht="12.8" hidden="false" customHeight="false" outlineLevel="0" collapsed="false">
      <c r="A1053" s="0" t="s">
        <v>0</v>
      </c>
      <c r="B1053" s="0" t="n">
        <v>21</v>
      </c>
      <c r="C1053" s="0" t="n">
        <v>11.407</v>
      </c>
      <c r="D1053" s="0" t="n">
        <v>4.047168</v>
      </c>
    </row>
    <row r="1054" customFormat="false" ht="12.8" hidden="false" customHeight="false" outlineLevel="0" collapsed="false">
      <c r="A1054" s="0" t="s">
        <v>0</v>
      </c>
      <c r="B1054" s="0" t="n">
        <v>21</v>
      </c>
      <c r="C1054" s="0" t="n">
        <v>11.408</v>
      </c>
      <c r="D1054" s="0" t="n">
        <v>4.047168</v>
      </c>
    </row>
    <row r="1055" customFormat="false" ht="12.8" hidden="false" customHeight="false" outlineLevel="0" collapsed="false">
      <c r="A1055" s="0" t="s">
        <v>0</v>
      </c>
      <c r="B1055" s="0" t="n">
        <v>21</v>
      </c>
      <c r="C1055" s="0" t="n">
        <v>11.409</v>
      </c>
      <c r="D1055" s="0" t="n">
        <v>4.047168</v>
      </c>
    </row>
    <row r="1056" customFormat="false" ht="12.8" hidden="false" customHeight="false" outlineLevel="0" collapsed="false">
      <c r="A1056" s="0" t="s">
        <v>0</v>
      </c>
      <c r="B1056" s="0" t="n">
        <v>21</v>
      </c>
      <c r="C1056" s="0" t="n">
        <v>11.411</v>
      </c>
      <c r="D1056" s="0" t="n">
        <v>4.047168</v>
      </c>
    </row>
    <row r="1057" customFormat="false" ht="12.8" hidden="false" customHeight="false" outlineLevel="0" collapsed="false">
      <c r="A1057" s="0" t="s">
        <v>0</v>
      </c>
      <c r="B1057" s="0" t="n">
        <v>21</v>
      </c>
      <c r="C1057" s="0" t="n">
        <v>11.412</v>
      </c>
      <c r="D1057" s="0" t="n">
        <v>4.047168</v>
      </c>
    </row>
    <row r="1058" customFormat="false" ht="12.8" hidden="false" customHeight="false" outlineLevel="0" collapsed="false">
      <c r="A1058" s="0" t="s">
        <v>0</v>
      </c>
      <c r="B1058" s="0" t="n">
        <v>21</v>
      </c>
      <c r="C1058" s="0" t="n">
        <v>11.413</v>
      </c>
      <c r="D1058" s="0" t="n">
        <v>4537.3354</v>
      </c>
    </row>
    <row r="1059" customFormat="false" ht="12.8" hidden="false" customHeight="false" outlineLevel="0" collapsed="false">
      <c r="A1059" s="0" t="s">
        <v>0</v>
      </c>
      <c r="B1059" s="0" t="n">
        <v>21</v>
      </c>
      <c r="C1059" s="0" t="n">
        <v>11.414</v>
      </c>
      <c r="D1059" s="0" t="n">
        <v>4537.3354</v>
      </c>
    </row>
    <row r="1060" customFormat="false" ht="12.8" hidden="false" customHeight="false" outlineLevel="0" collapsed="false">
      <c r="A1060" s="0" t="s">
        <v>0</v>
      </c>
      <c r="B1060" s="0" t="n">
        <v>21</v>
      </c>
      <c r="C1060" s="0" t="n">
        <v>11.415</v>
      </c>
      <c r="D1060" s="0" t="n">
        <v>4537.3354</v>
      </c>
    </row>
    <row r="1061" customFormat="false" ht="12.8" hidden="false" customHeight="false" outlineLevel="0" collapsed="false">
      <c r="A1061" s="0" t="s">
        <v>0</v>
      </c>
      <c r="B1061" s="0" t="n">
        <v>21</v>
      </c>
      <c r="C1061" s="0" t="n">
        <v>11.416</v>
      </c>
      <c r="D1061" s="0" t="n">
        <v>4537.3354</v>
      </c>
    </row>
    <row r="1062" customFormat="false" ht="12.8" hidden="false" customHeight="false" outlineLevel="0" collapsed="false">
      <c r="A1062" s="0" t="s">
        <v>0</v>
      </c>
      <c r="B1062" s="0" t="n">
        <v>21</v>
      </c>
      <c r="C1062" s="0" t="n">
        <v>11.417</v>
      </c>
      <c r="D1062" s="0" t="n">
        <v>4537.3354</v>
      </c>
    </row>
    <row r="1063" customFormat="false" ht="12.8" hidden="false" customHeight="false" outlineLevel="0" collapsed="false">
      <c r="A1063" s="0" t="s">
        <v>0</v>
      </c>
      <c r="B1063" s="0" t="n">
        <v>21</v>
      </c>
      <c r="C1063" s="0" t="n">
        <v>11.419</v>
      </c>
      <c r="D1063" s="0" t="n">
        <v>4537.3354</v>
      </c>
    </row>
    <row r="1064" customFormat="false" ht="12.8" hidden="false" customHeight="false" outlineLevel="0" collapsed="false">
      <c r="A1064" s="0" t="s">
        <v>0</v>
      </c>
      <c r="B1064" s="0" t="n">
        <v>21</v>
      </c>
      <c r="C1064" s="0" t="n">
        <v>11.42</v>
      </c>
      <c r="D1064" s="0" t="n">
        <v>4537.3354</v>
      </c>
    </row>
    <row r="1065" customFormat="false" ht="12.8" hidden="false" customHeight="false" outlineLevel="0" collapsed="false">
      <c r="A1065" s="0" t="s">
        <v>0</v>
      </c>
      <c r="B1065" s="0" t="n">
        <v>21</v>
      </c>
      <c r="C1065" s="0" t="n">
        <v>11.421</v>
      </c>
      <c r="D1065" s="0" t="n">
        <v>4537.3354</v>
      </c>
    </row>
    <row r="1066" customFormat="false" ht="12.8" hidden="false" customHeight="false" outlineLevel="0" collapsed="false">
      <c r="A1066" s="0" t="s">
        <v>0</v>
      </c>
      <c r="B1066" s="0" t="n">
        <v>21</v>
      </c>
      <c r="C1066" s="0" t="n">
        <v>11.422</v>
      </c>
      <c r="D1066" s="0" t="n">
        <v>4537.3354</v>
      </c>
    </row>
    <row r="1067" customFormat="false" ht="12.8" hidden="false" customHeight="false" outlineLevel="0" collapsed="false">
      <c r="A1067" s="0" t="s">
        <v>0</v>
      </c>
      <c r="B1067" s="0" t="n">
        <v>21</v>
      </c>
      <c r="C1067" s="0" t="n">
        <v>11.423</v>
      </c>
      <c r="D1067" s="0" t="n">
        <v>4537.3354</v>
      </c>
    </row>
    <row r="1068" customFormat="false" ht="12.8" hidden="false" customHeight="false" outlineLevel="0" collapsed="false">
      <c r="A1068" s="0" t="s">
        <v>0</v>
      </c>
      <c r="B1068" s="0" t="n">
        <v>21</v>
      </c>
      <c r="C1068" s="0" t="n">
        <v>11.424</v>
      </c>
      <c r="D1068" s="0" t="n">
        <v>4537.3354</v>
      </c>
    </row>
    <row r="1069" customFormat="false" ht="12.8" hidden="false" customHeight="false" outlineLevel="0" collapsed="false">
      <c r="A1069" s="0" t="s">
        <v>0</v>
      </c>
      <c r="B1069" s="0" t="n">
        <v>21</v>
      </c>
      <c r="C1069" s="0" t="n">
        <v>11.426</v>
      </c>
      <c r="D1069" s="0" t="n">
        <v>4537.3354</v>
      </c>
    </row>
    <row r="1070" customFormat="false" ht="12.8" hidden="false" customHeight="false" outlineLevel="0" collapsed="false">
      <c r="A1070" s="0" t="s">
        <v>0</v>
      </c>
      <c r="B1070" s="0" t="n">
        <v>21</v>
      </c>
      <c r="C1070" s="0" t="n">
        <v>11.427</v>
      </c>
      <c r="D1070" s="0" t="n">
        <v>4537.3354</v>
      </c>
    </row>
    <row r="1071" customFormat="false" ht="12.8" hidden="false" customHeight="false" outlineLevel="0" collapsed="false">
      <c r="A1071" s="0" t="s">
        <v>0</v>
      </c>
      <c r="B1071" s="0" t="n">
        <v>21</v>
      </c>
      <c r="C1071" s="0" t="n">
        <v>11.428</v>
      </c>
      <c r="D1071" s="0" t="n">
        <v>4537.3354</v>
      </c>
    </row>
    <row r="1072" customFormat="false" ht="12.8" hidden="false" customHeight="false" outlineLevel="0" collapsed="false">
      <c r="A1072" s="0" t="s">
        <v>0</v>
      </c>
      <c r="B1072" s="0" t="n">
        <v>21</v>
      </c>
      <c r="C1072" s="0" t="n">
        <v>11.429</v>
      </c>
      <c r="D1072" s="0" t="n">
        <v>4590.842</v>
      </c>
    </row>
    <row r="1073" customFormat="false" ht="12.8" hidden="false" customHeight="false" outlineLevel="0" collapsed="false">
      <c r="A1073" s="0" t="s">
        <v>0</v>
      </c>
      <c r="B1073" s="0" t="n">
        <v>21</v>
      </c>
      <c r="C1073" s="0" t="n">
        <v>11.43</v>
      </c>
      <c r="D1073" s="0" t="n">
        <v>4590.842</v>
      </c>
    </row>
    <row r="1074" customFormat="false" ht="12.8" hidden="false" customHeight="false" outlineLevel="0" collapsed="false">
      <c r="A1074" s="0" t="s">
        <v>0</v>
      </c>
      <c r="B1074" s="0" t="n">
        <v>21</v>
      </c>
      <c r="C1074" s="0" t="n">
        <v>11.431</v>
      </c>
      <c r="D1074" s="0" t="n">
        <v>4590.842</v>
      </c>
    </row>
    <row r="1075" customFormat="false" ht="12.8" hidden="false" customHeight="false" outlineLevel="0" collapsed="false">
      <c r="A1075" s="0" t="s">
        <v>0</v>
      </c>
      <c r="B1075" s="0" t="n">
        <v>21</v>
      </c>
      <c r="C1075" s="0" t="n">
        <v>11.432</v>
      </c>
      <c r="D1075" s="0" t="n">
        <v>4590.842</v>
      </c>
    </row>
    <row r="1076" customFormat="false" ht="12.8" hidden="false" customHeight="false" outlineLevel="0" collapsed="false">
      <c r="A1076" s="0" t="s">
        <v>0</v>
      </c>
      <c r="B1076" s="0" t="n">
        <v>21</v>
      </c>
      <c r="C1076" s="0" t="n">
        <v>11.433</v>
      </c>
      <c r="D1076" s="0" t="n">
        <v>4590.842</v>
      </c>
    </row>
    <row r="1077" customFormat="false" ht="12.8" hidden="false" customHeight="false" outlineLevel="0" collapsed="false">
      <c r="A1077" s="0" t="s">
        <v>0</v>
      </c>
      <c r="B1077" s="0" t="n">
        <v>21</v>
      </c>
      <c r="C1077" s="0" t="n">
        <v>11.434</v>
      </c>
      <c r="D1077" s="0" t="n">
        <v>4590.842</v>
      </c>
    </row>
    <row r="1078" customFormat="false" ht="12.8" hidden="false" customHeight="false" outlineLevel="0" collapsed="false">
      <c r="A1078" s="0" t="s">
        <v>0</v>
      </c>
      <c r="B1078" s="0" t="n">
        <v>21</v>
      </c>
      <c r="C1078" s="0" t="n">
        <v>11.435</v>
      </c>
      <c r="D1078" s="0" t="n">
        <v>4590.842</v>
      </c>
    </row>
    <row r="1079" customFormat="false" ht="12.8" hidden="false" customHeight="false" outlineLevel="0" collapsed="false">
      <c r="A1079" s="0" t="s">
        <v>0</v>
      </c>
      <c r="B1079" s="0" t="n">
        <v>21</v>
      </c>
      <c r="C1079" s="0" t="n">
        <v>11.437</v>
      </c>
      <c r="D1079" s="0" t="n">
        <v>4590.842</v>
      </c>
    </row>
    <row r="1080" customFormat="false" ht="12.8" hidden="false" customHeight="false" outlineLevel="0" collapsed="false">
      <c r="A1080" s="0" t="s">
        <v>0</v>
      </c>
      <c r="B1080" s="0" t="n">
        <v>21</v>
      </c>
      <c r="C1080" s="0" t="n">
        <v>11.438</v>
      </c>
      <c r="D1080" s="0" t="n">
        <v>4590.842</v>
      </c>
    </row>
    <row r="1081" customFormat="false" ht="12.8" hidden="false" customHeight="false" outlineLevel="0" collapsed="false">
      <c r="A1081" s="0" t="s">
        <v>0</v>
      </c>
      <c r="B1081" s="0" t="n">
        <v>21</v>
      </c>
      <c r="C1081" s="0" t="n">
        <v>11.439</v>
      </c>
      <c r="D1081" s="0" t="n">
        <v>4590.842</v>
      </c>
    </row>
    <row r="1082" customFormat="false" ht="12.8" hidden="false" customHeight="false" outlineLevel="0" collapsed="false">
      <c r="A1082" s="0" t="s">
        <v>0</v>
      </c>
      <c r="B1082" s="0" t="n">
        <v>21</v>
      </c>
      <c r="C1082" s="0" t="n">
        <v>11.44</v>
      </c>
      <c r="D1082" s="0" t="n">
        <v>4590.842</v>
      </c>
    </row>
    <row r="1083" customFormat="false" ht="12.8" hidden="false" customHeight="false" outlineLevel="0" collapsed="false">
      <c r="A1083" s="0" t="s">
        <v>0</v>
      </c>
      <c r="B1083" s="0" t="n">
        <v>21</v>
      </c>
      <c r="C1083" s="0" t="n">
        <v>11.441</v>
      </c>
      <c r="D1083" s="0" t="n">
        <v>4590.842</v>
      </c>
    </row>
    <row r="1084" customFormat="false" ht="12.8" hidden="false" customHeight="false" outlineLevel="0" collapsed="false">
      <c r="A1084" s="0" t="s">
        <v>0</v>
      </c>
      <c r="B1084" s="0" t="n">
        <v>21</v>
      </c>
      <c r="C1084" s="0" t="n">
        <v>11.442</v>
      </c>
      <c r="D1084" s="0" t="n">
        <v>4590.842</v>
      </c>
    </row>
    <row r="1085" customFormat="false" ht="12.8" hidden="false" customHeight="false" outlineLevel="0" collapsed="false">
      <c r="A1085" s="0" t="s">
        <v>0</v>
      </c>
      <c r="B1085" s="0" t="n">
        <v>21</v>
      </c>
      <c r="C1085" s="0" t="n">
        <v>11.444</v>
      </c>
      <c r="D1085" s="0" t="n">
        <v>4590.842</v>
      </c>
    </row>
    <row r="1086" customFormat="false" ht="12.8" hidden="false" customHeight="false" outlineLevel="0" collapsed="false">
      <c r="A1086" s="0" t="s">
        <v>0</v>
      </c>
      <c r="B1086" s="0" t="n">
        <v>21</v>
      </c>
      <c r="C1086" s="0" t="n">
        <v>11.445</v>
      </c>
      <c r="D1086" s="0" t="n">
        <v>4590.842</v>
      </c>
    </row>
    <row r="1087" customFormat="false" ht="12.8" hidden="false" customHeight="false" outlineLevel="0" collapsed="false">
      <c r="A1087" s="0" t="s">
        <v>0</v>
      </c>
      <c r="B1087" s="0" t="n">
        <v>21</v>
      </c>
      <c r="C1087" s="0" t="n">
        <v>11.446</v>
      </c>
      <c r="D1087" s="0" t="n">
        <v>4590.842</v>
      </c>
    </row>
    <row r="1088" customFormat="false" ht="12.8" hidden="false" customHeight="false" outlineLevel="0" collapsed="false">
      <c r="A1088" s="0" t="s">
        <v>0</v>
      </c>
      <c r="B1088" s="0" t="n">
        <v>21</v>
      </c>
      <c r="C1088" s="0" t="n">
        <v>11.447</v>
      </c>
      <c r="D1088" s="0" t="n">
        <v>4590.842</v>
      </c>
    </row>
    <row r="1089" customFormat="false" ht="12.8" hidden="false" customHeight="false" outlineLevel="0" collapsed="false">
      <c r="A1089" s="0" t="s">
        <v>0</v>
      </c>
      <c r="B1089" s="0" t="n">
        <v>21</v>
      </c>
      <c r="C1089" s="0" t="n">
        <v>11.448</v>
      </c>
      <c r="D1089" s="0" t="n">
        <v>4590.842</v>
      </c>
    </row>
    <row r="1090" customFormat="false" ht="12.8" hidden="false" customHeight="false" outlineLevel="0" collapsed="false">
      <c r="A1090" s="0" t="s">
        <v>0</v>
      </c>
      <c r="B1090" s="0" t="n">
        <v>21</v>
      </c>
      <c r="C1090" s="0" t="n">
        <v>11.449</v>
      </c>
      <c r="D1090" s="0" t="n">
        <v>4590.842</v>
      </c>
    </row>
    <row r="1091" customFormat="false" ht="12.8" hidden="false" customHeight="false" outlineLevel="0" collapsed="false">
      <c r="A1091" s="0" t="s">
        <v>0</v>
      </c>
      <c r="B1091" s="0" t="n">
        <v>21</v>
      </c>
      <c r="C1091" s="0" t="n">
        <v>11.45</v>
      </c>
      <c r="D1091" s="0" t="n">
        <v>4590.842</v>
      </c>
    </row>
    <row r="1092" customFormat="false" ht="12.8" hidden="false" customHeight="false" outlineLevel="0" collapsed="false">
      <c r="A1092" s="0" t="s">
        <v>0</v>
      </c>
      <c r="B1092" s="0" t="n">
        <v>21</v>
      </c>
      <c r="C1092" s="0" t="n">
        <v>11.452</v>
      </c>
      <c r="D1092" s="0" t="n">
        <v>4590.842</v>
      </c>
    </row>
    <row r="1093" customFormat="false" ht="12.8" hidden="false" customHeight="false" outlineLevel="0" collapsed="false">
      <c r="A1093" s="0" t="s">
        <v>0</v>
      </c>
      <c r="B1093" s="0" t="n">
        <v>21</v>
      </c>
      <c r="C1093" s="0" t="n">
        <v>11.453</v>
      </c>
      <c r="D1093" s="0" t="n">
        <v>4590.842</v>
      </c>
    </row>
    <row r="1094" customFormat="false" ht="12.8" hidden="false" customHeight="false" outlineLevel="0" collapsed="false">
      <c r="A1094" s="0" t="s">
        <v>0</v>
      </c>
      <c r="B1094" s="0" t="n">
        <v>21</v>
      </c>
      <c r="C1094" s="0" t="n">
        <v>11.454</v>
      </c>
      <c r="D1094" s="0" t="n">
        <v>4590.842</v>
      </c>
    </row>
    <row r="1095" customFormat="false" ht="12.8" hidden="false" customHeight="false" outlineLevel="0" collapsed="false">
      <c r="A1095" s="0" t="s">
        <v>0</v>
      </c>
      <c r="B1095" s="0" t="n">
        <v>21</v>
      </c>
      <c r="C1095" s="0" t="n">
        <v>11.455</v>
      </c>
      <c r="D1095" s="0" t="n">
        <v>4590.842</v>
      </c>
    </row>
    <row r="1096" customFormat="false" ht="12.8" hidden="false" customHeight="false" outlineLevel="0" collapsed="false">
      <c r="A1096" s="0" t="s">
        <v>0</v>
      </c>
      <c r="B1096" s="0" t="n">
        <v>21</v>
      </c>
      <c r="C1096" s="0" t="n">
        <v>11.456</v>
      </c>
      <c r="D1096" s="0" t="n">
        <v>4590.842</v>
      </c>
    </row>
    <row r="1097" customFormat="false" ht="12.8" hidden="false" customHeight="false" outlineLevel="0" collapsed="false">
      <c r="A1097" s="0" t="s">
        <v>0</v>
      </c>
      <c r="B1097" s="0" t="n">
        <v>21</v>
      </c>
      <c r="C1097" s="0" t="n">
        <v>11.457</v>
      </c>
      <c r="D1097" s="0" t="n">
        <v>4590.842</v>
      </c>
    </row>
    <row r="1098" customFormat="false" ht="12.8" hidden="false" customHeight="false" outlineLevel="0" collapsed="false">
      <c r="A1098" s="0" t="s">
        <v>0</v>
      </c>
      <c r="B1098" s="0" t="n">
        <v>21</v>
      </c>
      <c r="C1098" s="0" t="n">
        <v>11.458</v>
      </c>
      <c r="D1098" s="0" t="n">
        <v>4590.842</v>
      </c>
    </row>
    <row r="1099" customFormat="false" ht="12.8" hidden="false" customHeight="false" outlineLevel="0" collapsed="false">
      <c r="A1099" s="0" t="s">
        <v>0</v>
      </c>
      <c r="B1099" s="0" t="n">
        <v>21</v>
      </c>
      <c r="C1099" s="0" t="n">
        <v>11.46</v>
      </c>
      <c r="D1099" s="0" t="n">
        <v>4590.842</v>
      </c>
    </row>
    <row r="1100" customFormat="false" ht="12.8" hidden="false" customHeight="false" outlineLevel="0" collapsed="false">
      <c r="A1100" s="0" t="s">
        <v>0</v>
      </c>
      <c r="B1100" s="0" t="n">
        <v>21</v>
      </c>
      <c r="C1100" s="0" t="n">
        <v>11.461</v>
      </c>
      <c r="D1100" s="0" t="n">
        <v>4590.842</v>
      </c>
    </row>
    <row r="1101" customFormat="false" ht="12.8" hidden="false" customHeight="false" outlineLevel="0" collapsed="false">
      <c r="A1101" s="0" t="s">
        <v>0</v>
      </c>
      <c r="B1101" s="0" t="n">
        <v>21</v>
      </c>
      <c r="C1101" s="0" t="n">
        <v>11.462</v>
      </c>
      <c r="D1101" s="0" t="n">
        <v>4590.842</v>
      </c>
    </row>
    <row r="1102" customFormat="false" ht="12.8" hidden="false" customHeight="false" outlineLevel="0" collapsed="false">
      <c r="A1102" s="0" t="s">
        <v>0</v>
      </c>
      <c r="B1102" s="0" t="n">
        <v>21</v>
      </c>
      <c r="C1102" s="0" t="n">
        <v>11.463</v>
      </c>
      <c r="D1102" s="0" t="n">
        <v>4590.842</v>
      </c>
    </row>
    <row r="1103" customFormat="false" ht="12.8" hidden="false" customHeight="false" outlineLevel="0" collapsed="false">
      <c r="A1103" s="0" t="s">
        <v>0</v>
      </c>
      <c r="B1103" s="0" t="n">
        <v>21</v>
      </c>
      <c r="C1103" s="0" t="n">
        <v>11.464</v>
      </c>
      <c r="D1103" s="0" t="n">
        <v>4590.842</v>
      </c>
    </row>
    <row r="1104" customFormat="false" ht="12.8" hidden="false" customHeight="false" outlineLevel="0" collapsed="false">
      <c r="A1104" s="0" t="s">
        <v>0</v>
      </c>
      <c r="B1104" s="0" t="n">
        <v>21</v>
      </c>
      <c r="C1104" s="0" t="n">
        <v>11.465</v>
      </c>
      <c r="D1104" s="0" t="n">
        <v>4590.842</v>
      </c>
    </row>
    <row r="1105" customFormat="false" ht="12.8" hidden="false" customHeight="false" outlineLevel="0" collapsed="false">
      <c r="A1105" s="0" t="s">
        <v>0</v>
      </c>
      <c r="B1105" s="0" t="n">
        <v>21</v>
      </c>
      <c r="C1105" s="0" t="n">
        <v>11.467</v>
      </c>
      <c r="D1105" s="0" t="n">
        <v>4590.842</v>
      </c>
    </row>
    <row r="1106" customFormat="false" ht="12.8" hidden="false" customHeight="false" outlineLevel="0" collapsed="false">
      <c r="A1106" s="0" t="s">
        <v>0</v>
      </c>
      <c r="B1106" s="0" t="n">
        <v>21</v>
      </c>
      <c r="C1106" s="0" t="n">
        <v>11.468</v>
      </c>
      <c r="D1106" s="0" t="n">
        <v>4590.842</v>
      </c>
    </row>
    <row r="1107" customFormat="false" ht="12.8" hidden="false" customHeight="false" outlineLevel="0" collapsed="false">
      <c r="A1107" s="0" t="s">
        <v>0</v>
      </c>
      <c r="B1107" s="0" t="n">
        <v>21</v>
      </c>
      <c r="C1107" s="0" t="n">
        <v>11.469</v>
      </c>
      <c r="D1107" s="0" t="n">
        <v>4590.842</v>
      </c>
    </row>
    <row r="1108" customFormat="false" ht="12.8" hidden="false" customHeight="false" outlineLevel="0" collapsed="false">
      <c r="A1108" s="0" t="s">
        <v>0</v>
      </c>
      <c r="B1108" s="0" t="n">
        <v>21</v>
      </c>
      <c r="C1108" s="0" t="n">
        <v>11.47</v>
      </c>
      <c r="D1108" s="0" t="n">
        <v>4590.842</v>
      </c>
    </row>
    <row r="1109" customFormat="false" ht="12.8" hidden="false" customHeight="false" outlineLevel="0" collapsed="false">
      <c r="A1109" s="0" t="s">
        <v>0</v>
      </c>
      <c r="B1109" s="0" t="n">
        <v>21</v>
      </c>
      <c r="C1109" s="0" t="n">
        <v>11.471</v>
      </c>
      <c r="D1109" s="0" t="n">
        <v>4590.842</v>
      </c>
    </row>
    <row r="1110" customFormat="false" ht="12.8" hidden="false" customHeight="false" outlineLevel="0" collapsed="false">
      <c r="A1110" s="0" t="s">
        <v>0</v>
      </c>
      <c r="B1110" s="0" t="n">
        <v>21</v>
      </c>
      <c r="C1110" s="0" t="n">
        <v>11.472</v>
      </c>
      <c r="D1110" s="0" t="n">
        <v>4590.842</v>
      </c>
    </row>
    <row r="1111" customFormat="false" ht="12.8" hidden="false" customHeight="false" outlineLevel="0" collapsed="false">
      <c r="A1111" s="0" t="s">
        <v>0</v>
      </c>
      <c r="B1111" s="0" t="n">
        <v>21</v>
      </c>
      <c r="C1111" s="0" t="n">
        <v>11.473</v>
      </c>
      <c r="D1111" s="0" t="n">
        <v>4590.842</v>
      </c>
    </row>
    <row r="1112" customFormat="false" ht="12.8" hidden="false" customHeight="false" outlineLevel="0" collapsed="false">
      <c r="A1112" s="0" t="s">
        <v>0</v>
      </c>
      <c r="B1112" s="0" t="n">
        <v>21</v>
      </c>
      <c r="C1112" s="0" t="n">
        <v>11.475</v>
      </c>
      <c r="D1112" s="0" t="n">
        <v>4590.842</v>
      </c>
    </row>
    <row r="1113" customFormat="false" ht="12.8" hidden="false" customHeight="false" outlineLevel="0" collapsed="false">
      <c r="A1113" s="0" t="s">
        <v>0</v>
      </c>
      <c r="B1113" s="0" t="n">
        <v>21</v>
      </c>
      <c r="C1113" s="0" t="n">
        <v>11.476</v>
      </c>
      <c r="D1113" s="0" t="n">
        <v>4590.842</v>
      </c>
    </row>
    <row r="1114" customFormat="false" ht="12.8" hidden="false" customHeight="false" outlineLevel="0" collapsed="false">
      <c r="A1114" s="0" t="s">
        <v>0</v>
      </c>
      <c r="B1114" s="0" t="n">
        <v>21</v>
      </c>
      <c r="C1114" s="0" t="n">
        <v>11.477</v>
      </c>
      <c r="D1114" s="0" t="n">
        <v>4590.842</v>
      </c>
    </row>
    <row r="1115" customFormat="false" ht="12.8" hidden="false" customHeight="false" outlineLevel="0" collapsed="false">
      <c r="A1115" s="0" t="s">
        <v>0</v>
      </c>
      <c r="B1115" s="0" t="n">
        <v>21</v>
      </c>
      <c r="C1115" s="0" t="n">
        <v>11.478</v>
      </c>
      <c r="D1115" s="0" t="n">
        <v>4590.842</v>
      </c>
    </row>
    <row r="1116" customFormat="false" ht="12.8" hidden="false" customHeight="false" outlineLevel="0" collapsed="false">
      <c r="A1116" s="0" t="s">
        <v>0</v>
      </c>
      <c r="B1116" s="0" t="n">
        <v>21</v>
      </c>
      <c r="C1116" s="0" t="n">
        <v>11.479</v>
      </c>
      <c r="D1116" s="0" t="n">
        <v>4590.842</v>
      </c>
    </row>
    <row r="1117" customFormat="false" ht="12.8" hidden="false" customHeight="false" outlineLevel="0" collapsed="false">
      <c r="A1117" s="0" t="s">
        <v>0</v>
      </c>
      <c r="B1117" s="0" t="n">
        <v>21</v>
      </c>
      <c r="C1117" s="0" t="n">
        <v>11.48</v>
      </c>
      <c r="D1117" s="0" t="n">
        <v>4590.842</v>
      </c>
    </row>
    <row r="1118" customFormat="false" ht="12.8" hidden="false" customHeight="false" outlineLevel="0" collapsed="false">
      <c r="A1118" s="0" t="s">
        <v>0</v>
      </c>
      <c r="B1118" s="0" t="n">
        <v>21</v>
      </c>
      <c r="C1118" s="0" t="n">
        <v>11.481</v>
      </c>
      <c r="D1118" s="0" t="n">
        <v>4590.842</v>
      </c>
    </row>
    <row r="1119" customFormat="false" ht="12.8" hidden="false" customHeight="false" outlineLevel="0" collapsed="false">
      <c r="A1119" s="0" t="s">
        <v>0</v>
      </c>
      <c r="B1119" s="0" t="n">
        <v>21</v>
      </c>
      <c r="C1119" s="0" t="n">
        <v>11.483</v>
      </c>
      <c r="D1119" s="0" t="n">
        <v>4590.842</v>
      </c>
    </row>
    <row r="1120" customFormat="false" ht="12.8" hidden="false" customHeight="false" outlineLevel="0" collapsed="false">
      <c r="A1120" s="0" t="s">
        <v>0</v>
      </c>
      <c r="B1120" s="0" t="n">
        <v>21</v>
      </c>
      <c r="C1120" s="0" t="n">
        <v>11.484</v>
      </c>
      <c r="D1120" s="0" t="n">
        <v>4590.842</v>
      </c>
    </row>
    <row r="1121" customFormat="false" ht="12.8" hidden="false" customHeight="false" outlineLevel="0" collapsed="false">
      <c r="A1121" s="0" t="s">
        <v>0</v>
      </c>
      <c r="B1121" s="0" t="n">
        <v>21</v>
      </c>
      <c r="C1121" s="0" t="n">
        <v>11.485</v>
      </c>
      <c r="D1121" s="0" t="n">
        <v>4590.842</v>
      </c>
    </row>
    <row r="1122" customFormat="false" ht="12.8" hidden="false" customHeight="false" outlineLevel="0" collapsed="false">
      <c r="A1122" s="0" t="s">
        <v>0</v>
      </c>
      <c r="B1122" s="0" t="n">
        <v>21</v>
      </c>
      <c r="C1122" s="0" t="n">
        <v>11.486</v>
      </c>
      <c r="D1122" s="0" t="n">
        <v>4590.842</v>
      </c>
    </row>
    <row r="1123" customFormat="false" ht="12.8" hidden="false" customHeight="false" outlineLevel="0" collapsed="false">
      <c r="A1123" s="0" t="s">
        <v>0</v>
      </c>
      <c r="B1123" s="0" t="n">
        <v>21</v>
      </c>
      <c r="C1123" s="0" t="n">
        <v>11.487</v>
      </c>
      <c r="D1123" s="0" t="n">
        <v>4590.842</v>
      </c>
    </row>
    <row r="1124" customFormat="false" ht="12.8" hidden="false" customHeight="false" outlineLevel="0" collapsed="false">
      <c r="A1124" s="0" t="s">
        <v>0</v>
      </c>
      <c r="B1124" s="0" t="n">
        <v>21</v>
      </c>
      <c r="C1124" s="0" t="n">
        <v>11.488</v>
      </c>
      <c r="D1124" s="0" t="n">
        <v>4590.842</v>
      </c>
    </row>
    <row r="1125" customFormat="false" ht="12.8" hidden="false" customHeight="false" outlineLevel="0" collapsed="false">
      <c r="A1125" s="0" t="s">
        <v>0</v>
      </c>
      <c r="B1125" s="0" t="n">
        <v>21</v>
      </c>
      <c r="C1125" s="0" t="n">
        <v>11.49</v>
      </c>
      <c r="D1125" s="0" t="n">
        <v>4590.842</v>
      </c>
    </row>
    <row r="1126" customFormat="false" ht="12.8" hidden="false" customHeight="false" outlineLevel="0" collapsed="false">
      <c r="A1126" s="0" t="s">
        <v>0</v>
      </c>
      <c r="B1126" s="0" t="n">
        <v>21</v>
      </c>
      <c r="C1126" s="0" t="n">
        <v>11.491</v>
      </c>
      <c r="D1126" s="0" t="n">
        <v>4590.842</v>
      </c>
    </row>
    <row r="1127" customFormat="false" ht="12.8" hidden="false" customHeight="false" outlineLevel="0" collapsed="false">
      <c r="A1127" s="0" t="s">
        <v>0</v>
      </c>
      <c r="B1127" s="0" t="n">
        <v>21</v>
      </c>
      <c r="C1127" s="0" t="n">
        <v>11.492</v>
      </c>
      <c r="D1127" s="0" t="n">
        <v>4590.842</v>
      </c>
    </row>
    <row r="1128" customFormat="false" ht="12.8" hidden="false" customHeight="false" outlineLevel="0" collapsed="false">
      <c r="A1128" s="0" t="s">
        <v>0</v>
      </c>
      <c r="B1128" s="0" t="n">
        <v>21</v>
      </c>
      <c r="C1128" s="0" t="n">
        <v>11.493</v>
      </c>
      <c r="D1128" s="0" t="n">
        <v>4590.842</v>
      </c>
    </row>
    <row r="1129" customFormat="false" ht="12.8" hidden="false" customHeight="false" outlineLevel="0" collapsed="false">
      <c r="A1129" s="0" t="s">
        <v>0</v>
      </c>
      <c r="B1129" s="0" t="n">
        <v>21</v>
      </c>
      <c r="C1129" s="0" t="n">
        <v>11.494</v>
      </c>
      <c r="D1129" s="0" t="n">
        <v>4590.842</v>
      </c>
    </row>
    <row r="1130" customFormat="false" ht="12.8" hidden="false" customHeight="false" outlineLevel="0" collapsed="false">
      <c r="A1130" s="0" t="s">
        <v>0</v>
      </c>
      <c r="B1130" s="0" t="n">
        <v>21</v>
      </c>
      <c r="C1130" s="0" t="n">
        <v>11.495</v>
      </c>
      <c r="D1130" s="0" t="n">
        <v>4590.842</v>
      </c>
    </row>
    <row r="1131" customFormat="false" ht="12.8" hidden="false" customHeight="false" outlineLevel="0" collapsed="false">
      <c r="A1131" s="0" t="s">
        <v>0</v>
      </c>
      <c r="B1131" s="0" t="n">
        <v>21</v>
      </c>
      <c r="C1131" s="0" t="n">
        <v>11.496</v>
      </c>
      <c r="D1131" s="0" t="n">
        <v>4590.842</v>
      </c>
    </row>
    <row r="1132" customFormat="false" ht="12.8" hidden="false" customHeight="false" outlineLevel="0" collapsed="false">
      <c r="A1132" s="0" t="s">
        <v>0</v>
      </c>
      <c r="B1132" s="0" t="n">
        <v>21</v>
      </c>
      <c r="C1132" s="0" t="n">
        <v>11.498</v>
      </c>
      <c r="D1132" s="0" t="n">
        <v>4590.842</v>
      </c>
    </row>
    <row r="1133" customFormat="false" ht="12.8" hidden="false" customHeight="false" outlineLevel="0" collapsed="false">
      <c r="A1133" s="0" t="s">
        <v>0</v>
      </c>
      <c r="B1133" s="0" t="n">
        <v>21</v>
      </c>
      <c r="C1133" s="0" t="n">
        <v>11.499</v>
      </c>
      <c r="D1133" s="0" t="n">
        <v>4590.842</v>
      </c>
    </row>
    <row r="1134" customFormat="false" ht="12.8" hidden="false" customHeight="false" outlineLevel="0" collapsed="false">
      <c r="A1134" s="0" t="s">
        <v>0</v>
      </c>
      <c r="B1134" s="0" t="n">
        <v>21</v>
      </c>
      <c r="C1134" s="0" t="n">
        <v>11.5</v>
      </c>
      <c r="D1134" s="0" t="n">
        <v>4590.842</v>
      </c>
    </row>
    <row r="1135" customFormat="false" ht="12.8" hidden="false" customHeight="false" outlineLevel="0" collapsed="false">
      <c r="A1135" s="0" t="s">
        <v>0</v>
      </c>
      <c r="B1135" s="0" t="n">
        <v>21</v>
      </c>
      <c r="C1135" s="0" t="n">
        <v>11.501</v>
      </c>
      <c r="D1135" s="0" t="n">
        <v>4590.842</v>
      </c>
    </row>
    <row r="1136" customFormat="false" ht="12.8" hidden="false" customHeight="false" outlineLevel="0" collapsed="false">
      <c r="A1136" s="0" t="s">
        <v>0</v>
      </c>
      <c r="B1136" s="0" t="n">
        <v>21</v>
      </c>
      <c r="C1136" s="0" t="n">
        <v>11.502</v>
      </c>
      <c r="D1136" s="0" t="n">
        <v>4590.842</v>
      </c>
    </row>
    <row r="1137" customFormat="false" ht="12.8" hidden="false" customHeight="false" outlineLevel="0" collapsed="false">
      <c r="A1137" s="0" t="s">
        <v>0</v>
      </c>
      <c r="B1137" s="0" t="n">
        <v>21</v>
      </c>
      <c r="C1137" s="0" t="n">
        <v>11.503</v>
      </c>
      <c r="D1137" s="0" t="n">
        <v>4590.842</v>
      </c>
    </row>
    <row r="1138" customFormat="false" ht="12.8" hidden="false" customHeight="false" outlineLevel="0" collapsed="false">
      <c r="A1138" s="0" t="s">
        <v>0</v>
      </c>
      <c r="B1138" s="0" t="n">
        <v>21</v>
      </c>
      <c r="C1138" s="0" t="n">
        <v>11.505</v>
      </c>
      <c r="D1138" s="0" t="n">
        <v>4590.842</v>
      </c>
    </row>
    <row r="1139" customFormat="false" ht="12.8" hidden="false" customHeight="false" outlineLevel="0" collapsed="false">
      <c r="A1139" s="0" t="s">
        <v>0</v>
      </c>
      <c r="B1139" s="0" t="n">
        <v>21</v>
      </c>
      <c r="C1139" s="0" t="n">
        <v>11.506</v>
      </c>
      <c r="D1139" s="0" t="n">
        <v>4590.842</v>
      </c>
    </row>
    <row r="1140" customFormat="false" ht="12.8" hidden="false" customHeight="false" outlineLevel="0" collapsed="false">
      <c r="A1140" s="0" t="s">
        <v>0</v>
      </c>
      <c r="B1140" s="0" t="n">
        <v>21</v>
      </c>
      <c r="C1140" s="0" t="n">
        <v>11.506</v>
      </c>
      <c r="D1140" s="0" t="n">
        <v>184.88168</v>
      </c>
    </row>
    <row r="1141" customFormat="false" ht="12.8" hidden="false" customHeight="false" outlineLevel="0" collapsed="false">
      <c r="A1141" s="0" t="s">
        <v>0</v>
      </c>
      <c r="B1141" s="0" t="n">
        <v>21</v>
      </c>
      <c r="C1141" s="0" t="n">
        <v>11.508</v>
      </c>
      <c r="D1141" s="0" t="n">
        <v>184.88168</v>
      </c>
    </row>
    <row r="1142" customFormat="false" ht="12.8" hidden="false" customHeight="false" outlineLevel="0" collapsed="false">
      <c r="A1142" s="0" t="s">
        <v>0</v>
      </c>
      <c r="B1142" s="0" t="n">
        <v>21</v>
      </c>
      <c r="C1142" s="0" t="n">
        <v>11.509</v>
      </c>
      <c r="D1142" s="0" t="n">
        <v>184.88168</v>
      </c>
    </row>
    <row r="1143" customFormat="false" ht="12.8" hidden="false" customHeight="false" outlineLevel="0" collapsed="false">
      <c r="A1143" s="0" t="s">
        <v>0</v>
      </c>
      <c r="B1143" s="0" t="n">
        <v>21</v>
      </c>
      <c r="C1143" s="0" t="n">
        <v>11.51</v>
      </c>
      <c r="D1143" s="0" t="n">
        <v>184.88168</v>
      </c>
    </row>
    <row r="1144" customFormat="false" ht="12.8" hidden="false" customHeight="false" outlineLevel="0" collapsed="false">
      <c r="A1144" s="0" t="s">
        <v>0</v>
      </c>
      <c r="B1144" s="0" t="n">
        <v>21</v>
      </c>
      <c r="C1144" s="0" t="n">
        <v>11.511</v>
      </c>
      <c r="D1144" s="0" t="n">
        <v>184.88168</v>
      </c>
    </row>
    <row r="1145" customFormat="false" ht="12.8" hidden="false" customHeight="false" outlineLevel="0" collapsed="false">
      <c r="A1145" s="0" t="s">
        <v>0</v>
      </c>
      <c r="B1145" s="0" t="n">
        <v>21</v>
      </c>
      <c r="C1145" s="0" t="n">
        <v>11.512</v>
      </c>
      <c r="D1145" s="0" t="n">
        <v>184.88168</v>
      </c>
    </row>
    <row r="1146" customFormat="false" ht="12.8" hidden="false" customHeight="false" outlineLevel="0" collapsed="false">
      <c r="A1146" s="0" t="s">
        <v>0</v>
      </c>
      <c r="B1146" s="0" t="n">
        <v>21</v>
      </c>
      <c r="C1146" s="0" t="n">
        <v>11.513</v>
      </c>
      <c r="D1146" s="0" t="n">
        <v>184.88168</v>
      </c>
    </row>
    <row r="1147" customFormat="false" ht="12.8" hidden="false" customHeight="false" outlineLevel="0" collapsed="false">
      <c r="A1147" s="0" t="s">
        <v>0</v>
      </c>
      <c r="B1147" s="0" t="n">
        <v>21</v>
      </c>
      <c r="C1147" s="0" t="n">
        <v>11.515</v>
      </c>
      <c r="D1147" s="0" t="n">
        <v>184.88168</v>
      </c>
    </row>
    <row r="1148" customFormat="false" ht="12.8" hidden="false" customHeight="false" outlineLevel="0" collapsed="false">
      <c r="A1148" s="0" t="s">
        <v>0</v>
      </c>
      <c r="B1148" s="0" t="n">
        <v>21</v>
      </c>
      <c r="C1148" s="0" t="n">
        <v>11.516</v>
      </c>
      <c r="D1148" s="0" t="n">
        <v>184.88168</v>
      </c>
    </row>
    <row r="1149" customFormat="false" ht="12.8" hidden="false" customHeight="false" outlineLevel="0" collapsed="false">
      <c r="A1149" s="0" t="s">
        <v>0</v>
      </c>
      <c r="B1149" s="0" t="n">
        <v>21</v>
      </c>
      <c r="C1149" s="0" t="n">
        <v>11.517</v>
      </c>
      <c r="D1149" s="0" t="n">
        <v>184.88168</v>
      </c>
    </row>
    <row r="1150" customFormat="false" ht="12.8" hidden="false" customHeight="false" outlineLevel="0" collapsed="false">
      <c r="A1150" s="0" t="s">
        <v>0</v>
      </c>
      <c r="B1150" s="0" t="n">
        <v>21</v>
      </c>
      <c r="C1150" s="0" t="n">
        <v>11.518</v>
      </c>
      <c r="D1150" s="0" t="n">
        <v>184.88168</v>
      </c>
    </row>
    <row r="1151" customFormat="false" ht="12.8" hidden="false" customHeight="false" outlineLevel="0" collapsed="false">
      <c r="A1151" s="0" t="s">
        <v>0</v>
      </c>
      <c r="B1151" s="0" t="n">
        <v>21</v>
      </c>
      <c r="C1151" s="0" t="n">
        <v>11.519</v>
      </c>
      <c r="D1151" s="0" t="n">
        <v>184.88168</v>
      </c>
    </row>
    <row r="1152" customFormat="false" ht="12.8" hidden="false" customHeight="false" outlineLevel="0" collapsed="false">
      <c r="A1152" s="0" t="s">
        <v>0</v>
      </c>
      <c r="B1152" s="0" t="n">
        <v>21</v>
      </c>
      <c r="C1152" s="0" t="n">
        <v>11.52</v>
      </c>
      <c r="D1152" s="0" t="n">
        <v>184.88168</v>
      </c>
    </row>
    <row r="1153" customFormat="false" ht="12.8" hidden="false" customHeight="false" outlineLevel="0" collapsed="false">
      <c r="A1153" s="0" t="s">
        <v>0</v>
      </c>
      <c r="B1153" s="0" t="n">
        <v>21</v>
      </c>
      <c r="C1153" s="0" t="n">
        <v>11.521</v>
      </c>
      <c r="D1153" s="0" t="n">
        <v>184.88168</v>
      </c>
    </row>
    <row r="1154" customFormat="false" ht="12.8" hidden="false" customHeight="false" outlineLevel="0" collapsed="false">
      <c r="A1154" s="0" t="s">
        <v>0</v>
      </c>
      <c r="B1154" s="0" t="n">
        <v>21</v>
      </c>
      <c r="C1154" s="0" t="n">
        <v>11.523</v>
      </c>
      <c r="D1154" s="0" t="n">
        <v>8.773497</v>
      </c>
    </row>
    <row r="1155" customFormat="false" ht="12.8" hidden="false" customHeight="false" outlineLevel="0" collapsed="false">
      <c r="A1155" s="0" t="s">
        <v>0</v>
      </c>
      <c r="B1155" s="0" t="n">
        <v>21</v>
      </c>
      <c r="C1155" s="0" t="n">
        <v>11.524</v>
      </c>
      <c r="D1155" s="0" t="n">
        <v>8.773497</v>
      </c>
    </row>
    <row r="1156" customFormat="false" ht="12.8" hidden="false" customHeight="false" outlineLevel="0" collapsed="false">
      <c r="A1156" s="0" t="s">
        <v>0</v>
      </c>
      <c r="B1156" s="0" t="n">
        <v>21</v>
      </c>
      <c r="C1156" s="0" t="n">
        <v>11.525</v>
      </c>
      <c r="D1156" s="0" t="n">
        <v>8.773497</v>
      </c>
    </row>
    <row r="1157" customFormat="false" ht="12.8" hidden="false" customHeight="false" outlineLevel="0" collapsed="false">
      <c r="A1157" s="0" t="s">
        <v>0</v>
      </c>
      <c r="B1157" s="0" t="n">
        <v>21</v>
      </c>
      <c r="C1157" s="0" t="n">
        <v>11.526</v>
      </c>
      <c r="D1157" s="0" t="n">
        <v>8.773497</v>
      </c>
    </row>
    <row r="1158" customFormat="false" ht="12.8" hidden="false" customHeight="false" outlineLevel="0" collapsed="false">
      <c r="A1158" s="0" t="s">
        <v>0</v>
      </c>
      <c r="B1158" s="0" t="n">
        <v>21</v>
      </c>
      <c r="C1158" s="0" t="n">
        <v>11.528</v>
      </c>
      <c r="D1158" s="0" t="n">
        <v>8.773497</v>
      </c>
    </row>
    <row r="1159" customFormat="false" ht="12.8" hidden="false" customHeight="false" outlineLevel="0" collapsed="false">
      <c r="A1159" s="0" t="s">
        <v>0</v>
      </c>
      <c r="B1159" s="0" t="n">
        <v>21</v>
      </c>
      <c r="C1159" s="0" t="n">
        <v>11.529</v>
      </c>
      <c r="D1159" s="0" t="n">
        <v>8.773497</v>
      </c>
    </row>
    <row r="1160" customFormat="false" ht="12.8" hidden="false" customHeight="false" outlineLevel="0" collapsed="false">
      <c r="A1160" s="0" t="s">
        <v>0</v>
      </c>
      <c r="B1160" s="0" t="n">
        <v>21</v>
      </c>
      <c r="C1160" s="0" t="n">
        <v>11.53</v>
      </c>
      <c r="D1160" s="0" t="n">
        <v>8.773497</v>
      </c>
    </row>
    <row r="1161" customFormat="false" ht="12.8" hidden="false" customHeight="false" outlineLevel="0" collapsed="false">
      <c r="A1161" s="0" t="s">
        <v>0</v>
      </c>
      <c r="B1161" s="0" t="n">
        <v>21</v>
      </c>
      <c r="C1161" s="0" t="n">
        <v>11.531</v>
      </c>
      <c r="D1161" s="0" t="n">
        <v>8.773497</v>
      </c>
    </row>
    <row r="1162" customFormat="false" ht="12.8" hidden="false" customHeight="false" outlineLevel="0" collapsed="false">
      <c r="A1162" s="0" t="s">
        <v>0</v>
      </c>
      <c r="B1162" s="0" t="n">
        <v>21</v>
      </c>
      <c r="C1162" s="0" t="n">
        <v>11.532</v>
      </c>
      <c r="D1162" s="0" t="n">
        <v>8.773497</v>
      </c>
    </row>
    <row r="1163" customFormat="false" ht="12.8" hidden="false" customHeight="false" outlineLevel="0" collapsed="false">
      <c r="A1163" s="0" t="s">
        <v>0</v>
      </c>
      <c r="B1163" s="0" t="n">
        <v>21</v>
      </c>
      <c r="C1163" s="0" t="n">
        <v>11.533</v>
      </c>
      <c r="D1163" s="0" t="n">
        <v>8.773497</v>
      </c>
    </row>
    <row r="1164" customFormat="false" ht="12.8" hidden="false" customHeight="false" outlineLevel="0" collapsed="false">
      <c r="A1164" s="0" t="s">
        <v>0</v>
      </c>
      <c r="B1164" s="0" t="n">
        <v>21</v>
      </c>
      <c r="C1164" s="0" t="n">
        <v>11.535</v>
      </c>
      <c r="D1164" s="0" t="n">
        <v>8.773497</v>
      </c>
    </row>
    <row r="1165" customFormat="false" ht="12.8" hidden="false" customHeight="false" outlineLevel="0" collapsed="false">
      <c r="A1165" s="0" t="s">
        <v>0</v>
      </c>
      <c r="B1165" s="0" t="n">
        <v>21</v>
      </c>
      <c r="C1165" s="0" t="n">
        <v>11.536</v>
      </c>
      <c r="D1165" s="0" t="n">
        <v>8.773497</v>
      </c>
    </row>
    <row r="1166" customFormat="false" ht="12.8" hidden="false" customHeight="false" outlineLevel="0" collapsed="false">
      <c r="A1166" s="0" t="s">
        <v>0</v>
      </c>
      <c r="B1166" s="0" t="n">
        <v>21</v>
      </c>
      <c r="C1166" s="0" t="n">
        <v>11.537</v>
      </c>
      <c r="D1166" s="0" t="n">
        <v>8.773497</v>
      </c>
    </row>
    <row r="1167" customFormat="false" ht="12.8" hidden="false" customHeight="false" outlineLevel="0" collapsed="false">
      <c r="A1167" s="0" t="s">
        <v>0</v>
      </c>
      <c r="B1167" s="0" t="n">
        <v>21</v>
      </c>
      <c r="C1167" s="0" t="n">
        <v>11.538</v>
      </c>
      <c r="D1167" s="0" t="n">
        <v>4.769013</v>
      </c>
    </row>
    <row r="1168" customFormat="false" ht="12.8" hidden="false" customHeight="false" outlineLevel="0" collapsed="false">
      <c r="A1168" s="0" t="s">
        <v>0</v>
      </c>
      <c r="B1168" s="0" t="n">
        <v>21</v>
      </c>
      <c r="C1168" s="0" t="n">
        <v>11.539</v>
      </c>
      <c r="D1168" s="0" t="n">
        <v>4.769013</v>
      </c>
    </row>
    <row r="1169" customFormat="false" ht="12.8" hidden="false" customHeight="false" outlineLevel="0" collapsed="false">
      <c r="A1169" s="0" t="s">
        <v>0</v>
      </c>
      <c r="B1169" s="0" t="n">
        <v>21</v>
      </c>
      <c r="C1169" s="0" t="n">
        <v>11.54</v>
      </c>
      <c r="D1169" s="0" t="n">
        <v>4.769013</v>
      </c>
    </row>
    <row r="1170" customFormat="false" ht="12.8" hidden="false" customHeight="false" outlineLevel="0" collapsed="false">
      <c r="A1170" s="0" t="s">
        <v>0</v>
      </c>
      <c r="B1170" s="0" t="n">
        <v>21</v>
      </c>
      <c r="C1170" s="0" t="n">
        <v>11.541</v>
      </c>
      <c r="D1170" s="0" t="n">
        <v>4.769013</v>
      </c>
    </row>
    <row r="1171" customFormat="false" ht="12.8" hidden="false" customHeight="false" outlineLevel="0" collapsed="false">
      <c r="A1171" s="0" t="s">
        <v>0</v>
      </c>
      <c r="B1171" s="0" t="n">
        <v>21</v>
      </c>
      <c r="C1171" s="0" t="n">
        <v>11.542</v>
      </c>
      <c r="D1171" s="0" t="n">
        <v>4.769013</v>
      </c>
    </row>
    <row r="1172" customFormat="false" ht="12.8" hidden="false" customHeight="false" outlineLevel="0" collapsed="false">
      <c r="A1172" s="0" t="s">
        <v>0</v>
      </c>
      <c r="B1172" s="0" t="n">
        <v>21</v>
      </c>
      <c r="C1172" s="0" t="n">
        <v>11.543</v>
      </c>
      <c r="D1172" s="0" t="n">
        <v>4.769013</v>
      </c>
    </row>
    <row r="1173" customFormat="false" ht="12.8" hidden="false" customHeight="false" outlineLevel="0" collapsed="false">
      <c r="A1173" s="0" t="s">
        <v>0</v>
      </c>
      <c r="B1173" s="0" t="n">
        <v>21</v>
      </c>
      <c r="C1173" s="0" t="n">
        <v>11.544</v>
      </c>
      <c r="D1173" s="0" t="n">
        <v>4.769013</v>
      </c>
    </row>
    <row r="1174" customFormat="false" ht="12.8" hidden="false" customHeight="false" outlineLevel="0" collapsed="false">
      <c r="A1174" s="0" t="s">
        <v>0</v>
      </c>
      <c r="B1174" s="0" t="n">
        <v>21</v>
      </c>
      <c r="C1174" s="0" t="n">
        <v>11.546</v>
      </c>
      <c r="D1174" s="0" t="n">
        <v>4.769013</v>
      </c>
    </row>
    <row r="1175" customFormat="false" ht="12.8" hidden="false" customHeight="false" outlineLevel="0" collapsed="false">
      <c r="A1175" s="0" t="s">
        <v>0</v>
      </c>
      <c r="B1175" s="0" t="n">
        <v>21</v>
      </c>
      <c r="C1175" s="0" t="n">
        <v>11.547</v>
      </c>
      <c r="D1175" s="0" t="n">
        <v>4.769013</v>
      </c>
    </row>
    <row r="1176" customFormat="false" ht="12.8" hidden="false" customHeight="false" outlineLevel="0" collapsed="false">
      <c r="A1176" s="0" t="s">
        <v>0</v>
      </c>
      <c r="B1176" s="0" t="n">
        <v>21</v>
      </c>
      <c r="C1176" s="0" t="n">
        <v>11.548</v>
      </c>
      <c r="D1176" s="0" t="n">
        <v>4.769013</v>
      </c>
    </row>
    <row r="1177" customFormat="false" ht="12.8" hidden="false" customHeight="false" outlineLevel="0" collapsed="false">
      <c r="A1177" s="0" t="s">
        <v>0</v>
      </c>
      <c r="B1177" s="0" t="n">
        <v>21</v>
      </c>
      <c r="C1177" s="0" t="n">
        <v>11.549</v>
      </c>
      <c r="D1177" s="0" t="n">
        <v>4.769013</v>
      </c>
    </row>
    <row r="1178" customFormat="false" ht="12.8" hidden="false" customHeight="false" outlineLevel="0" collapsed="false">
      <c r="A1178" s="0" t="s">
        <v>0</v>
      </c>
      <c r="B1178" s="0" t="n">
        <v>21</v>
      </c>
      <c r="C1178" s="0" t="n">
        <v>11.55</v>
      </c>
      <c r="D1178" s="0" t="n">
        <v>4.769013</v>
      </c>
    </row>
    <row r="1179" customFormat="false" ht="12.8" hidden="false" customHeight="false" outlineLevel="0" collapsed="false">
      <c r="A1179" s="0" t="s">
        <v>0</v>
      </c>
      <c r="B1179" s="0" t="n">
        <v>21</v>
      </c>
      <c r="C1179" s="0" t="n">
        <v>11.551</v>
      </c>
      <c r="D1179" s="0" t="n">
        <v>4.769013</v>
      </c>
    </row>
    <row r="1180" customFormat="false" ht="12.8" hidden="false" customHeight="false" outlineLevel="0" collapsed="false">
      <c r="A1180" s="0" t="s">
        <v>0</v>
      </c>
      <c r="B1180" s="0" t="n">
        <v>21</v>
      </c>
      <c r="C1180" s="0" t="n">
        <v>11.553</v>
      </c>
      <c r="D1180" s="0" t="n">
        <v>4.769013</v>
      </c>
    </row>
    <row r="1181" customFormat="false" ht="12.8" hidden="false" customHeight="false" outlineLevel="0" collapsed="false">
      <c r="A1181" s="0" t="s">
        <v>0</v>
      </c>
      <c r="B1181" s="0" t="n">
        <v>21</v>
      </c>
      <c r="C1181" s="0" t="n">
        <v>11.553</v>
      </c>
      <c r="D1181" s="0" t="n">
        <v>4.39329</v>
      </c>
    </row>
    <row r="1182" customFormat="false" ht="12.8" hidden="false" customHeight="false" outlineLevel="0" collapsed="false">
      <c r="A1182" s="0" t="s">
        <v>0</v>
      </c>
      <c r="B1182" s="0" t="n">
        <v>21</v>
      </c>
      <c r="C1182" s="0" t="n">
        <v>11.554</v>
      </c>
      <c r="D1182" s="0" t="n">
        <v>4.39329</v>
      </c>
    </row>
    <row r="1183" customFormat="false" ht="12.8" hidden="false" customHeight="false" outlineLevel="0" collapsed="false">
      <c r="A1183" s="0" t="s">
        <v>0</v>
      </c>
      <c r="B1183" s="0" t="n">
        <v>21</v>
      </c>
      <c r="C1183" s="0" t="n">
        <v>11.556</v>
      </c>
      <c r="D1183" s="0" t="n">
        <v>4.39329</v>
      </c>
    </row>
    <row r="1184" customFormat="false" ht="12.8" hidden="false" customHeight="false" outlineLevel="0" collapsed="false">
      <c r="A1184" s="0" t="s">
        <v>0</v>
      </c>
      <c r="B1184" s="0" t="n">
        <v>21</v>
      </c>
      <c r="C1184" s="0" t="n">
        <v>11.557</v>
      </c>
      <c r="D1184" s="0" t="n">
        <v>4.39329</v>
      </c>
    </row>
    <row r="1185" customFormat="false" ht="12.8" hidden="false" customHeight="false" outlineLevel="0" collapsed="false">
      <c r="A1185" s="0" t="s">
        <v>0</v>
      </c>
      <c r="B1185" s="0" t="n">
        <v>21</v>
      </c>
      <c r="C1185" s="0" t="n">
        <v>11.558</v>
      </c>
      <c r="D1185" s="0" t="n">
        <v>4.39329</v>
      </c>
    </row>
    <row r="1186" customFormat="false" ht="12.8" hidden="false" customHeight="false" outlineLevel="0" collapsed="false">
      <c r="A1186" s="0" t="s">
        <v>0</v>
      </c>
      <c r="B1186" s="0" t="n">
        <v>21</v>
      </c>
      <c r="C1186" s="0" t="n">
        <v>11.559</v>
      </c>
      <c r="D1186" s="0" t="n">
        <v>4.39329</v>
      </c>
    </row>
    <row r="1187" customFormat="false" ht="12.8" hidden="false" customHeight="false" outlineLevel="0" collapsed="false">
      <c r="A1187" s="0" t="s">
        <v>0</v>
      </c>
      <c r="B1187" s="0" t="n">
        <v>21</v>
      </c>
      <c r="C1187" s="0" t="n">
        <v>11.56</v>
      </c>
      <c r="D1187" s="0" t="n">
        <v>4.39329</v>
      </c>
    </row>
    <row r="1188" customFormat="false" ht="12.8" hidden="false" customHeight="false" outlineLevel="0" collapsed="false">
      <c r="A1188" s="0" t="s">
        <v>0</v>
      </c>
      <c r="B1188" s="0" t="n">
        <v>21</v>
      </c>
      <c r="C1188" s="0" t="n">
        <v>11.561</v>
      </c>
      <c r="D1188" s="0" t="n">
        <v>4.39329</v>
      </c>
    </row>
    <row r="1189" customFormat="false" ht="12.8" hidden="false" customHeight="false" outlineLevel="0" collapsed="false">
      <c r="A1189" s="0" t="s">
        <v>0</v>
      </c>
      <c r="B1189" s="0" t="n">
        <v>21</v>
      </c>
      <c r="C1189" s="0" t="n">
        <v>11.563</v>
      </c>
      <c r="D1189" s="0" t="n">
        <v>4.39329</v>
      </c>
    </row>
    <row r="1190" customFormat="false" ht="12.8" hidden="false" customHeight="false" outlineLevel="0" collapsed="false">
      <c r="A1190" s="0" t="s">
        <v>0</v>
      </c>
      <c r="B1190" s="0" t="n">
        <v>21</v>
      </c>
      <c r="C1190" s="0" t="n">
        <v>11.564</v>
      </c>
      <c r="D1190" s="0" t="n">
        <v>4.39329</v>
      </c>
    </row>
    <row r="1191" customFormat="false" ht="12.8" hidden="false" customHeight="false" outlineLevel="0" collapsed="false">
      <c r="A1191" s="0" t="s">
        <v>0</v>
      </c>
      <c r="B1191" s="0" t="n">
        <v>21</v>
      </c>
      <c r="C1191" s="0" t="n">
        <v>11.565</v>
      </c>
      <c r="D1191" s="0" t="n">
        <v>4.39329</v>
      </c>
    </row>
    <row r="1192" customFormat="false" ht="12.8" hidden="false" customHeight="false" outlineLevel="0" collapsed="false">
      <c r="A1192" s="0" t="s">
        <v>0</v>
      </c>
      <c r="B1192" s="0" t="n">
        <v>21</v>
      </c>
      <c r="C1192" s="0" t="n">
        <v>11.566</v>
      </c>
      <c r="D1192" s="0" t="n">
        <v>4.39329</v>
      </c>
    </row>
    <row r="1193" customFormat="false" ht="12.8" hidden="false" customHeight="false" outlineLevel="0" collapsed="false">
      <c r="A1193" s="0" t="s">
        <v>0</v>
      </c>
      <c r="B1193" s="0" t="n">
        <v>21</v>
      </c>
      <c r="C1193" s="0" t="n">
        <v>11.567</v>
      </c>
      <c r="D1193" s="0" t="n">
        <v>4.39329</v>
      </c>
    </row>
    <row r="1194" customFormat="false" ht="12.8" hidden="false" customHeight="false" outlineLevel="0" collapsed="false">
      <c r="A1194" s="0" t="s">
        <v>0</v>
      </c>
      <c r="B1194" s="0" t="n">
        <v>21</v>
      </c>
      <c r="C1194" s="0" t="n">
        <v>11.569</v>
      </c>
      <c r="D1194" s="0" t="n">
        <v>4.39329</v>
      </c>
    </row>
    <row r="1195" customFormat="false" ht="12.8" hidden="false" customHeight="false" outlineLevel="0" collapsed="false">
      <c r="A1195" s="0" t="s">
        <v>0</v>
      </c>
      <c r="B1195" s="0" t="n">
        <v>21</v>
      </c>
      <c r="C1195" s="0" t="n">
        <v>11.57</v>
      </c>
      <c r="D1195" s="0" t="n">
        <v>4.291483</v>
      </c>
    </row>
    <row r="1196" customFormat="false" ht="12.8" hidden="false" customHeight="false" outlineLevel="0" collapsed="false">
      <c r="A1196" s="0" t="s">
        <v>0</v>
      </c>
      <c r="B1196" s="0" t="n">
        <v>21</v>
      </c>
      <c r="C1196" s="0" t="n">
        <v>11.571</v>
      </c>
      <c r="D1196" s="0" t="n">
        <v>4.291483</v>
      </c>
    </row>
    <row r="1197" customFormat="false" ht="12.8" hidden="false" customHeight="false" outlineLevel="0" collapsed="false">
      <c r="A1197" s="0" t="s">
        <v>0</v>
      </c>
      <c r="B1197" s="0" t="n">
        <v>21</v>
      </c>
      <c r="C1197" s="0" t="n">
        <v>11.572</v>
      </c>
      <c r="D1197" s="0" t="n">
        <v>4.291483</v>
      </c>
    </row>
    <row r="1198" customFormat="false" ht="12.8" hidden="false" customHeight="false" outlineLevel="0" collapsed="false">
      <c r="A1198" s="0" t="s">
        <v>0</v>
      </c>
      <c r="B1198" s="0" t="n">
        <v>21</v>
      </c>
      <c r="C1198" s="0" t="n">
        <v>11.574</v>
      </c>
      <c r="D1198" s="0" t="n">
        <v>4.291483</v>
      </c>
    </row>
    <row r="1199" customFormat="false" ht="12.8" hidden="false" customHeight="false" outlineLevel="0" collapsed="false">
      <c r="A1199" s="0" t="s">
        <v>0</v>
      </c>
      <c r="B1199" s="0" t="n">
        <v>21</v>
      </c>
      <c r="C1199" s="0" t="n">
        <v>11.575</v>
      </c>
      <c r="D1199" s="0" t="n">
        <v>4.291483</v>
      </c>
    </row>
    <row r="1200" customFormat="false" ht="12.8" hidden="false" customHeight="false" outlineLevel="0" collapsed="false">
      <c r="A1200" s="0" t="s">
        <v>0</v>
      </c>
      <c r="B1200" s="0" t="n">
        <v>21</v>
      </c>
      <c r="C1200" s="0" t="n">
        <v>11.576</v>
      </c>
      <c r="D1200" s="0" t="n">
        <v>4.291483</v>
      </c>
    </row>
    <row r="1201" customFormat="false" ht="12.8" hidden="false" customHeight="false" outlineLevel="0" collapsed="false">
      <c r="A1201" s="0" t="s">
        <v>0</v>
      </c>
      <c r="B1201" s="0" t="n">
        <v>21</v>
      </c>
      <c r="C1201" s="0" t="n">
        <v>11.577</v>
      </c>
      <c r="D1201" s="0" t="n">
        <v>4.291483</v>
      </c>
    </row>
    <row r="1202" customFormat="false" ht="12.8" hidden="false" customHeight="false" outlineLevel="0" collapsed="false">
      <c r="A1202" s="0" t="s">
        <v>0</v>
      </c>
      <c r="B1202" s="0" t="n">
        <v>21</v>
      </c>
      <c r="C1202" s="0" t="n">
        <v>11.578</v>
      </c>
      <c r="D1202" s="0" t="n">
        <v>4.291483</v>
      </c>
    </row>
    <row r="1203" customFormat="false" ht="12.8" hidden="false" customHeight="false" outlineLevel="0" collapsed="false">
      <c r="A1203" s="0" t="s">
        <v>0</v>
      </c>
      <c r="B1203" s="0" t="n">
        <v>21</v>
      </c>
      <c r="C1203" s="0" t="n">
        <v>11.579</v>
      </c>
      <c r="D1203" s="0" t="n">
        <v>4.291483</v>
      </c>
    </row>
    <row r="1204" customFormat="false" ht="12.8" hidden="false" customHeight="false" outlineLevel="0" collapsed="false">
      <c r="A1204" s="0" t="s">
        <v>0</v>
      </c>
      <c r="B1204" s="0" t="n">
        <v>21</v>
      </c>
      <c r="C1204" s="0" t="n">
        <v>11.581</v>
      </c>
      <c r="D1204" s="0" t="n">
        <v>4.291483</v>
      </c>
    </row>
    <row r="1205" customFormat="false" ht="12.8" hidden="false" customHeight="false" outlineLevel="0" collapsed="false">
      <c r="A1205" s="0" t="s">
        <v>0</v>
      </c>
      <c r="B1205" s="0" t="n">
        <v>21</v>
      </c>
      <c r="C1205" s="0" t="n">
        <v>11.582</v>
      </c>
      <c r="D1205" s="0" t="n">
        <v>4.291483</v>
      </c>
    </row>
    <row r="1206" customFormat="false" ht="12.8" hidden="false" customHeight="false" outlineLevel="0" collapsed="false">
      <c r="A1206" s="0" t="s">
        <v>0</v>
      </c>
      <c r="B1206" s="0" t="n">
        <v>21</v>
      </c>
      <c r="C1206" s="0" t="n">
        <v>11.583</v>
      </c>
      <c r="D1206" s="0" t="n">
        <v>4.291483</v>
      </c>
    </row>
    <row r="1207" customFormat="false" ht="12.8" hidden="false" customHeight="false" outlineLevel="0" collapsed="false">
      <c r="A1207" s="0" t="s">
        <v>0</v>
      </c>
      <c r="B1207" s="0" t="n">
        <v>21</v>
      </c>
      <c r="C1207" s="0" t="n">
        <v>11.584</v>
      </c>
      <c r="D1207" s="0" t="n">
        <v>4.291483</v>
      </c>
    </row>
    <row r="1208" customFormat="false" ht="12.8" hidden="false" customHeight="false" outlineLevel="0" collapsed="false">
      <c r="A1208" s="0" t="s">
        <v>0</v>
      </c>
      <c r="B1208" s="0" t="n">
        <v>21</v>
      </c>
      <c r="C1208" s="0" t="n">
        <v>11.586</v>
      </c>
      <c r="D1208" s="0" t="n">
        <v>4.192035</v>
      </c>
    </row>
    <row r="1209" customFormat="false" ht="12.8" hidden="false" customHeight="false" outlineLevel="0" collapsed="false">
      <c r="A1209" s="0" t="s">
        <v>0</v>
      </c>
      <c r="B1209" s="0" t="n">
        <v>21</v>
      </c>
      <c r="C1209" s="0" t="n">
        <v>11.587</v>
      </c>
      <c r="D1209" s="0" t="n">
        <v>4.192035</v>
      </c>
    </row>
    <row r="1210" customFormat="false" ht="12.8" hidden="false" customHeight="false" outlineLevel="0" collapsed="false">
      <c r="A1210" s="0" t="s">
        <v>0</v>
      </c>
      <c r="B1210" s="0" t="n">
        <v>21</v>
      </c>
      <c r="C1210" s="0" t="n">
        <v>11.588</v>
      </c>
      <c r="D1210" s="0" t="n">
        <v>4.192035</v>
      </c>
    </row>
    <row r="1211" customFormat="false" ht="12.8" hidden="false" customHeight="false" outlineLevel="0" collapsed="false">
      <c r="A1211" s="0" t="s">
        <v>0</v>
      </c>
      <c r="B1211" s="0" t="n">
        <v>21</v>
      </c>
      <c r="C1211" s="0" t="n">
        <v>11.589</v>
      </c>
      <c r="D1211" s="0" t="n">
        <v>4.192035</v>
      </c>
    </row>
    <row r="1212" customFormat="false" ht="12.8" hidden="false" customHeight="false" outlineLevel="0" collapsed="false">
      <c r="A1212" s="0" t="s">
        <v>0</v>
      </c>
      <c r="B1212" s="0" t="n">
        <v>21</v>
      </c>
      <c r="C1212" s="0" t="n">
        <v>11.59</v>
      </c>
      <c r="D1212" s="0" t="n">
        <v>4.192035</v>
      </c>
    </row>
    <row r="1213" customFormat="false" ht="12.8" hidden="false" customHeight="false" outlineLevel="0" collapsed="false">
      <c r="A1213" s="0" t="s">
        <v>0</v>
      </c>
      <c r="B1213" s="0" t="n">
        <v>21</v>
      </c>
      <c r="C1213" s="0" t="n">
        <v>11.592</v>
      </c>
      <c r="D1213" s="0" t="n">
        <v>4.192035</v>
      </c>
    </row>
    <row r="1214" customFormat="false" ht="12.8" hidden="false" customHeight="false" outlineLevel="0" collapsed="false">
      <c r="A1214" s="0" t="s">
        <v>0</v>
      </c>
      <c r="B1214" s="0" t="n">
        <v>21</v>
      </c>
      <c r="C1214" s="0" t="n">
        <v>11.593</v>
      </c>
      <c r="D1214" s="0" t="n">
        <v>4.192035</v>
      </c>
    </row>
    <row r="1215" customFormat="false" ht="12.8" hidden="false" customHeight="false" outlineLevel="0" collapsed="false">
      <c r="A1215" s="0" t="s">
        <v>0</v>
      </c>
      <c r="B1215" s="0" t="n">
        <v>21</v>
      </c>
      <c r="C1215" s="0" t="n">
        <v>11.594</v>
      </c>
      <c r="D1215" s="0" t="n">
        <v>4.192035</v>
      </c>
    </row>
    <row r="1216" customFormat="false" ht="12.8" hidden="false" customHeight="false" outlineLevel="0" collapsed="false">
      <c r="A1216" s="0" t="s">
        <v>0</v>
      </c>
      <c r="B1216" s="0" t="n">
        <v>21</v>
      </c>
      <c r="C1216" s="0" t="n">
        <v>11.595</v>
      </c>
      <c r="D1216" s="0" t="n">
        <v>4.192035</v>
      </c>
    </row>
    <row r="1217" customFormat="false" ht="12.8" hidden="false" customHeight="false" outlineLevel="0" collapsed="false">
      <c r="A1217" s="0" t="s">
        <v>0</v>
      </c>
      <c r="B1217" s="0" t="n">
        <v>21</v>
      </c>
      <c r="C1217" s="0" t="n">
        <v>11.596</v>
      </c>
      <c r="D1217" s="0" t="n">
        <v>4.192035</v>
      </c>
    </row>
    <row r="1218" customFormat="false" ht="12.8" hidden="false" customHeight="false" outlineLevel="0" collapsed="false">
      <c r="A1218" s="0" t="s">
        <v>0</v>
      </c>
      <c r="B1218" s="0" t="n">
        <v>21</v>
      </c>
      <c r="C1218" s="0" t="n">
        <v>11.597</v>
      </c>
      <c r="D1218" s="0" t="n">
        <v>4.192035</v>
      </c>
    </row>
    <row r="1219" customFormat="false" ht="12.8" hidden="false" customHeight="false" outlineLevel="0" collapsed="false">
      <c r="A1219" s="0" t="s">
        <v>0</v>
      </c>
      <c r="B1219" s="0" t="n">
        <v>21</v>
      </c>
      <c r="C1219" s="0" t="n">
        <v>11.599</v>
      </c>
      <c r="D1219" s="0" t="n">
        <v>4.192035</v>
      </c>
    </row>
    <row r="1220" customFormat="false" ht="12.8" hidden="false" customHeight="false" outlineLevel="0" collapsed="false">
      <c r="A1220" s="0" t="s">
        <v>0</v>
      </c>
      <c r="B1220" s="0" t="n">
        <v>21</v>
      </c>
      <c r="C1220" s="0" t="n">
        <v>11.6</v>
      </c>
      <c r="D1220" s="0" t="n">
        <v>4.192035</v>
      </c>
    </row>
    <row r="1221" customFormat="false" ht="12.8" hidden="false" customHeight="false" outlineLevel="0" collapsed="false">
      <c r="A1221" s="0" t="s">
        <v>0</v>
      </c>
      <c r="B1221" s="0" t="n">
        <v>21</v>
      </c>
      <c r="C1221" s="0" t="n">
        <v>11.601</v>
      </c>
      <c r="D1221" s="0" t="n">
        <v>4.192035</v>
      </c>
    </row>
    <row r="1222" customFormat="false" ht="12.8" hidden="false" customHeight="false" outlineLevel="0" collapsed="false">
      <c r="A1222" s="0" t="s">
        <v>0</v>
      </c>
      <c r="B1222" s="0" t="n">
        <v>21</v>
      </c>
      <c r="C1222" s="0" t="n">
        <v>11.602</v>
      </c>
      <c r="D1222" s="0" t="n">
        <v>4.192035</v>
      </c>
    </row>
    <row r="1223" customFormat="false" ht="12.8" hidden="false" customHeight="false" outlineLevel="0" collapsed="false">
      <c r="A1223" s="0" t="s">
        <v>0</v>
      </c>
      <c r="B1223" s="0" t="n">
        <v>21</v>
      </c>
      <c r="C1223" s="0" t="n">
        <v>11.603</v>
      </c>
      <c r="D1223" s="0" t="n">
        <v>4.192035</v>
      </c>
    </row>
    <row r="1224" customFormat="false" ht="12.8" hidden="false" customHeight="false" outlineLevel="0" collapsed="false">
      <c r="A1224" s="0" t="s">
        <v>0</v>
      </c>
      <c r="B1224" s="0" t="n">
        <v>21</v>
      </c>
      <c r="C1224" s="0" t="n">
        <v>11.604</v>
      </c>
      <c r="D1224" s="0" t="n">
        <v>4.192035</v>
      </c>
    </row>
    <row r="1225" customFormat="false" ht="12.8" hidden="false" customHeight="false" outlineLevel="0" collapsed="false">
      <c r="A1225" s="0" t="s">
        <v>0</v>
      </c>
      <c r="B1225" s="0" t="n">
        <v>21</v>
      </c>
      <c r="C1225" s="0" t="n">
        <v>11.606</v>
      </c>
      <c r="D1225" s="0" t="n">
        <v>4.192035</v>
      </c>
    </row>
    <row r="1226" customFormat="false" ht="12.8" hidden="false" customHeight="false" outlineLevel="0" collapsed="false">
      <c r="A1226" s="0" t="s">
        <v>0</v>
      </c>
      <c r="B1226" s="0" t="n">
        <v>21</v>
      </c>
      <c r="C1226" s="0" t="n">
        <v>11.607</v>
      </c>
      <c r="D1226" s="0" t="n">
        <v>4.192035</v>
      </c>
    </row>
    <row r="1227" customFormat="false" ht="12.8" hidden="false" customHeight="false" outlineLevel="0" collapsed="false">
      <c r="A1227" s="0" t="s">
        <v>0</v>
      </c>
      <c r="B1227" s="0" t="n">
        <v>21</v>
      </c>
      <c r="C1227" s="0" t="n">
        <v>11.608</v>
      </c>
      <c r="D1227" s="0" t="n">
        <v>4.192035</v>
      </c>
    </row>
    <row r="1228" customFormat="false" ht="12.8" hidden="false" customHeight="false" outlineLevel="0" collapsed="false">
      <c r="A1228" s="0" t="s">
        <v>0</v>
      </c>
      <c r="B1228" s="0" t="n">
        <v>21</v>
      </c>
      <c r="C1228" s="0" t="n">
        <v>11.609</v>
      </c>
      <c r="D1228" s="0" t="n">
        <v>4.192035</v>
      </c>
    </row>
    <row r="1229" customFormat="false" ht="12.8" hidden="false" customHeight="false" outlineLevel="0" collapsed="false">
      <c r="A1229" s="0" t="s">
        <v>0</v>
      </c>
      <c r="B1229" s="0" t="n">
        <v>21</v>
      </c>
      <c r="C1229" s="0" t="n">
        <v>11.61</v>
      </c>
      <c r="D1229" s="0" t="n">
        <v>4.192035</v>
      </c>
    </row>
    <row r="1230" customFormat="false" ht="12.8" hidden="false" customHeight="false" outlineLevel="0" collapsed="false">
      <c r="A1230" s="0" t="s">
        <v>0</v>
      </c>
      <c r="B1230" s="0" t="n">
        <v>21</v>
      </c>
      <c r="C1230" s="0" t="n">
        <v>11.611</v>
      </c>
      <c r="D1230" s="0" t="n">
        <v>4.192035</v>
      </c>
    </row>
    <row r="1231" customFormat="false" ht="12.8" hidden="false" customHeight="false" outlineLevel="0" collapsed="false">
      <c r="A1231" s="0" t="s">
        <v>0</v>
      </c>
      <c r="B1231" s="0" t="n">
        <v>21</v>
      </c>
      <c r="C1231" s="0" t="n">
        <v>11.613</v>
      </c>
      <c r="D1231" s="0" t="n">
        <v>4.192035</v>
      </c>
    </row>
    <row r="1232" customFormat="false" ht="12.8" hidden="false" customHeight="false" outlineLevel="0" collapsed="false">
      <c r="A1232" s="0" t="s">
        <v>0</v>
      </c>
      <c r="B1232" s="0" t="n">
        <v>21</v>
      </c>
      <c r="C1232" s="0" t="n">
        <v>11.614</v>
      </c>
      <c r="D1232" s="0" t="n">
        <v>4.192035</v>
      </c>
    </row>
    <row r="1233" customFormat="false" ht="12.8" hidden="false" customHeight="false" outlineLevel="0" collapsed="false">
      <c r="A1233" s="0" t="s">
        <v>0</v>
      </c>
      <c r="B1233" s="0" t="n">
        <v>21</v>
      </c>
      <c r="C1233" s="0" t="n">
        <v>11.615</v>
      </c>
      <c r="D1233" s="0" t="n">
        <v>4.192035</v>
      </c>
    </row>
    <row r="1234" customFormat="false" ht="12.8" hidden="false" customHeight="false" outlineLevel="0" collapsed="false">
      <c r="A1234" s="0" t="s">
        <v>0</v>
      </c>
      <c r="B1234" s="0" t="n">
        <v>21</v>
      </c>
      <c r="C1234" s="0" t="n">
        <v>11.616</v>
      </c>
      <c r="D1234" s="0" t="n">
        <v>4537.3354</v>
      </c>
    </row>
    <row r="1235" customFormat="false" ht="12.8" hidden="false" customHeight="false" outlineLevel="0" collapsed="false">
      <c r="A1235" s="0" t="s">
        <v>0</v>
      </c>
      <c r="B1235" s="0" t="n">
        <v>21</v>
      </c>
      <c r="C1235" s="0" t="n">
        <v>11.617</v>
      </c>
      <c r="D1235" s="0" t="n">
        <v>4537.3354</v>
      </c>
    </row>
    <row r="1236" customFormat="false" ht="12.8" hidden="false" customHeight="false" outlineLevel="0" collapsed="false">
      <c r="A1236" s="0" t="s">
        <v>0</v>
      </c>
      <c r="B1236" s="0" t="n">
        <v>21</v>
      </c>
      <c r="C1236" s="0" t="n">
        <v>11.618</v>
      </c>
      <c r="D1236" s="0" t="n">
        <v>4537.3354</v>
      </c>
    </row>
    <row r="1237" customFormat="false" ht="12.8" hidden="false" customHeight="false" outlineLevel="0" collapsed="false">
      <c r="A1237" s="0" t="s">
        <v>0</v>
      </c>
      <c r="B1237" s="0" t="n">
        <v>21</v>
      </c>
      <c r="C1237" s="0" t="n">
        <v>11.619</v>
      </c>
      <c r="D1237" s="0" t="n">
        <v>4537.3354</v>
      </c>
    </row>
    <row r="1238" customFormat="false" ht="12.8" hidden="false" customHeight="false" outlineLevel="0" collapsed="false">
      <c r="A1238" s="0" t="s">
        <v>0</v>
      </c>
      <c r="B1238" s="0" t="n">
        <v>21</v>
      </c>
      <c r="C1238" s="0" t="n">
        <v>11.621</v>
      </c>
      <c r="D1238" s="0" t="n">
        <v>4537.3354</v>
      </c>
    </row>
    <row r="1239" customFormat="false" ht="12.8" hidden="false" customHeight="false" outlineLevel="0" collapsed="false">
      <c r="A1239" s="0" t="s">
        <v>0</v>
      </c>
      <c r="B1239" s="0" t="n">
        <v>21</v>
      </c>
      <c r="C1239" s="0" t="n">
        <v>11.622</v>
      </c>
      <c r="D1239" s="0" t="n">
        <v>4537.3354</v>
      </c>
    </row>
    <row r="1240" customFormat="false" ht="12.8" hidden="false" customHeight="false" outlineLevel="0" collapsed="false">
      <c r="A1240" s="0" t="s">
        <v>0</v>
      </c>
      <c r="B1240" s="0" t="n">
        <v>21</v>
      </c>
      <c r="C1240" s="0" t="n">
        <v>11.623</v>
      </c>
      <c r="D1240" s="0" t="n">
        <v>4537.3354</v>
      </c>
    </row>
    <row r="1241" customFormat="false" ht="12.8" hidden="false" customHeight="false" outlineLevel="0" collapsed="false">
      <c r="A1241" s="0" t="s">
        <v>0</v>
      </c>
      <c r="B1241" s="0" t="n">
        <v>21</v>
      </c>
      <c r="C1241" s="0" t="n">
        <v>11.624</v>
      </c>
      <c r="D1241" s="0" t="n">
        <v>4537.3354</v>
      </c>
    </row>
    <row r="1242" customFormat="false" ht="12.8" hidden="false" customHeight="false" outlineLevel="0" collapsed="false">
      <c r="A1242" s="0" t="s">
        <v>0</v>
      </c>
      <c r="B1242" s="0" t="n">
        <v>21</v>
      </c>
      <c r="C1242" s="0" t="n">
        <v>11.625</v>
      </c>
      <c r="D1242" s="0" t="n">
        <v>4537.3354</v>
      </c>
    </row>
    <row r="1243" customFormat="false" ht="12.8" hidden="false" customHeight="false" outlineLevel="0" collapsed="false">
      <c r="A1243" s="0" t="s">
        <v>0</v>
      </c>
      <c r="B1243" s="0" t="n">
        <v>21</v>
      </c>
      <c r="C1243" s="0" t="n">
        <v>11.626</v>
      </c>
      <c r="D1243" s="0" t="n">
        <v>4537.3354</v>
      </c>
    </row>
    <row r="1244" customFormat="false" ht="12.8" hidden="false" customHeight="false" outlineLevel="0" collapsed="false">
      <c r="A1244" s="0" t="s">
        <v>0</v>
      </c>
      <c r="B1244" s="0" t="n">
        <v>21</v>
      </c>
      <c r="C1244" s="0" t="n">
        <v>11.628</v>
      </c>
      <c r="D1244" s="0" t="n">
        <v>4537.3354</v>
      </c>
    </row>
    <row r="1245" customFormat="false" ht="12.8" hidden="false" customHeight="false" outlineLevel="0" collapsed="false">
      <c r="A1245" s="0" t="s">
        <v>0</v>
      </c>
      <c r="B1245" s="0" t="n">
        <v>21</v>
      </c>
      <c r="C1245" s="0" t="n">
        <v>11.629</v>
      </c>
      <c r="D1245" s="0" t="n">
        <v>4537.3354</v>
      </c>
    </row>
    <row r="1246" customFormat="false" ht="12.8" hidden="false" customHeight="false" outlineLevel="0" collapsed="false">
      <c r="A1246" s="0" t="s">
        <v>0</v>
      </c>
      <c r="B1246" s="0" t="n">
        <v>21</v>
      </c>
      <c r="C1246" s="0" t="n">
        <v>11.63</v>
      </c>
      <c r="D1246" s="0" t="n">
        <v>4537.3354</v>
      </c>
    </row>
    <row r="1247" customFormat="false" ht="12.8" hidden="false" customHeight="false" outlineLevel="0" collapsed="false">
      <c r="A1247" s="0" t="s">
        <v>0</v>
      </c>
      <c r="B1247" s="0" t="n">
        <v>21</v>
      </c>
      <c r="C1247" s="0" t="n">
        <v>11.631</v>
      </c>
      <c r="D1247" s="0" t="n">
        <v>4537.3354</v>
      </c>
    </row>
    <row r="1248" customFormat="false" ht="12.8" hidden="false" customHeight="false" outlineLevel="0" collapsed="false">
      <c r="A1248" s="0" t="s">
        <v>0</v>
      </c>
      <c r="B1248" s="0" t="n">
        <v>21</v>
      </c>
      <c r="C1248" s="0" t="n">
        <v>11.633</v>
      </c>
      <c r="D1248" s="0" t="n">
        <v>4590.842</v>
      </c>
    </row>
    <row r="1249" customFormat="false" ht="12.8" hidden="false" customHeight="false" outlineLevel="0" collapsed="false">
      <c r="A1249" s="0" t="s">
        <v>0</v>
      </c>
      <c r="B1249" s="0" t="n">
        <v>21</v>
      </c>
      <c r="C1249" s="0" t="n">
        <v>11.634</v>
      </c>
      <c r="D1249" s="0" t="n">
        <v>4590.842</v>
      </c>
    </row>
    <row r="1250" customFormat="false" ht="12.8" hidden="false" customHeight="false" outlineLevel="0" collapsed="false">
      <c r="A1250" s="0" t="s">
        <v>0</v>
      </c>
      <c r="B1250" s="0" t="n">
        <v>21</v>
      </c>
      <c r="C1250" s="0" t="n">
        <v>11.635</v>
      </c>
      <c r="D1250" s="0" t="n">
        <v>4590.842</v>
      </c>
    </row>
    <row r="1251" customFormat="false" ht="12.8" hidden="false" customHeight="false" outlineLevel="0" collapsed="false">
      <c r="A1251" s="0" t="s">
        <v>0</v>
      </c>
      <c r="B1251" s="0" t="n">
        <v>21</v>
      </c>
      <c r="C1251" s="0" t="n">
        <v>11.636</v>
      </c>
      <c r="D1251" s="0" t="n">
        <v>4590.842</v>
      </c>
    </row>
    <row r="1252" customFormat="false" ht="12.8" hidden="false" customHeight="false" outlineLevel="0" collapsed="false">
      <c r="A1252" s="0" t="s">
        <v>0</v>
      </c>
      <c r="B1252" s="0" t="n">
        <v>21</v>
      </c>
      <c r="C1252" s="0" t="n">
        <v>11.636</v>
      </c>
      <c r="D1252" s="0" t="n">
        <v>4590.842</v>
      </c>
    </row>
    <row r="1253" customFormat="false" ht="12.8" hidden="false" customHeight="false" outlineLevel="0" collapsed="false">
      <c r="A1253" s="0" t="s">
        <v>0</v>
      </c>
      <c r="B1253" s="0" t="n">
        <v>21</v>
      </c>
      <c r="C1253" s="0" t="n">
        <v>11.637</v>
      </c>
      <c r="D1253" s="0" t="n">
        <v>4590.842</v>
      </c>
    </row>
    <row r="1254" customFormat="false" ht="12.8" hidden="false" customHeight="false" outlineLevel="0" collapsed="false">
      <c r="A1254" s="0" t="s">
        <v>0</v>
      </c>
      <c r="B1254" s="0" t="n">
        <v>21</v>
      </c>
      <c r="C1254" s="0" t="n">
        <v>11.639</v>
      </c>
      <c r="D1254" s="0" t="n">
        <v>4590.842</v>
      </c>
    </row>
    <row r="1255" customFormat="false" ht="12.8" hidden="false" customHeight="false" outlineLevel="0" collapsed="false">
      <c r="A1255" s="0" t="s">
        <v>0</v>
      </c>
      <c r="B1255" s="0" t="n">
        <v>21</v>
      </c>
      <c r="C1255" s="0" t="n">
        <v>11.64</v>
      </c>
      <c r="D1255" s="0" t="n">
        <v>4590.842</v>
      </c>
    </row>
    <row r="1256" customFormat="false" ht="12.8" hidden="false" customHeight="false" outlineLevel="0" collapsed="false">
      <c r="A1256" s="0" t="s">
        <v>0</v>
      </c>
      <c r="B1256" s="0" t="n">
        <v>21</v>
      </c>
      <c r="C1256" s="0" t="n">
        <v>11.641</v>
      </c>
      <c r="D1256" s="0" t="n">
        <v>4590.842</v>
      </c>
    </row>
    <row r="1257" customFormat="false" ht="12.8" hidden="false" customHeight="false" outlineLevel="0" collapsed="false">
      <c r="A1257" s="0" t="s">
        <v>0</v>
      </c>
      <c r="B1257" s="0" t="n">
        <v>21</v>
      </c>
      <c r="C1257" s="0" t="n">
        <v>11.642</v>
      </c>
      <c r="D1257" s="0" t="n">
        <v>4590.842</v>
      </c>
    </row>
    <row r="1258" customFormat="false" ht="12.8" hidden="false" customHeight="false" outlineLevel="0" collapsed="false">
      <c r="A1258" s="0" t="s">
        <v>0</v>
      </c>
      <c r="B1258" s="0" t="n">
        <v>21</v>
      </c>
      <c r="C1258" s="0" t="n">
        <v>11.643</v>
      </c>
      <c r="D1258" s="0" t="n">
        <v>4590.842</v>
      </c>
    </row>
    <row r="1259" customFormat="false" ht="12.8" hidden="false" customHeight="false" outlineLevel="0" collapsed="false">
      <c r="A1259" s="0" t="s">
        <v>0</v>
      </c>
      <c r="B1259" s="0" t="n">
        <v>21</v>
      </c>
      <c r="C1259" s="0" t="n">
        <v>11.644</v>
      </c>
      <c r="D1259" s="0" t="n">
        <v>4590.842</v>
      </c>
    </row>
    <row r="1260" customFormat="false" ht="12.8" hidden="false" customHeight="false" outlineLevel="0" collapsed="false">
      <c r="A1260" s="0" t="s">
        <v>0</v>
      </c>
      <c r="B1260" s="0" t="n">
        <v>21</v>
      </c>
      <c r="C1260" s="0" t="n">
        <v>11.645</v>
      </c>
      <c r="D1260" s="0" t="n">
        <v>4590.842</v>
      </c>
    </row>
    <row r="1261" customFormat="false" ht="12.8" hidden="false" customHeight="false" outlineLevel="0" collapsed="false">
      <c r="A1261" s="0" t="s">
        <v>0</v>
      </c>
      <c r="B1261" s="0" t="n">
        <v>21</v>
      </c>
      <c r="C1261" s="0" t="n">
        <v>11.647</v>
      </c>
      <c r="D1261" s="0" t="n">
        <v>4590.842</v>
      </c>
    </row>
    <row r="1262" customFormat="false" ht="12.8" hidden="false" customHeight="false" outlineLevel="0" collapsed="false">
      <c r="A1262" s="0" t="s">
        <v>0</v>
      </c>
      <c r="B1262" s="0" t="n">
        <v>21</v>
      </c>
      <c r="C1262" s="0" t="n">
        <v>11.648</v>
      </c>
      <c r="D1262" s="0" t="n">
        <v>4644.9766</v>
      </c>
    </row>
    <row r="1263" customFormat="false" ht="12.8" hidden="false" customHeight="false" outlineLevel="0" collapsed="false">
      <c r="A1263" s="0" t="s">
        <v>0</v>
      </c>
      <c r="B1263" s="0" t="n">
        <v>21</v>
      </c>
      <c r="C1263" s="0" t="n">
        <v>11.649</v>
      </c>
      <c r="D1263" s="0" t="n">
        <v>4644.9766</v>
      </c>
    </row>
    <row r="1264" customFormat="false" ht="12.8" hidden="false" customHeight="false" outlineLevel="0" collapsed="false">
      <c r="A1264" s="0" t="s">
        <v>0</v>
      </c>
      <c r="B1264" s="0" t="n">
        <v>21</v>
      </c>
      <c r="C1264" s="0" t="n">
        <v>11.651</v>
      </c>
      <c r="D1264" s="0" t="n">
        <v>4644.9766</v>
      </c>
    </row>
    <row r="1265" customFormat="false" ht="12.8" hidden="false" customHeight="false" outlineLevel="0" collapsed="false">
      <c r="A1265" s="0" t="s">
        <v>0</v>
      </c>
      <c r="B1265" s="0" t="n">
        <v>21</v>
      </c>
      <c r="C1265" s="0" t="n">
        <v>11.652</v>
      </c>
      <c r="D1265" s="0" t="n">
        <v>4644.9766</v>
      </c>
    </row>
    <row r="1266" customFormat="false" ht="12.8" hidden="false" customHeight="false" outlineLevel="0" collapsed="false">
      <c r="A1266" s="0" t="s">
        <v>0</v>
      </c>
      <c r="B1266" s="0" t="n">
        <v>21</v>
      </c>
      <c r="C1266" s="0" t="n">
        <v>11.653</v>
      </c>
      <c r="D1266" s="0" t="n">
        <v>4644.9766</v>
      </c>
    </row>
    <row r="1267" customFormat="false" ht="12.8" hidden="false" customHeight="false" outlineLevel="0" collapsed="false">
      <c r="A1267" s="0" t="s">
        <v>0</v>
      </c>
      <c r="B1267" s="0" t="n">
        <v>21</v>
      </c>
      <c r="C1267" s="0" t="n">
        <v>11.654</v>
      </c>
      <c r="D1267" s="0" t="n">
        <v>4644.9766</v>
      </c>
    </row>
    <row r="1268" customFormat="false" ht="12.8" hidden="false" customHeight="false" outlineLevel="0" collapsed="false">
      <c r="A1268" s="0" t="s">
        <v>0</v>
      </c>
      <c r="B1268" s="0" t="n">
        <v>21</v>
      </c>
      <c r="C1268" s="0" t="n">
        <v>11.655</v>
      </c>
      <c r="D1268" s="0" t="n">
        <v>4644.9766</v>
      </c>
    </row>
    <row r="1269" customFormat="false" ht="12.8" hidden="false" customHeight="false" outlineLevel="0" collapsed="false">
      <c r="A1269" s="0" t="s">
        <v>0</v>
      </c>
      <c r="B1269" s="0" t="n">
        <v>21</v>
      </c>
      <c r="C1269" s="0" t="n">
        <v>11.656</v>
      </c>
      <c r="D1269" s="0" t="n">
        <v>4644.9766</v>
      </c>
    </row>
    <row r="1270" customFormat="false" ht="12.8" hidden="false" customHeight="false" outlineLevel="0" collapsed="false">
      <c r="A1270" s="0" t="s">
        <v>0</v>
      </c>
      <c r="B1270" s="0" t="n">
        <v>21</v>
      </c>
      <c r="C1270" s="0" t="n">
        <v>11.658</v>
      </c>
      <c r="D1270" s="0" t="n">
        <v>4644.9766</v>
      </c>
    </row>
    <row r="1271" customFormat="false" ht="12.8" hidden="false" customHeight="false" outlineLevel="0" collapsed="false">
      <c r="A1271" s="0" t="s">
        <v>0</v>
      </c>
      <c r="B1271" s="0" t="n">
        <v>21</v>
      </c>
      <c r="C1271" s="0" t="n">
        <v>11.659</v>
      </c>
      <c r="D1271" s="0" t="n">
        <v>4644.9766</v>
      </c>
    </row>
    <row r="1272" customFormat="false" ht="12.8" hidden="false" customHeight="false" outlineLevel="0" collapsed="false">
      <c r="A1272" s="0" t="s">
        <v>0</v>
      </c>
      <c r="B1272" s="0" t="n">
        <v>21</v>
      </c>
      <c r="C1272" s="0" t="n">
        <v>11.66</v>
      </c>
      <c r="D1272" s="0" t="n">
        <v>4644.9766</v>
      </c>
    </row>
    <row r="1273" customFormat="false" ht="12.8" hidden="false" customHeight="false" outlineLevel="0" collapsed="false">
      <c r="A1273" s="0" t="s">
        <v>0</v>
      </c>
      <c r="B1273" s="0" t="n">
        <v>21</v>
      </c>
      <c r="C1273" s="0" t="n">
        <v>11.661</v>
      </c>
      <c r="D1273" s="0" t="n">
        <v>4644.9766</v>
      </c>
    </row>
    <row r="1274" customFormat="false" ht="12.8" hidden="false" customHeight="false" outlineLevel="0" collapsed="false">
      <c r="A1274" s="0" t="s">
        <v>0</v>
      </c>
      <c r="B1274" s="0" t="n">
        <v>21</v>
      </c>
      <c r="C1274" s="0" t="n">
        <v>11.662</v>
      </c>
      <c r="D1274" s="0" t="n">
        <v>4644.9766</v>
      </c>
    </row>
    <row r="1275" customFormat="false" ht="12.8" hidden="false" customHeight="false" outlineLevel="0" collapsed="false">
      <c r="A1275" s="0" t="s">
        <v>0</v>
      </c>
      <c r="B1275" s="0" t="n">
        <v>21</v>
      </c>
      <c r="C1275" s="0" t="n">
        <v>11.663</v>
      </c>
      <c r="D1275" s="0" t="n">
        <v>4644.9766</v>
      </c>
    </row>
    <row r="1276" customFormat="false" ht="12.8" hidden="false" customHeight="false" outlineLevel="0" collapsed="false">
      <c r="A1276" s="0" t="s">
        <v>0</v>
      </c>
      <c r="B1276" s="0" t="n">
        <v>21</v>
      </c>
      <c r="C1276" s="0" t="n">
        <v>11.665</v>
      </c>
      <c r="D1276" s="0" t="n">
        <v>4644.9766</v>
      </c>
    </row>
    <row r="1277" customFormat="false" ht="12.8" hidden="false" customHeight="false" outlineLevel="0" collapsed="false">
      <c r="A1277" s="0" t="s">
        <v>0</v>
      </c>
      <c r="B1277" s="0" t="n">
        <v>21</v>
      </c>
      <c r="C1277" s="0" t="n">
        <v>11.666</v>
      </c>
      <c r="D1277" s="0" t="n">
        <v>4644.9766</v>
      </c>
    </row>
    <row r="1278" customFormat="false" ht="12.8" hidden="false" customHeight="false" outlineLevel="0" collapsed="false">
      <c r="A1278" s="0" t="s">
        <v>0</v>
      </c>
      <c r="B1278" s="0" t="n">
        <v>21</v>
      </c>
      <c r="C1278" s="0" t="n">
        <v>11.667</v>
      </c>
      <c r="D1278" s="0" t="n">
        <v>4644.9766</v>
      </c>
    </row>
    <row r="1279" customFormat="false" ht="12.8" hidden="false" customHeight="false" outlineLevel="0" collapsed="false">
      <c r="A1279" s="0" t="s">
        <v>0</v>
      </c>
      <c r="B1279" s="0" t="n">
        <v>21</v>
      </c>
      <c r="C1279" s="0" t="n">
        <v>11.668</v>
      </c>
      <c r="D1279" s="0" t="n">
        <v>4644.9766</v>
      </c>
    </row>
    <row r="1280" customFormat="false" ht="12.8" hidden="false" customHeight="false" outlineLevel="0" collapsed="false">
      <c r="A1280" s="0" t="s">
        <v>0</v>
      </c>
      <c r="B1280" s="0" t="n">
        <v>21</v>
      </c>
      <c r="C1280" s="0" t="n">
        <v>11.669</v>
      </c>
      <c r="D1280" s="0" t="n">
        <v>4644.9766</v>
      </c>
    </row>
    <row r="1281" customFormat="false" ht="12.8" hidden="false" customHeight="false" outlineLevel="0" collapsed="false">
      <c r="A1281" s="0" t="s">
        <v>0</v>
      </c>
      <c r="B1281" s="0" t="n">
        <v>21</v>
      </c>
      <c r="C1281" s="0" t="n">
        <v>11.671</v>
      </c>
      <c r="D1281" s="0" t="n">
        <v>4644.9766</v>
      </c>
    </row>
    <row r="1282" customFormat="false" ht="12.8" hidden="false" customHeight="false" outlineLevel="0" collapsed="false">
      <c r="A1282" s="0" t="s">
        <v>0</v>
      </c>
      <c r="B1282" s="0" t="n">
        <v>21</v>
      </c>
      <c r="C1282" s="0" t="n">
        <v>11.672</v>
      </c>
      <c r="D1282" s="0" t="n">
        <v>4644.9766</v>
      </c>
    </row>
    <row r="1283" customFormat="false" ht="12.8" hidden="false" customHeight="false" outlineLevel="0" collapsed="false">
      <c r="A1283" s="0" t="s">
        <v>0</v>
      </c>
      <c r="B1283" s="0" t="n">
        <v>21</v>
      </c>
      <c r="C1283" s="0" t="n">
        <v>11.673</v>
      </c>
      <c r="D1283" s="0" t="n">
        <v>4644.9766</v>
      </c>
    </row>
    <row r="1284" customFormat="false" ht="12.8" hidden="false" customHeight="false" outlineLevel="0" collapsed="false">
      <c r="A1284" s="0" t="s">
        <v>0</v>
      </c>
      <c r="B1284" s="0" t="n">
        <v>21</v>
      </c>
      <c r="C1284" s="0" t="n">
        <v>11.674</v>
      </c>
      <c r="D1284" s="0" t="n">
        <v>4644.9766</v>
      </c>
    </row>
    <row r="1285" customFormat="false" ht="12.8" hidden="false" customHeight="false" outlineLevel="0" collapsed="false">
      <c r="A1285" s="0" t="s">
        <v>0</v>
      </c>
      <c r="B1285" s="0" t="n">
        <v>21</v>
      </c>
      <c r="C1285" s="0" t="n">
        <v>11.674</v>
      </c>
      <c r="D1285" s="0" t="n">
        <v>4644.9766</v>
      </c>
    </row>
    <row r="1286" customFormat="false" ht="12.8" hidden="false" customHeight="false" outlineLevel="0" collapsed="false">
      <c r="A1286" s="0" t="s">
        <v>0</v>
      </c>
      <c r="B1286" s="0" t="n">
        <v>21</v>
      </c>
      <c r="C1286" s="0" t="n">
        <v>11.675</v>
      </c>
      <c r="D1286" s="0" t="n">
        <v>4644.9766</v>
      </c>
    </row>
    <row r="1287" customFormat="false" ht="12.8" hidden="false" customHeight="false" outlineLevel="0" collapsed="false">
      <c r="A1287" s="0" t="s">
        <v>0</v>
      </c>
      <c r="B1287" s="0" t="n">
        <v>21</v>
      </c>
      <c r="C1287" s="0" t="n">
        <v>11.677</v>
      </c>
      <c r="D1287" s="0" t="n">
        <v>4644.9766</v>
      </c>
    </row>
    <row r="1288" customFormat="false" ht="12.8" hidden="false" customHeight="false" outlineLevel="0" collapsed="false">
      <c r="A1288" s="0" t="s">
        <v>0</v>
      </c>
      <c r="B1288" s="0" t="n">
        <v>21</v>
      </c>
      <c r="C1288" s="0" t="n">
        <v>11.678</v>
      </c>
      <c r="D1288" s="0" t="n">
        <v>4644.9766</v>
      </c>
    </row>
    <row r="1289" customFormat="false" ht="12.8" hidden="false" customHeight="false" outlineLevel="0" collapsed="false">
      <c r="A1289" s="0" t="s">
        <v>0</v>
      </c>
      <c r="B1289" s="0" t="n">
        <v>21</v>
      </c>
      <c r="C1289" s="0" t="n">
        <v>11.679</v>
      </c>
      <c r="D1289" s="0" t="n">
        <v>4644.9766</v>
      </c>
    </row>
    <row r="1290" customFormat="false" ht="12.8" hidden="false" customHeight="false" outlineLevel="0" collapsed="false">
      <c r="A1290" s="0" t="s">
        <v>0</v>
      </c>
      <c r="B1290" s="0" t="n">
        <v>21</v>
      </c>
      <c r="C1290" s="0" t="n">
        <v>11.68</v>
      </c>
      <c r="D1290" s="0" t="n">
        <v>4644.9766</v>
      </c>
    </row>
    <row r="1291" customFormat="false" ht="12.8" hidden="false" customHeight="false" outlineLevel="0" collapsed="false">
      <c r="A1291" s="0" t="s">
        <v>0</v>
      </c>
      <c r="B1291" s="0" t="n">
        <v>21</v>
      </c>
      <c r="C1291" s="0" t="n">
        <v>11.681</v>
      </c>
      <c r="D1291" s="0" t="n">
        <v>4644.9766</v>
      </c>
    </row>
    <row r="1292" customFormat="false" ht="12.8" hidden="false" customHeight="false" outlineLevel="0" collapsed="false">
      <c r="A1292" s="0" t="s">
        <v>0</v>
      </c>
      <c r="B1292" s="0" t="n">
        <v>21</v>
      </c>
      <c r="C1292" s="0" t="n">
        <v>11.682</v>
      </c>
      <c r="D1292" s="0" t="n">
        <v>4644.9766</v>
      </c>
    </row>
    <row r="1293" customFormat="false" ht="12.8" hidden="false" customHeight="false" outlineLevel="0" collapsed="false">
      <c r="A1293" s="0" t="s">
        <v>0</v>
      </c>
      <c r="B1293" s="0" t="n">
        <v>21</v>
      </c>
      <c r="C1293" s="0" t="n">
        <v>11.684</v>
      </c>
      <c r="D1293" s="0" t="n">
        <v>4644.9766</v>
      </c>
    </row>
    <row r="1294" customFormat="false" ht="12.8" hidden="false" customHeight="false" outlineLevel="0" collapsed="false">
      <c r="A1294" s="0" t="s">
        <v>0</v>
      </c>
      <c r="B1294" s="0" t="n">
        <v>21</v>
      </c>
      <c r="C1294" s="0" t="n">
        <v>11.685</v>
      </c>
      <c r="D1294" s="0" t="n">
        <v>4644.9766</v>
      </c>
    </row>
    <row r="1295" customFormat="false" ht="12.8" hidden="false" customHeight="false" outlineLevel="0" collapsed="false">
      <c r="A1295" s="0" t="s">
        <v>0</v>
      </c>
      <c r="B1295" s="0" t="n">
        <v>21</v>
      </c>
      <c r="C1295" s="0" t="n">
        <v>11.686</v>
      </c>
      <c r="D1295" s="0" t="n">
        <v>4644.9766</v>
      </c>
    </row>
    <row r="1296" customFormat="false" ht="12.8" hidden="false" customHeight="false" outlineLevel="0" collapsed="false">
      <c r="A1296" s="0" t="s">
        <v>0</v>
      </c>
      <c r="B1296" s="0" t="n">
        <v>21</v>
      </c>
      <c r="C1296" s="0" t="n">
        <v>11.687</v>
      </c>
      <c r="D1296" s="0" t="n">
        <v>4644.9766</v>
      </c>
    </row>
    <row r="1297" customFormat="false" ht="12.8" hidden="false" customHeight="false" outlineLevel="0" collapsed="false">
      <c r="A1297" s="0" t="s">
        <v>0</v>
      </c>
      <c r="B1297" s="0" t="n">
        <v>21</v>
      </c>
      <c r="C1297" s="0" t="n">
        <v>11.688</v>
      </c>
      <c r="D1297" s="0" t="n">
        <v>4644.9766</v>
      </c>
    </row>
    <row r="1298" customFormat="false" ht="12.8" hidden="false" customHeight="false" outlineLevel="0" collapsed="false">
      <c r="A1298" s="0" t="s">
        <v>0</v>
      </c>
      <c r="B1298" s="0" t="n">
        <v>21</v>
      </c>
      <c r="C1298" s="0" t="n">
        <v>11.689</v>
      </c>
      <c r="D1298" s="0" t="n">
        <v>4644.9766</v>
      </c>
    </row>
    <row r="1299" customFormat="false" ht="12.8" hidden="false" customHeight="false" outlineLevel="0" collapsed="false">
      <c r="A1299" s="0" t="s">
        <v>0</v>
      </c>
      <c r="B1299" s="0" t="n">
        <v>21</v>
      </c>
      <c r="C1299" s="0" t="n">
        <v>11.691</v>
      </c>
      <c r="D1299" s="0" t="n">
        <v>4644.9766</v>
      </c>
    </row>
    <row r="1300" customFormat="false" ht="12.8" hidden="false" customHeight="false" outlineLevel="0" collapsed="false">
      <c r="A1300" s="0" t="s">
        <v>0</v>
      </c>
      <c r="B1300" s="0" t="n">
        <v>21</v>
      </c>
      <c r="C1300" s="0" t="n">
        <v>11.692</v>
      </c>
      <c r="D1300" s="0" t="n">
        <v>4644.9766</v>
      </c>
    </row>
    <row r="1301" customFormat="false" ht="12.8" hidden="false" customHeight="false" outlineLevel="0" collapsed="false">
      <c r="A1301" s="0" t="s">
        <v>0</v>
      </c>
      <c r="B1301" s="0" t="n">
        <v>21</v>
      </c>
      <c r="C1301" s="0" t="n">
        <v>11.693</v>
      </c>
      <c r="D1301" s="0" t="n">
        <v>4644.9766</v>
      </c>
    </row>
    <row r="1302" customFormat="false" ht="12.8" hidden="false" customHeight="false" outlineLevel="0" collapsed="false">
      <c r="A1302" s="0" t="s">
        <v>0</v>
      </c>
      <c r="B1302" s="0" t="n">
        <v>21</v>
      </c>
      <c r="C1302" s="0" t="n">
        <v>11.694</v>
      </c>
      <c r="D1302" s="0" t="n">
        <v>4644.9766</v>
      </c>
    </row>
    <row r="1303" customFormat="false" ht="12.8" hidden="false" customHeight="false" outlineLevel="0" collapsed="false">
      <c r="A1303" s="0" t="s">
        <v>0</v>
      </c>
      <c r="B1303" s="0" t="n">
        <v>21</v>
      </c>
      <c r="C1303" s="0" t="n">
        <v>11.695</v>
      </c>
      <c r="D1303" s="0" t="n">
        <v>4644.9766</v>
      </c>
    </row>
    <row r="1304" customFormat="false" ht="12.8" hidden="false" customHeight="false" outlineLevel="0" collapsed="false">
      <c r="A1304" s="0" t="s">
        <v>0</v>
      </c>
      <c r="B1304" s="0" t="n">
        <v>21</v>
      </c>
      <c r="C1304" s="0" t="n">
        <v>11.696</v>
      </c>
      <c r="D1304" s="0" t="n">
        <v>4644.9766</v>
      </c>
    </row>
    <row r="1305" customFormat="false" ht="12.8" hidden="false" customHeight="false" outlineLevel="0" collapsed="false">
      <c r="A1305" s="0" t="s">
        <v>0</v>
      </c>
      <c r="B1305" s="0" t="n">
        <v>21</v>
      </c>
      <c r="C1305" s="0" t="n">
        <v>11.698</v>
      </c>
      <c r="D1305" s="0" t="n">
        <v>4644.9766</v>
      </c>
    </row>
    <row r="1306" customFormat="false" ht="12.8" hidden="false" customHeight="false" outlineLevel="0" collapsed="false">
      <c r="A1306" s="0" t="s">
        <v>0</v>
      </c>
      <c r="B1306" s="0" t="n">
        <v>21</v>
      </c>
      <c r="C1306" s="0" t="n">
        <v>11.699</v>
      </c>
      <c r="D1306" s="0" t="n">
        <v>4644.9766</v>
      </c>
    </row>
    <row r="1307" customFormat="false" ht="12.8" hidden="false" customHeight="false" outlineLevel="0" collapsed="false">
      <c r="A1307" s="0" t="s">
        <v>0</v>
      </c>
      <c r="B1307" s="0" t="n">
        <v>21</v>
      </c>
      <c r="C1307" s="0" t="n">
        <v>11.7</v>
      </c>
      <c r="D1307" s="0" t="n">
        <v>4644.9766</v>
      </c>
    </row>
    <row r="1308" customFormat="false" ht="12.8" hidden="false" customHeight="false" outlineLevel="0" collapsed="false">
      <c r="A1308" s="0" t="s">
        <v>0</v>
      </c>
      <c r="B1308" s="0" t="n">
        <v>21</v>
      </c>
      <c r="C1308" s="0" t="n">
        <v>11.701</v>
      </c>
      <c r="D1308" s="0" t="n">
        <v>4644.9766</v>
      </c>
    </row>
    <row r="1309" customFormat="false" ht="12.8" hidden="false" customHeight="false" outlineLevel="0" collapsed="false">
      <c r="A1309" s="0" t="s">
        <v>0</v>
      </c>
      <c r="B1309" s="0" t="n">
        <v>21</v>
      </c>
      <c r="C1309" s="0" t="n">
        <v>11.702</v>
      </c>
      <c r="D1309" s="0" t="n">
        <v>4644.9766</v>
      </c>
    </row>
    <row r="1310" customFormat="false" ht="12.8" hidden="false" customHeight="false" outlineLevel="0" collapsed="false">
      <c r="A1310" s="0" t="s">
        <v>0</v>
      </c>
      <c r="B1310" s="0" t="n">
        <v>21</v>
      </c>
      <c r="C1310" s="0" t="n">
        <v>11.703</v>
      </c>
      <c r="D1310" s="0" t="n">
        <v>4644.9766</v>
      </c>
    </row>
    <row r="1311" customFormat="false" ht="12.8" hidden="false" customHeight="false" outlineLevel="0" collapsed="false">
      <c r="A1311" s="0" t="s">
        <v>0</v>
      </c>
      <c r="B1311" s="0" t="n">
        <v>21</v>
      </c>
      <c r="C1311" s="0" t="n">
        <v>11.705</v>
      </c>
      <c r="D1311" s="0" t="n">
        <v>4644.9766</v>
      </c>
    </row>
    <row r="1312" customFormat="false" ht="12.8" hidden="false" customHeight="false" outlineLevel="0" collapsed="false">
      <c r="A1312" s="0" t="s">
        <v>0</v>
      </c>
      <c r="B1312" s="0" t="n">
        <v>21</v>
      </c>
      <c r="C1312" s="0" t="n">
        <v>11.706</v>
      </c>
      <c r="D1312" s="0" t="n">
        <v>4644.9766</v>
      </c>
    </row>
    <row r="1313" customFormat="false" ht="12.8" hidden="false" customHeight="false" outlineLevel="0" collapsed="false">
      <c r="A1313" s="0" t="s">
        <v>0</v>
      </c>
      <c r="B1313" s="0" t="n">
        <v>21</v>
      </c>
      <c r="C1313" s="0" t="n">
        <v>11.707</v>
      </c>
      <c r="D1313" s="0" t="n">
        <v>4644.9766</v>
      </c>
    </row>
    <row r="1314" customFormat="false" ht="12.8" hidden="false" customHeight="false" outlineLevel="0" collapsed="false">
      <c r="A1314" s="0" t="s">
        <v>0</v>
      </c>
      <c r="B1314" s="0" t="n">
        <v>21</v>
      </c>
      <c r="C1314" s="0" t="n">
        <v>11.708</v>
      </c>
      <c r="D1314" s="0" t="n">
        <v>4644.9766</v>
      </c>
    </row>
    <row r="1315" customFormat="false" ht="12.8" hidden="false" customHeight="false" outlineLevel="0" collapsed="false">
      <c r="A1315" s="0" t="s">
        <v>0</v>
      </c>
      <c r="B1315" s="0" t="n">
        <v>21</v>
      </c>
      <c r="C1315" s="0" t="n">
        <v>11.709</v>
      </c>
      <c r="D1315" s="0" t="n">
        <v>4644.9766</v>
      </c>
    </row>
    <row r="1316" customFormat="false" ht="12.8" hidden="false" customHeight="false" outlineLevel="0" collapsed="false">
      <c r="A1316" s="0" t="s">
        <v>0</v>
      </c>
      <c r="B1316" s="0" t="n">
        <v>21</v>
      </c>
      <c r="C1316" s="0" t="n">
        <v>11.711</v>
      </c>
      <c r="D1316" s="0" t="n">
        <v>41.716415</v>
      </c>
    </row>
    <row r="1317" customFormat="false" ht="12.8" hidden="false" customHeight="false" outlineLevel="0" collapsed="false">
      <c r="A1317" s="0" t="s">
        <v>0</v>
      </c>
      <c r="B1317" s="0" t="n">
        <v>21</v>
      </c>
      <c r="C1317" s="0" t="n">
        <v>11.712</v>
      </c>
      <c r="D1317" s="0" t="n">
        <v>41.716415</v>
      </c>
    </row>
    <row r="1318" customFormat="false" ht="12.8" hidden="false" customHeight="false" outlineLevel="0" collapsed="false">
      <c r="A1318" s="0" t="s">
        <v>0</v>
      </c>
      <c r="B1318" s="0" t="n">
        <v>21</v>
      </c>
      <c r="C1318" s="0" t="n">
        <v>11.713</v>
      </c>
      <c r="D1318" s="0" t="n">
        <v>41.716415</v>
      </c>
    </row>
    <row r="1319" customFormat="false" ht="12.8" hidden="false" customHeight="false" outlineLevel="0" collapsed="false">
      <c r="A1319" s="0" t="s">
        <v>0</v>
      </c>
      <c r="B1319" s="0" t="n">
        <v>21</v>
      </c>
      <c r="C1319" s="0" t="n">
        <v>11.715</v>
      </c>
      <c r="D1319" s="0" t="n">
        <v>41.716415</v>
      </c>
    </row>
    <row r="1320" customFormat="false" ht="12.8" hidden="false" customHeight="false" outlineLevel="0" collapsed="false">
      <c r="A1320" s="0" t="s">
        <v>0</v>
      </c>
      <c r="B1320" s="0" t="n">
        <v>21</v>
      </c>
      <c r="C1320" s="0" t="n">
        <v>11.716</v>
      </c>
      <c r="D1320" s="0" t="n">
        <v>41.716415</v>
      </c>
    </row>
    <row r="1321" customFormat="false" ht="12.8" hidden="false" customHeight="false" outlineLevel="0" collapsed="false">
      <c r="A1321" s="0" t="s">
        <v>0</v>
      </c>
      <c r="B1321" s="0" t="n">
        <v>21</v>
      </c>
      <c r="C1321" s="0" t="n">
        <v>11.717</v>
      </c>
      <c r="D1321" s="0" t="n">
        <v>41.716415</v>
      </c>
    </row>
    <row r="1322" customFormat="false" ht="12.8" hidden="false" customHeight="false" outlineLevel="0" collapsed="false">
      <c r="A1322" s="0" t="s">
        <v>0</v>
      </c>
      <c r="B1322" s="0" t="n">
        <v>21</v>
      </c>
      <c r="C1322" s="0" t="n">
        <v>11.718</v>
      </c>
      <c r="D1322" s="0" t="n">
        <v>41.716415</v>
      </c>
    </row>
    <row r="1323" customFormat="false" ht="12.8" hidden="false" customHeight="false" outlineLevel="0" collapsed="false">
      <c r="A1323" s="0" t="s">
        <v>0</v>
      </c>
      <c r="B1323" s="0" t="n">
        <v>21</v>
      </c>
      <c r="C1323" s="0" t="n">
        <v>11.719</v>
      </c>
      <c r="D1323" s="0" t="n">
        <v>41.716415</v>
      </c>
    </row>
    <row r="1324" customFormat="false" ht="12.8" hidden="false" customHeight="false" outlineLevel="0" collapsed="false">
      <c r="A1324" s="0" t="s">
        <v>0</v>
      </c>
      <c r="B1324" s="0" t="n">
        <v>21</v>
      </c>
      <c r="C1324" s="0" t="n">
        <v>11.721</v>
      </c>
      <c r="D1324" s="0" t="n">
        <v>41.716415</v>
      </c>
    </row>
    <row r="1325" customFormat="false" ht="12.8" hidden="false" customHeight="false" outlineLevel="0" collapsed="false">
      <c r="A1325" s="0" t="s">
        <v>0</v>
      </c>
      <c r="B1325" s="0" t="n">
        <v>21</v>
      </c>
      <c r="C1325" s="0" t="n">
        <v>11.722</v>
      </c>
      <c r="D1325" s="0" t="n">
        <v>41.716415</v>
      </c>
    </row>
    <row r="1326" customFormat="false" ht="12.8" hidden="false" customHeight="false" outlineLevel="0" collapsed="false">
      <c r="A1326" s="0" t="s">
        <v>0</v>
      </c>
      <c r="B1326" s="0" t="n">
        <v>21</v>
      </c>
      <c r="C1326" s="0" t="n">
        <v>11.723</v>
      </c>
      <c r="D1326" s="0" t="n">
        <v>41.716415</v>
      </c>
    </row>
    <row r="1327" customFormat="false" ht="12.8" hidden="false" customHeight="false" outlineLevel="0" collapsed="false">
      <c r="A1327" s="0" t="s">
        <v>0</v>
      </c>
      <c r="B1327" s="0" t="n">
        <v>21</v>
      </c>
      <c r="C1327" s="0" t="n">
        <v>11.724</v>
      </c>
      <c r="D1327" s="0" t="n">
        <v>41.716415</v>
      </c>
    </row>
    <row r="1328" customFormat="false" ht="12.8" hidden="false" customHeight="false" outlineLevel="0" collapsed="false">
      <c r="A1328" s="0" t="s">
        <v>0</v>
      </c>
      <c r="B1328" s="0" t="n">
        <v>21</v>
      </c>
      <c r="C1328" s="0" t="n">
        <v>11.725</v>
      </c>
      <c r="D1328" s="0" t="n">
        <v>7.0216517</v>
      </c>
    </row>
    <row r="1329" customFormat="false" ht="12.8" hidden="false" customHeight="false" outlineLevel="0" collapsed="false">
      <c r="A1329" s="0" t="s">
        <v>0</v>
      </c>
      <c r="B1329" s="0" t="n">
        <v>21</v>
      </c>
      <c r="C1329" s="0" t="n">
        <v>11.726</v>
      </c>
      <c r="D1329" s="0" t="n">
        <v>7.0216517</v>
      </c>
    </row>
    <row r="1330" customFormat="false" ht="12.8" hidden="false" customHeight="false" outlineLevel="0" collapsed="false">
      <c r="A1330" s="0" t="s">
        <v>0</v>
      </c>
      <c r="B1330" s="0" t="n">
        <v>21</v>
      </c>
      <c r="C1330" s="0" t="n">
        <v>11.728</v>
      </c>
      <c r="D1330" s="0" t="n">
        <v>7.0216517</v>
      </c>
    </row>
    <row r="1331" customFormat="false" ht="12.8" hidden="false" customHeight="false" outlineLevel="0" collapsed="false">
      <c r="A1331" s="0" t="s">
        <v>0</v>
      </c>
      <c r="B1331" s="0" t="n">
        <v>21</v>
      </c>
      <c r="C1331" s="0" t="n">
        <v>11.729</v>
      </c>
      <c r="D1331" s="0" t="n">
        <v>7.0216517</v>
      </c>
    </row>
    <row r="1332" customFormat="false" ht="12.8" hidden="false" customHeight="false" outlineLevel="0" collapsed="false">
      <c r="A1332" s="0" t="s">
        <v>0</v>
      </c>
      <c r="B1332" s="0" t="n">
        <v>21</v>
      </c>
      <c r="C1332" s="0" t="n">
        <v>11.73</v>
      </c>
      <c r="D1332" s="0" t="n">
        <v>7.0216517</v>
      </c>
    </row>
    <row r="1333" customFormat="false" ht="12.8" hidden="false" customHeight="false" outlineLevel="0" collapsed="false">
      <c r="A1333" s="0" t="s">
        <v>0</v>
      </c>
      <c r="B1333" s="0" t="n">
        <v>21</v>
      </c>
      <c r="C1333" s="0" t="n">
        <v>11.731</v>
      </c>
      <c r="D1333" s="0" t="n">
        <v>7.0216517</v>
      </c>
    </row>
    <row r="1334" customFormat="false" ht="12.8" hidden="false" customHeight="false" outlineLevel="0" collapsed="false">
      <c r="A1334" s="0" t="s">
        <v>0</v>
      </c>
      <c r="B1334" s="0" t="n">
        <v>21</v>
      </c>
      <c r="C1334" s="0" t="n">
        <v>11.732</v>
      </c>
      <c r="D1334" s="0" t="n">
        <v>7.0216517</v>
      </c>
    </row>
    <row r="1335" customFormat="false" ht="12.8" hidden="false" customHeight="false" outlineLevel="0" collapsed="false">
      <c r="A1335" s="0" t="s">
        <v>0</v>
      </c>
      <c r="B1335" s="0" t="n">
        <v>21</v>
      </c>
      <c r="C1335" s="0" t="n">
        <v>11.733</v>
      </c>
      <c r="D1335" s="0" t="n">
        <v>7.0216517</v>
      </c>
    </row>
    <row r="1336" customFormat="false" ht="12.8" hidden="false" customHeight="false" outlineLevel="0" collapsed="false">
      <c r="A1336" s="0" t="s">
        <v>0</v>
      </c>
      <c r="B1336" s="0" t="n">
        <v>21</v>
      </c>
      <c r="C1336" s="0" t="n">
        <v>11.735</v>
      </c>
      <c r="D1336" s="0" t="n">
        <v>7.0216517</v>
      </c>
    </row>
    <row r="1337" customFormat="false" ht="12.8" hidden="false" customHeight="false" outlineLevel="0" collapsed="false">
      <c r="A1337" s="0" t="s">
        <v>0</v>
      </c>
      <c r="B1337" s="0" t="n">
        <v>21</v>
      </c>
      <c r="C1337" s="0" t="n">
        <v>11.736</v>
      </c>
      <c r="D1337" s="0" t="n">
        <v>7.0216517</v>
      </c>
    </row>
    <row r="1338" customFormat="false" ht="12.8" hidden="false" customHeight="false" outlineLevel="0" collapsed="false">
      <c r="A1338" s="0" t="s">
        <v>0</v>
      </c>
      <c r="B1338" s="0" t="n">
        <v>21</v>
      </c>
      <c r="C1338" s="0" t="n">
        <v>11.737</v>
      </c>
      <c r="D1338" s="0" t="n">
        <v>7.0216517</v>
      </c>
    </row>
    <row r="1339" customFormat="false" ht="12.8" hidden="false" customHeight="false" outlineLevel="0" collapsed="false">
      <c r="A1339" s="0" t="s">
        <v>0</v>
      </c>
      <c r="B1339" s="0" t="n">
        <v>21</v>
      </c>
      <c r="C1339" s="0" t="n">
        <v>11.738</v>
      </c>
      <c r="D1339" s="0" t="n">
        <v>7.0216517</v>
      </c>
    </row>
    <row r="1340" customFormat="false" ht="12.8" hidden="false" customHeight="false" outlineLevel="0" collapsed="false">
      <c r="A1340" s="0" t="s">
        <v>0</v>
      </c>
      <c r="B1340" s="0" t="n">
        <v>21</v>
      </c>
      <c r="C1340" s="0" t="n">
        <v>11.739</v>
      </c>
      <c r="D1340" s="0" t="n">
        <v>7.0216517</v>
      </c>
    </row>
    <row r="1341" customFormat="false" ht="12.8" hidden="false" customHeight="false" outlineLevel="0" collapsed="false">
      <c r="A1341" s="0" t="s">
        <v>0</v>
      </c>
      <c r="B1341" s="0" t="n">
        <v>21</v>
      </c>
      <c r="C1341" s="0" t="n">
        <v>11.741</v>
      </c>
      <c r="D1341" s="0" t="n">
        <v>7.0216517</v>
      </c>
    </row>
    <row r="1342" customFormat="false" ht="12.8" hidden="false" customHeight="false" outlineLevel="0" collapsed="false">
      <c r="A1342" s="0" t="s">
        <v>0</v>
      </c>
      <c r="B1342" s="0" t="n">
        <v>21</v>
      </c>
      <c r="C1342" s="0" t="n">
        <v>11.742</v>
      </c>
      <c r="D1342" s="0" t="n">
        <v>4.39329</v>
      </c>
    </row>
    <row r="1343" customFormat="false" ht="12.8" hidden="false" customHeight="false" outlineLevel="0" collapsed="false">
      <c r="A1343" s="0" t="s">
        <v>0</v>
      </c>
      <c r="B1343" s="0" t="n">
        <v>21</v>
      </c>
      <c r="C1343" s="0" t="n">
        <v>11.743</v>
      </c>
      <c r="D1343" s="0" t="n">
        <v>4.39329</v>
      </c>
    </row>
    <row r="1344" customFormat="false" ht="12.8" hidden="false" customHeight="false" outlineLevel="0" collapsed="false">
      <c r="A1344" s="0" t="s">
        <v>0</v>
      </c>
      <c r="B1344" s="0" t="n">
        <v>21</v>
      </c>
      <c r="C1344" s="0" t="n">
        <v>11.744</v>
      </c>
      <c r="D1344" s="0" t="n">
        <v>4.39329</v>
      </c>
    </row>
    <row r="1345" customFormat="false" ht="12.8" hidden="false" customHeight="false" outlineLevel="0" collapsed="false">
      <c r="A1345" s="0" t="s">
        <v>0</v>
      </c>
      <c r="B1345" s="0" t="n">
        <v>21</v>
      </c>
      <c r="C1345" s="0" t="n">
        <v>11.746</v>
      </c>
      <c r="D1345" s="0" t="n">
        <v>4.39329</v>
      </c>
    </row>
    <row r="1346" customFormat="false" ht="12.8" hidden="false" customHeight="false" outlineLevel="0" collapsed="false">
      <c r="A1346" s="0" t="s">
        <v>0</v>
      </c>
      <c r="B1346" s="0" t="n">
        <v>21</v>
      </c>
      <c r="C1346" s="0" t="n">
        <v>11.747</v>
      </c>
      <c r="D1346" s="0" t="n">
        <v>4.39329</v>
      </c>
    </row>
    <row r="1347" customFormat="false" ht="12.8" hidden="false" customHeight="false" outlineLevel="0" collapsed="false">
      <c r="A1347" s="0" t="s">
        <v>0</v>
      </c>
      <c r="B1347" s="0" t="n">
        <v>21</v>
      </c>
      <c r="C1347" s="0" t="n">
        <v>11.748</v>
      </c>
      <c r="D1347" s="0" t="n">
        <v>4.39329</v>
      </c>
    </row>
    <row r="1348" customFormat="false" ht="12.8" hidden="false" customHeight="false" outlineLevel="0" collapsed="false">
      <c r="A1348" s="0" t="s">
        <v>0</v>
      </c>
      <c r="B1348" s="0" t="n">
        <v>21</v>
      </c>
      <c r="C1348" s="0" t="n">
        <v>11.749</v>
      </c>
      <c r="D1348" s="0" t="n">
        <v>4.39329</v>
      </c>
    </row>
    <row r="1349" customFormat="false" ht="12.8" hidden="false" customHeight="false" outlineLevel="0" collapsed="false">
      <c r="A1349" s="0" t="s">
        <v>0</v>
      </c>
      <c r="B1349" s="0" t="n">
        <v>21</v>
      </c>
      <c r="C1349" s="0" t="n">
        <v>11.75</v>
      </c>
      <c r="D1349" s="0" t="n">
        <v>4.39329</v>
      </c>
    </row>
    <row r="1350" customFormat="false" ht="12.8" hidden="false" customHeight="false" outlineLevel="0" collapsed="false">
      <c r="A1350" s="0" t="s">
        <v>0</v>
      </c>
      <c r="B1350" s="0" t="n">
        <v>21</v>
      </c>
      <c r="C1350" s="0" t="n">
        <v>11.751</v>
      </c>
      <c r="D1350" s="0" t="n">
        <v>4.39329</v>
      </c>
    </row>
    <row r="1351" customFormat="false" ht="12.8" hidden="false" customHeight="false" outlineLevel="0" collapsed="false">
      <c r="A1351" s="0" t="s">
        <v>0</v>
      </c>
      <c r="B1351" s="0" t="n">
        <v>21</v>
      </c>
      <c r="C1351" s="0" t="n">
        <v>11.753</v>
      </c>
      <c r="D1351" s="0" t="n">
        <v>4.39329</v>
      </c>
    </row>
    <row r="1352" customFormat="false" ht="12.8" hidden="false" customHeight="false" outlineLevel="0" collapsed="false">
      <c r="A1352" s="0" t="s">
        <v>0</v>
      </c>
      <c r="B1352" s="0" t="n">
        <v>21</v>
      </c>
      <c r="C1352" s="0" t="n">
        <v>11.754</v>
      </c>
      <c r="D1352" s="0" t="n">
        <v>4.39329</v>
      </c>
    </row>
    <row r="1353" customFormat="false" ht="12.8" hidden="false" customHeight="false" outlineLevel="0" collapsed="false">
      <c r="A1353" s="0" t="s">
        <v>0</v>
      </c>
      <c r="B1353" s="0" t="n">
        <v>21</v>
      </c>
      <c r="C1353" s="0" t="n">
        <v>11.755</v>
      </c>
      <c r="D1353" s="0" t="n">
        <v>4.39329</v>
      </c>
    </row>
    <row r="1354" customFormat="false" ht="12.8" hidden="false" customHeight="false" outlineLevel="0" collapsed="false">
      <c r="A1354" s="0" t="s">
        <v>0</v>
      </c>
      <c r="B1354" s="0" t="n">
        <v>21</v>
      </c>
      <c r="C1354" s="0" t="n">
        <v>11.756</v>
      </c>
      <c r="D1354" s="0" t="n">
        <v>4.39329</v>
      </c>
    </row>
    <row r="1355" customFormat="false" ht="12.8" hidden="false" customHeight="false" outlineLevel="0" collapsed="false">
      <c r="A1355" s="0" t="s">
        <v>0</v>
      </c>
      <c r="B1355" s="0" t="n">
        <v>21</v>
      </c>
      <c r="C1355" s="0" t="n">
        <v>11.757</v>
      </c>
      <c r="D1355" s="0" t="n">
        <v>4.291483</v>
      </c>
    </row>
    <row r="1356" customFormat="false" ht="12.8" hidden="false" customHeight="false" outlineLevel="0" collapsed="false">
      <c r="A1356" s="0" t="s">
        <v>0</v>
      </c>
      <c r="B1356" s="0" t="n">
        <v>21</v>
      </c>
      <c r="C1356" s="0" t="n">
        <v>11.758</v>
      </c>
      <c r="D1356" s="0" t="n">
        <v>4.291483</v>
      </c>
    </row>
    <row r="1357" customFormat="false" ht="12.8" hidden="false" customHeight="false" outlineLevel="0" collapsed="false">
      <c r="A1357" s="0" t="s">
        <v>0</v>
      </c>
      <c r="B1357" s="0" t="n">
        <v>21</v>
      </c>
      <c r="C1357" s="0" t="n">
        <v>11.759</v>
      </c>
      <c r="D1357" s="0" t="n">
        <v>4.291483</v>
      </c>
    </row>
    <row r="1358" customFormat="false" ht="12.8" hidden="false" customHeight="false" outlineLevel="0" collapsed="false">
      <c r="A1358" s="0" t="s">
        <v>0</v>
      </c>
      <c r="B1358" s="0" t="n">
        <v>21</v>
      </c>
      <c r="C1358" s="0" t="n">
        <v>11.76</v>
      </c>
      <c r="D1358" s="0" t="n">
        <v>4.291483</v>
      </c>
    </row>
    <row r="1359" customFormat="false" ht="12.8" hidden="false" customHeight="false" outlineLevel="0" collapsed="false">
      <c r="A1359" s="0" t="s">
        <v>0</v>
      </c>
      <c r="B1359" s="0" t="n">
        <v>21</v>
      </c>
      <c r="C1359" s="0" t="n">
        <v>11.761</v>
      </c>
      <c r="D1359" s="0" t="n">
        <v>4.291483</v>
      </c>
    </row>
    <row r="1360" customFormat="false" ht="12.8" hidden="false" customHeight="false" outlineLevel="0" collapsed="false">
      <c r="A1360" s="0" t="s">
        <v>0</v>
      </c>
      <c r="B1360" s="0" t="n">
        <v>21</v>
      </c>
      <c r="C1360" s="0" t="n">
        <v>11.763</v>
      </c>
      <c r="D1360" s="0" t="n">
        <v>4.291483</v>
      </c>
    </row>
    <row r="1361" customFormat="false" ht="12.8" hidden="false" customHeight="false" outlineLevel="0" collapsed="false">
      <c r="A1361" s="0" t="s">
        <v>0</v>
      </c>
      <c r="B1361" s="0" t="n">
        <v>21</v>
      </c>
      <c r="C1361" s="0" t="n">
        <v>11.764</v>
      </c>
      <c r="D1361" s="0" t="n">
        <v>4.291483</v>
      </c>
    </row>
    <row r="1362" customFormat="false" ht="12.8" hidden="false" customHeight="false" outlineLevel="0" collapsed="false">
      <c r="A1362" s="0" t="s">
        <v>0</v>
      </c>
      <c r="B1362" s="0" t="n">
        <v>21</v>
      </c>
      <c r="C1362" s="0" t="n">
        <v>11.765</v>
      </c>
      <c r="D1362" s="0" t="n">
        <v>4.291483</v>
      </c>
    </row>
    <row r="1363" customFormat="false" ht="12.8" hidden="false" customHeight="false" outlineLevel="0" collapsed="false">
      <c r="A1363" s="0" t="s">
        <v>0</v>
      </c>
      <c r="B1363" s="0" t="n">
        <v>21</v>
      </c>
      <c r="C1363" s="0" t="n">
        <v>11.766</v>
      </c>
      <c r="D1363" s="0" t="n">
        <v>4.291483</v>
      </c>
    </row>
    <row r="1364" customFormat="false" ht="12.8" hidden="false" customHeight="false" outlineLevel="0" collapsed="false">
      <c r="A1364" s="0" t="s">
        <v>0</v>
      </c>
      <c r="B1364" s="0" t="n">
        <v>21</v>
      </c>
      <c r="C1364" s="0" t="n">
        <v>11.767</v>
      </c>
      <c r="D1364" s="0" t="n">
        <v>4.291483</v>
      </c>
    </row>
    <row r="1365" customFormat="false" ht="12.8" hidden="false" customHeight="false" outlineLevel="0" collapsed="false">
      <c r="A1365" s="0" t="s">
        <v>0</v>
      </c>
      <c r="B1365" s="0" t="n">
        <v>21</v>
      </c>
      <c r="C1365" s="0" t="n">
        <v>11.768</v>
      </c>
      <c r="D1365" s="0" t="n">
        <v>4.291483</v>
      </c>
    </row>
    <row r="1366" customFormat="false" ht="12.8" hidden="false" customHeight="false" outlineLevel="0" collapsed="false">
      <c r="A1366" s="0" t="s">
        <v>0</v>
      </c>
      <c r="B1366" s="0" t="n">
        <v>21</v>
      </c>
      <c r="C1366" s="0" t="n">
        <v>11.77</v>
      </c>
      <c r="D1366" s="0" t="n">
        <v>4.291483</v>
      </c>
    </row>
    <row r="1367" customFormat="false" ht="12.8" hidden="false" customHeight="false" outlineLevel="0" collapsed="false">
      <c r="A1367" s="0" t="s">
        <v>0</v>
      </c>
      <c r="B1367" s="0" t="n">
        <v>21</v>
      </c>
      <c r="C1367" s="0" t="n">
        <v>11.771</v>
      </c>
      <c r="D1367" s="0" t="n">
        <v>4.291483</v>
      </c>
    </row>
    <row r="1368" customFormat="false" ht="12.8" hidden="false" customHeight="false" outlineLevel="0" collapsed="false">
      <c r="A1368" s="0" t="s">
        <v>0</v>
      </c>
      <c r="B1368" s="0" t="n">
        <v>21</v>
      </c>
      <c r="C1368" s="0" t="n">
        <v>11.772</v>
      </c>
      <c r="D1368" s="0" t="n">
        <v>4.291483</v>
      </c>
    </row>
    <row r="1369" customFormat="false" ht="12.8" hidden="false" customHeight="false" outlineLevel="0" collapsed="false">
      <c r="A1369" s="0" t="s">
        <v>0</v>
      </c>
      <c r="B1369" s="0" t="n">
        <v>21</v>
      </c>
      <c r="C1369" s="0" t="n">
        <v>11.773</v>
      </c>
      <c r="D1369" s="0" t="n">
        <v>4.192035</v>
      </c>
    </row>
    <row r="1370" customFormat="false" ht="12.8" hidden="false" customHeight="false" outlineLevel="0" collapsed="false">
      <c r="A1370" s="0" t="s">
        <v>0</v>
      </c>
      <c r="B1370" s="0" t="n">
        <v>21</v>
      </c>
      <c r="C1370" s="0" t="n">
        <v>11.774</v>
      </c>
      <c r="D1370" s="0" t="n">
        <v>4.192035</v>
      </c>
    </row>
    <row r="1371" customFormat="false" ht="12.8" hidden="false" customHeight="false" outlineLevel="0" collapsed="false">
      <c r="A1371" s="0" t="s">
        <v>0</v>
      </c>
      <c r="B1371" s="0" t="n">
        <v>21</v>
      </c>
      <c r="C1371" s="0" t="n">
        <v>11.776</v>
      </c>
      <c r="D1371" s="0" t="n">
        <v>4.192035</v>
      </c>
    </row>
    <row r="1372" customFormat="false" ht="12.8" hidden="false" customHeight="false" outlineLevel="0" collapsed="false">
      <c r="A1372" s="0" t="s">
        <v>0</v>
      </c>
      <c r="B1372" s="0" t="n">
        <v>21</v>
      </c>
      <c r="C1372" s="0" t="n">
        <v>11.777</v>
      </c>
      <c r="D1372" s="0" t="n">
        <v>4.192035</v>
      </c>
    </row>
    <row r="1373" customFormat="false" ht="12.8" hidden="false" customHeight="false" outlineLevel="0" collapsed="false">
      <c r="A1373" s="0" t="s">
        <v>0</v>
      </c>
      <c r="B1373" s="0" t="n">
        <v>21</v>
      </c>
      <c r="C1373" s="0" t="n">
        <v>11.778</v>
      </c>
      <c r="D1373" s="0" t="n">
        <v>4.192035</v>
      </c>
    </row>
    <row r="1374" customFormat="false" ht="12.8" hidden="false" customHeight="false" outlineLevel="0" collapsed="false">
      <c r="A1374" s="0" t="s">
        <v>0</v>
      </c>
      <c r="B1374" s="0" t="n">
        <v>21</v>
      </c>
      <c r="C1374" s="0" t="n">
        <v>11.779</v>
      </c>
      <c r="D1374" s="0" t="n">
        <v>4.192035</v>
      </c>
    </row>
    <row r="1375" customFormat="false" ht="12.8" hidden="false" customHeight="false" outlineLevel="0" collapsed="false">
      <c r="A1375" s="0" t="s">
        <v>0</v>
      </c>
      <c r="B1375" s="0" t="n">
        <v>21</v>
      </c>
      <c r="C1375" s="0" t="n">
        <v>11.78</v>
      </c>
      <c r="D1375" s="0" t="n">
        <v>4.192035</v>
      </c>
    </row>
    <row r="1376" customFormat="false" ht="12.8" hidden="false" customHeight="false" outlineLevel="0" collapsed="false">
      <c r="A1376" s="0" t="s">
        <v>0</v>
      </c>
      <c r="B1376" s="0" t="n">
        <v>21</v>
      </c>
      <c r="C1376" s="0" t="n">
        <v>11.781</v>
      </c>
      <c r="D1376" s="0" t="n">
        <v>4.192035</v>
      </c>
    </row>
    <row r="1377" customFormat="false" ht="12.8" hidden="false" customHeight="false" outlineLevel="0" collapsed="false">
      <c r="A1377" s="0" t="s">
        <v>0</v>
      </c>
      <c r="B1377" s="0" t="n">
        <v>21</v>
      </c>
      <c r="C1377" s="0" t="n">
        <v>11.783</v>
      </c>
      <c r="D1377" s="0" t="n">
        <v>4.192035</v>
      </c>
    </row>
    <row r="1378" customFormat="false" ht="12.8" hidden="false" customHeight="false" outlineLevel="0" collapsed="false">
      <c r="A1378" s="0" t="s">
        <v>0</v>
      </c>
      <c r="B1378" s="0" t="n">
        <v>21</v>
      </c>
      <c r="C1378" s="0" t="n">
        <v>11.784</v>
      </c>
      <c r="D1378" s="0" t="n">
        <v>4.192035</v>
      </c>
    </row>
    <row r="1379" customFormat="false" ht="12.8" hidden="false" customHeight="false" outlineLevel="0" collapsed="false">
      <c r="A1379" s="0" t="s">
        <v>0</v>
      </c>
      <c r="B1379" s="0" t="n">
        <v>21</v>
      </c>
      <c r="C1379" s="0" t="n">
        <v>11.785</v>
      </c>
      <c r="D1379" s="0" t="n">
        <v>4.192035</v>
      </c>
    </row>
    <row r="1380" customFormat="false" ht="12.8" hidden="false" customHeight="false" outlineLevel="0" collapsed="false">
      <c r="A1380" s="0" t="s">
        <v>0</v>
      </c>
      <c r="B1380" s="0" t="n">
        <v>21</v>
      </c>
      <c r="C1380" s="0" t="n">
        <v>11.786</v>
      </c>
      <c r="D1380" s="0" t="n">
        <v>4.192035</v>
      </c>
    </row>
    <row r="1381" customFormat="false" ht="12.8" hidden="false" customHeight="false" outlineLevel="0" collapsed="false">
      <c r="A1381" s="0" t="s">
        <v>0</v>
      </c>
      <c r="B1381" s="0" t="n">
        <v>21</v>
      </c>
      <c r="C1381" s="0" t="n">
        <v>11.787</v>
      </c>
      <c r="D1381" s="0" t="n">
        <v>4.192035</v>
      </c>
    </row>
    <row r="1382" customFormat="false" ht="12.8" hidden="false" customHeight="false" outlineLevel="0" collapsed="false">
      <c r="A1382" s="0" t="s">
        <v>0</v>
      </c>
      <c r="B1382" s="0" t="n">
        <v>21</v>
      </c>
      <c r="C1382" s="0" t="n">
        <v>11.788</v>
      </c>
      <c r="D1382" s="0" t="n">
        <v>4.192035</v>
      </c>
    </row>
    <row r="1383" customFormat="false" ht="12.8" hidden="false" customHeight="false" outlineLevel="0" collapsed="false">
      <c r="A1383" s="0" t="s">
        <v>0</v>
      </c>
      <c r="B1383" s="0" t="n">
        <v>21</v>
      </c>
      <c r="C1383" s="0" t="n">
        <v>11.79</v>
      </c>
      <c r="D1383" s="0" t="n">
        <v>4.192035</v>
      </c>
    </row>
    <row r="1384" customFormat="false" ht="12.8" hidden="false" customHeight="false" outlineLevel="0" collapsed="false">
      <c r="A1384" s="0" t="s">
        <v>0</v>
      </c>
      <c r="B1384" s="0" t="n">
        <v>21</v>
      </c>
      <c r="C1384" s="0" t="n">
        <v>11.791</v>
      </c>
      <c r="D1384" s="0" t="n">
        <v>4.192035</v>
      </c>
    </row>
    <row r="1385" customFormat="false" ht="12.8" hidden="false" customHeight="false" outlineLevel="0" collapsed="false">
      <c r="A1385" s="0" t="s">
        <v>0</v>
      </c>
      <c r="B1385" s="0" t="n">
        <v>21</v>
      </c>
      <c r="C1385" s="0" t="n">
        <v>11.792</v>
      </c>
      <c r="D1385" s="0" t="n">
        <v>4.192035</v>
      </c>
    </row>
    <row r="1386" customFormat="false" ht="12.8" hidden="false" customHeight="false" outlineLevel="0" collapsed="false">
      <c r="A1386" s="0" t="s">
        <v>0</v>
      </c>
      <c r="B1386" s="0" t="n">
        <v>21</v>
      </c>
      <c r="C1386" s="0" t="n">
        <v>11.793</v>
      </c>
      <c r="D1386" s="0" t="n">
        <v>4.192035</v>
      </c>
    </row>
    <row r="1387" customFormat="false" ht="12.8" hidden="false" customHeight="false" outlineLevel="0" collapsed="false">
      <c r="A1387" s="0" t="s">
        <v>0</v>
      </c>
      <c r="B1387" s="0" t="n">
        <v>21</v>
      </c>
      <c r="C1387" s="0" t="n">
        <v>11.794</v>
      </c>
      <c r="D1387" s="0" t="n">
        <v>4.192035</v>
      </c>
    </row>
    <row r="1388" customFormat="false" ht="12.8" hidden="false" customHeight="false" outlineLevel="0" collapsed="false">
      <c r="A1388" s="0" t="s">
        <v>0</v>
      </c>
      <c r="B1388" s="0" t="n">
        <v>21</v>
      </c>
      <c r="C1388" s="0" t="n">
        <v>11.796</v>
      </c>
      <c r="D1388" s="0" t="n">
        <v>4.192035</v>
      </c>
    </row>
    <row r="1389" customFormat="false" ht="12.8" hidden="false" customHeight="false" outlineLevel="0" collapsed="false">
      <c r="A1389" s="0" t="s">
        <v>0</v>
      </c>
      <c r="B1389" s="0" t="n">
        <v>21</v>
      </c>
      <c r="C1389" s="0" t="n">
        <v>11.797</v>
      </c>
      <c r="D1389" s="0" t="n">
        <v>4.192035</v>
      </c>
    </row>
    <row r="1390" customFormat="false" ht="12.8" hidden="false" customHeight="false" outlineLevel="0" collapsed="false">
      <c r="A1390" s="0" t="s">
        <v>0</v>
      </c>
      <c r="B1390" s="0" t="n">
        <v>21</v>
      </c>
      <c r="C1390" s="0" t="n">
        <v>11.798</v>
      </c>
      <c r="D1390" s="0" t="n">
        <v>4.192035</v>
      </c>
    </row>
    <row r="1391" customFormat="false" ht="12.8" hidden="false" customHeight="false" outlineLevel="0" collapsed="false">
      <c r="A1391" s="0" t="s">
        <v>0</v>
      </c>
      <c r="B1391" s="0" t="n">
        <v>21</v>
      </c>
      <c r="C1391" s="0" t="n">
        <v>11.799</v>
      </c>
      <c r="D1391" s="0" t="n">
        <v>4.192035</v>
      </c>
    </row>
    <row r="1392" customFormat="false" ht="12.8" hidden="false" customHeight="false" outlineLevel="0" collapsed="false">
      <c r="A1392" s="0" t="s">
        <v>0</v>
      </c>
      <c r="B1392" s="0" t="n">
        <v>21</v>
      </c>
      <c r="C1392" s="0" t="n">
        <v>11.8</v>
      </c>
      <c r="D1392" s="0" t="n">
        <v>4.192035</v>
      </c>
    </row>
    <row r="1393" customFormat="false" ht="12.8" hidden="false" customHeight="false" outlineLevel="0" collapsed="false">
      <c r="A1393" s="0" t="s">
        <v>0</v>
      </c>
      <c r="B1393" s="0" t="n">
        <v>21</v>
      </c>
      <c r="C1393" s="0" t="n">
        <v>11.801</v>
      </c>
      <c r="D1393" s="0" t="n">
        <v>4.192035</v>
      </c>
    </row>
    <row r="1394" customFormat="false" ht="12.8" hidden="false" customHeight="false" outlineLevel="0" collapsed="false">
      <c r="A1394" s="0" t="s">
        <v>0</v>
      </c>
      <c r="B1394" s="0" t="n">
        <v>21</v>
      </c>
      <c r="C1394" s="0" t="n">
        <v>11.803</v>
      </c>
      <c r="D1394" s="0" t="n">
        <v>4.192035</v>
      </c>
    </row>
    <row r="1395" customFormat="false" ht="12.8" hidden="false" customHeight="false" outlineLevel="0" collapsed="false">
      <c r="A1395" s="0" t="s">
        <v>0</v>
      </c>
      <c r="B1395" s="0" t="n">
        <v>21</v>
      </c>
      <c r="C1395" s="0" t="n">
        <v>11.804</v>
      </c>
      <c r="D1395" s="0" t="n">
        <v>4.192035</v>
      </c>
    </row>
    <row r="1396" customFormat="false" ht="12.8" hidden="false" customHeight="false" outlineLevel="0" collapsed="false">
      <c r="A1396" s="0" t="s">
        <v>0</v>
      </c>
      <c r="B1396" s="0" t="n">
        <v>21</v>
      </c>
      <c r="C1396" s="0" t="n">
        <v>11.805</v>
      </c>
      <c r="D1396" s="0" t="n">
        <v>4.192035</v>
      </c>
    </row>
    <row r="1397" customFormat="false" ht="12.8" hidden="false" customHeight="false" outlineLevel="0" collapsed="false">
      <c r="A1397" s="0" t="s">
        <v>0</v>
      </c>
      <c r="B1397" s="0" t="n">
        <v>21</v>
      </c>
      <c r="C1397" s="0" t="n">
        <v>11.806</v>
      </c>
      <c r="D1397" s="0" t="n">
        <v>4.192035</v>
      </c>
    </row>
    <row r="1398" customFormat="false" ht="12.8" hidden="false" customHeight="false" outlineLevel="0" collapsed="false">
      <c r="A1398" s="0" t="s">
        <v>0</v>
      </c>
      <c r="B1398" s="0" t="n">
        <v>21</v>
      </c>
      <c r="C1398" s="0" t="n">
        <v>11.807</v>
      </c>
      <c r="D1398" s="0" t="n">
        <v>4.192035</v>
      </c>
    </row>
    <row r="1399" customFormat="false" ht="12.8" hidden="false" customHeight="false" outlineLevel="0" collapsed="false">
      <c r="A1399" s="0" t="s">
        <v>0</v>
      </c>
      <c r="B1399" s="0" t="n">
        <v>21</v>
      </c>
      <c r="C1399" s="0" t="n">
        <v>11.808</v>
      </c>
      <c r="D1399" s="0" t="n">
        <v>4.192035</v>
      </c>
    </row>
    <row r="1400" customFormat="false" ht="12.8" hidden="false" customHeight="false" outlineLevel="0" collapsed="false">
      <c r="A1400" s="0" t="s">
        <v>0</v>
      </c>
      <c r="B1400" s="0" t="n">
        <v>21</v>
      </c>
      <c r="C1400" s="0" t="n">
        <v>11.81</v>
      </c>
      <c r="D1400" s="0" t="n">
        <v>4.192035</v>
      </c>
    </row>
    <row r="1401" customFormat="false" ht="12.8" hidden="false" customHeight="false" outlineLevel="0" collapsed="false">
      <c r="A1401" s="0" t="s">
        <v>0</v>
      </c>
      <c r="B1401" s="0" t="n">
        <v>21</v>
      </c>
      <c r="C1401" s="0" t="n">
        <v>11.811</v>
      </c>
      <c r="D1401" s="0" t="n">
        <v>4.192035</v>
      </c>
    </row>
    <row r="1402" customFormat="false" ht="12.8" hidden="false" customHeight="false" outlineLevel="0" collapsed="false">
      <c r="A1402" s="0" t="s">
        <v>0</v>
      </c>
      <c r="B1402" s="0" t="n">
        <v>21</v>
      </c>
      <c r="C1402" s="0" t="n">
        <v>11.812</v>
      </c>
      <c r="D1402" s="0" t="n">
        <v>4.192035</v>
      </c>
    </row>
    <row r="1403" customFormat="false" ht="12.8" hidden="false" customHeight="false" outlineLevel="0" collapsed="false">
      <c r="A1403" s="0" t="s">
        <v>0</v>
      </c>
      <c r="B1403" s="0" t="n">
        <v>21</v>
      </c>
      <c r="C1403" s="0" t="n">
        <v>11.813</v>
      </c>
      <c r="D1403" s="0" t="n">
        <v>4.192035</v>
      </c>
    </row>
    <row r="1404" customFormat="false" ht="12.8" hidden="false" customHeight="false" outlineLevel="0" collapsed="false">
      <c r="A1404" s="0" t="s">
        <v>0</v>
      </c>
      <c r="B1404" s="0" t="n">
        <v>21</v>
      </c>
      <c r="C1404" s="0" t="n">
        <v>11.813</v>
      </c>
      <c r="D1404" s="0" t="n">
        <v>4.192035</v>
      </c>
    </row>
    <row r="1405" customFormat="false" ht="12.8" hidden="false" customHeight="false" outlineLevel="0" collapsed="false">
      <c r="A1405" s="0" t="s">
        <v>0</v>
      </c>
      <c r="B1405" s="0" t="n">
        <v>21</v>
      </c>
      <c r="C1405" s="0" t="n">
        <v>11.814</v>
      </c>
      <c r="D1405" s="0" t="n">
        <v>4.192035</v>
      </c>
    </row>
    <row r="1406" customFormat="false" ht="12.8" hidden="false" customHeight="false" outlineLevel="0" collapsed="false">
      <c r="A1406" s="0" t="s">
        <v>0</v>
      </c>
      <c r="B1406" s="0" t="n">
        <v>21</v>
      </c>
      <c r="C1406" s="0" t="n">
        <v>11.815</v>
      </c>
      <c r="D1406" s="0" t="n">
        <v>4.192035</v>
      </c>
    </row>
    <row r="1407" customFormat="false" ht="12.8" hidden="false" customHeight="false" outlineLevel="0" collapsed="false">
      <c r="A1407" s="0" t="s">
        <v>0</v>
      </c>
      <c r="B1407" s="0" t="n">
        <v>21</v>
      </c>
      <c r="C1407" s="0" t="n">
        <v>11.817</v>
      </c>
      <c r="D1407" s="0" t="n">
        <v>4.192035</v>
      </c>
    </row>
    <row r="1408" customFormat="false" ht="12.8" hidden="false" customHeight="false" outlineLevel="0" collapsed="false">
      <c r="A1408" s="0" t="s">
        <v>0</v>
      </c>
      <c r="B1408" s="0" t="n">
        <v>21</v>
      </c>
      <c r="C1408" s="0" t="n">
        <v>11.818</v>
      </c>
      <c r="D1408" s="0" t="n">
        <v>4.192035</v>
      </c>
    </row>
    <row r="1409" customFormat="false" ht="12.8" hidden="false" customHeight="false" outlineLevel="0" collapsed="false">
      <c r="A1409" s="0" t="s">
        <v>0</v>
      </c>
      <c r="B1409" s="0" t="n">
        <v>21</v>
      </c>
      <c r="C1409" s="0" t="n">
        <v>11.819</v>
      </c>
      <c r="D1409" s="0" t="n">
        <v>4484.4556</v>
      </c>
    </row>
    <row r="1410" customFormat="false" ht="12.8" hidden="false" customHeight="false" outlineLevel="0" collapsed="false">
      <c r="A1410" s="0" t="s">
        <v>0</v>
      </c>
      <c r="B1410" s="0" t="n">
        <v>21</v>
      </c>
      <c r="C1410" s="0" t="n">
        <v>11.82</v>
      </c>
      <c r="D1410" s="0" t="n">
        <v>4484.4556</v>
      </c>
    </row>
    <row r="1411" customFormat="false" ht="12.8" hidden="false" customHeight="false" outlineLevel="0" collapsed="false">
      <c r="A1411" s="0" t="s">
        <v>0</v>
      </c>
      <c r="B1411" s="0" t="n">
        <v>21</v>
      </c>
      <c r="C1411" s="0" t="n">
        <v>11.821</v>
      </c>
      <c r="D1411" s="0" t="n">
        <v>4484.4556</v>
      </c>
    </row>
    <row r="1412" customFormat="false" ht="12.8" hidden="false" customHeight="false" outlineLevel="0" collapsed="false">
      <c r="A1412" s="0" t="s">
        <v>0</v>
      </c>
      <c r="B1412" s="0" t="n">
        <v>21</v>
      </c>
      <c r="C1412" s="0" t="n">
        <v>11.822</v>
      </c>
      <c r="D1412" s="0" t="n">
        <v>4484.4556</v>
      </c>
    </row>
    <row r="1413" customFormat="false" ht="12.8" hidden="false" customHeight="false" outlineLevel="0" collapsed="false">
      <c r="A1413" s="0" t="s">
        <v>0</v>
      </c>
      <c r="B1413" s="0" t="n">
        <v>21</v>
      </c>
      <c r="C1413" s="0" t="n">
        <v>11.824</v>
      </c>
      <c r="D1413" s="0" t="n">
        <v>4484.4556</v>
      </c>
    </row>
    <row r="1414" customFormat="false" ht="12.8" hidden="false" customHeight="false" outlineLevel="0" collapsed="false">
      <c r="A1414" s="0" t="s">
        <v>0</v>
      </c>
      <c r="B1414" s="0" t="n">
        <v>21</v>
      </c>
      <c r="C1414" s="0" t="n">
        <v>11.825</v>
      </c>
      <c r="D1414" s="0" t="n">
        <v>4484.4556</v>
      </c>
    </row>
    <row r="1415" customFormat="false" ht="12.8" hidden="false" customHeight="false" outlineLevel="0" collapsed="false">
      <c r="A1415" s="0" t="s">
        <v>0</v>
      </c>
      <c r="B1415" s="0" t="n">
        <v>21</v>
      </c>
      <c r="C1415" s="0" t="n">
        <v>11.826</v>
      </c>
      <c r="D1415" s="0" t="n">
        <v>4484.4556</v>
      </c>
    </row>
    <row r="1416" customFormat="false" ht="12.8" hidden="false" customHeight="false" outlineLevel="0" collapsed="false">
      <c r="A1416" s="0" t="s">
        <v>0</v>
      </c>
      <c r="B1416" s="0" t="n">
        <v>21</v>
      </c>
      <c r="C1416" s="0" t="n">
        <v>11.827</v>
      </c>
      <c r="D1416" s="0" t="n">
        <v>4484.4556</v>
      </c>
    </row>
    <row r="1417" customFormat="false" ht="12.8" hidden="false" customHeight="false" outlineLevel="0" collapsed="false">
      <c r="A1417" s="0" t="s">
        <v>0</v>
      </c>
      <c r="B1417" s="0" t="n">
        <v>21</v>
      </c>
      <c r="C1417" s="0" t="n">
        <v>11.828</v>
      </c>
      <c r="D1417" s="0" t="n">
        <v>4484.4556</v>
      </c>
    </row>
    <row r="1418" customFormat="false" ht="12.8" hidden="false" customHeight="false" outlineLevel="0" collapsed="false">
      <c r="A1418" s="0" t="s">
        <v>0</v>
      </c>
      <c r="B1418" s="0" t="n">
        <v>21</v>
      </c>
      <c r="C1418" s="0" t="n">
        <v>11.83</v>
      </c>
      <c r="D1418" s="0" t="n">
        <v>4484.4556</v>
      </c>
    </row>
    <row r="1419" customFormat="false" ht="12.8" hidden="false" customHeight="false" outlineLevel="0" collapsed="false">
      <c r="A1419" s="0" t="s">
        <v>0</v>
      </c>
      <c r="B1419" s="0" t="n">
        <v>21</v>
      </c>
      <c r="C1419" s="0" t="n">
        <v>11.831</v>
      </c>
      <c r="D1419" s="0" t="n">
        <v>4484.4556</v>
      </c>
    </row>
    <row r="1420" customFormat="false" ht="12.8" hidden="false" customHeight="false" outlineLevel="0" collapsed="false">
      <c r="A1420" s="0" t="s">
        <v>0</v>
      </c>
      <c r="B1420" s="0" t="n">
        <v>21</v>
      </c>
      <c r="C1420" s="0" t="n">
        <v>11.832</v>
      </c>
      <c r="D1420" s="0" t="n">
        <v>4484.4556</v>
      </c>
    </row>
    <row r="1421" customFormat="false" ht="12.8" hidden="false" customHeight="false" outlineLevel="0" collapsed="false">
      <c r="A1421" s="0" t="s">
        <v>0</v>
      </c>
      <c r="B1421" s="0" t="n">
        <v>21</v>
      </c>
      <c r="C1421" s="0" t="n">
        <v>11.833</v>
      </c>
      <c r="D1421" s="0" t="n">
        <v>4484.4556</v>
      </c>
    </row>
    <row r="1422" customFormat="false" ht="12.8" hidden="false" customHeight="false" outlineLevel="0" collapsed="false">
      <c r="A1422" s="0" t="s">
        <v>0</v>
      </c>
      <c r="B1422" s="0" t="n">
        <v>21</v>
      </c>
      <c r="C1422" s="0" t="n">
        <v>11.834</v>
      </c>
      <c r="D1422" s="0" t="n">
        <v>4484.4556</v>
      </c>
    </row>
    <row r="1423" customFormat="false" ht="12.8" hidden="false" customHeight="false" outlineLevel="0" collapsed="false">
      <c r="A1423" s="0" t="s">
        <v>0</v>
      </c>
      <c r="B1423" s="0" t="n">
        <v>21</v>
      </c>
      <c r="C1423" s="0" t="n">
        <v>11.836</v>
      </c>
      <c r="D1423" s="0" t="n">
        <v>4537.3354</v>
      </c>
    </row>
    <row r="1424" customFormat="false" ht="12.8" hidden="false" customHeight="false" outlineLevel="0" collapsed="false">
      <c r="A1424" s="0" t="s">
        <v>0</v>
      </c>
      <c r="B1424" s="0" t="n">
        <v>21</v>
      </c>
      <c r="C1424" s="0" t="n">
        <v>11.837</v>
      </c>
      <c r="D1424" s="0" t="n">
        <v>4537.3354</v>
      </c>
    </row>
    <row r="1425" customFormat="false" ht="12.8" hidden="false" customHeight="false" outlineLevel="0" collapsed="false">
      <c r="A1425" s="0" t="s">
        <v>0</v>
      </c>
      <c r="B1425" s="0" t="n">
        <v>21</v>
      </c>
      <c r="C1425" s="0" t="n">
        <v>11.838</v>
      </c>
      <c r="D1425" s="0" t="n">
        <v>4537.3354</v>
      </c>
    </row>
    <row r="1426" customFormat="false" ht="12.8" hidden="false" customHeight="false" outlineLevel="0" collapsed="false">
      <c r="A1426" s="0" t="s">
        <v>0</v>
      </c>
      <c r="B1426" s="0" t="n">
        <v>21</v>
      </c>
      <c r="C1426" s="0" t="n">
        <v>11.839</v>
      </c>
      <c r="D1426" s="0" t="n">
        <v>4537.3354</v>
      </c>
    </row>
    <row r="1427" customFormat="false" ht="12.8" hidden="false" customHeight="false" outlineLevel="0" collapsed="false">
      <c r="A1427" s="0" t="s">
        <v>0</v>
      </c>
      <c r="B1427" s="0" t="n">
        <v>21</v>
      </c>
      <c r="C1427" s="0" t="n">
        <v>11.841</v>
      </c>
      <c r="D1427" s="0" t="n">
        <v>4537.3354</v>
      </c>
    </row>
    <row r="1428" customFormat="false" ht="12.8" hidden="false" customHeight="false" outlineLevel="0" collapsed="false">
      <c r="A1428" s="0" t="s">
        <v>0</v>
      </c>
      <c r="B1428" s="0" t="n">
        <v>21</v>
      </c>
      <c r="C1428" s="0" t="n">
        <v>11.842</v>
      </c>
      <c r="D1428" s="0" t="n">
        <v>4537.3354</v>
      </c>
    </row>
    <row r="1429" customFormat="false" ht="12.8" hidden="false" customHeight="false" outlineLevel="0" collapsed="false">
      <c r="A1429" s="0" t="s">
        <v>0</v>
      </c>
      <c r="B1429" s="0" t="n">
        <v>21</v>
      </c>
      <c r="C1429" s="0" t="n">
        <v>11.843</v>
      </c>
      <c r="D1429" s="0" t="n">
        <v>4537.3354</v>
      </c>
    </row>
    <row r="1430" customFormat="false" ht="12.8" hidden="false" customHeight="false" outlineLevel="0" collapsed="false">
      <c r="A1430" s="0" t="s">
        <v>0</v>
      </c>
      <c r="B1430" s="0" t="n">
        <v>21</v>
      </c>
      <c r="C1430" s="0" t="n">
        <v>11.844</v>
      </c>
      <c r="D1430" s="0" t="n">
        <v>4537.3354</v>
      </c>
    </row>
    <row r="1431" customFormat="false" ht="12.8" hidden="false" customHeight="false" outlineLevel="0" collapsed="false">
      <c r="A1431" s="0" t="s">
        <v>0</v>
      </c>
      <c r="B1431" s="0" t="n">
        <v>21</v>
      </c>
      <c r="C1431" s="0" t="n">
        <v>11.844</v>
      </c>
      <c r="D1431" s="0" t="n">
        <v>4537.3354</v>
      </c>
    </row>
    <row r="1432" customFormat="false" ht="12.8" hidden="false" customHeight="false" outlineLevel="0" collapsed="false">
      <c r="A1432" s="0" t="s">
        <v>0</v>
      </c>
      <c r="B1432" s="0" t="n">
        <v>21</v>
      </c>
      <c r="C1432" s="0" t="n">
        <v>11.845</v>
      </c>
      <c r="D1432" s="0" t="n">
        <v>4537.3354</v>
      </c>
    </row>
    <row r="1433" customFormat="false" ht="12.8" hidden="false" customHeight="false" outlineLevel="0" collapsed="false">
      <c r="A1433" s="0" t="s">
        <v>0</v>
      </c>
      <c r="B1433" s="0" t="n">
        <v>21</v>
      </c>
      <c r="C1433" s="0" t="n">
        <v>11.847</v>
      </c>
      <c r="D1433" s="0" t="n">
        <v>4537.3354</v>
      </c>
    </row>
    <row r="1434" customFormat="false" ht="12.8" hidden="false" customHeight="false" outlineLevel="0" collapsed="false">
      <c r="A1434" s="0" t="s">
        <v>0</v>
      </c>
      <c r="B1434" s="0" t="n">
        <v>21</v>
      </c>
      <c r="C1434" s="0" t="n">
        <v>11.848</v>
      </c>
      <c r="D1434" s="0" t="n">
        <v>4537.3354</v>
      </c>
    </row>
    <row r="1435" customFormat="false" ht="12.8" hidden="false" customHeight="false" outlineLevel="0" collapsed="false">
      <c r="A1435" s="0" t="s">
        <v>0</v>
      </c>
      <c r="B1435" s="0" t="n">
        <v>21</v>
      </c>
      <c r="C1435" s="0" t="n">
        <v>11.849</v>
      </c>
      <c r="D1435" s="0" t="n">
        <v>4537.3354</v>
      </c>
    </row>
    <row r="1436" customFormat="false" ht="12.8" hidden="false" customHeight="false" outlineLevel="0" collapsed="false">
      <c r="A1436" s="0" t="s">
        <v>0</v>
      </c>
      <c r="B1436" s="0" t="n">
        <v>21</v>
      </c>
      <c r="C1436" s="0" t="n">
        <v>11.85</v>
      </c>
      <c r="D1436" s="0" t="n">
        <v>4537.3354</v>
      </c>
    </row>
    <row r="1437" customFormat="false" ht="12.8" hidden="false" customHeight="false" outlineLevel="0" collapsed="false">
      <c r="A1437" s="0" t="s">
        <v>0</v>
      </c>
      <c r="B1437" s="0" t="n">
        <v>21</v>
      </c>
      <c r="C1437" s="0" t="n">
        <v>11.851</v>
      </c>
      <c r="D1437" s="0" t="n">
        <v>4537.3354</v>
      </c>
    </row>
    <row r="1438" customFormat="false" ht="12.8" hidden="false" customHeight="false" outlineLevel="0" collapsed="false">
      <c r="A1438" s="0" t="s">
        <v>0</v>
      </c>
      <c r="B1438" s="0" t="n">
        <v>21</v>
      </c>
      <c r="C1438" s="0" t="n">
        <v>11.852</v>
      </c>
      <c r="D1438" s="0" t="n">
        <v>4537.3354</v>
      </c>
    </row>
    <row r="1439" customFormat="false" ht="12.8" hidden="false" customHeight="false" outlineLevel="0" collapsed="false">
      <c r="A1439" s="0" t="s">
        <v>0</v>
      </c>
      <c r="B1439" s="0" t="n">
        <v>21</v>
      </c>
      <c r="C1439" s="0" t="n">
        <v>11.854</v>
      </c>
      <c r="D1439" s="0" t="n">
        <v>4537.3354</v>
      </c>
    </row>
    <row r="1440" customFormat="false" ht="12.8" hidden="false" customHeight="false" outlineLevel="0" collapsed="false">
      <c r="A1440" s="0" t="s">
        <v>0</v>
      </c>
      <c r="B1440" s="0" t="n">
        <v>21</v>
      </c>
      <c r="C1440" s="0" t="n">
        <v>11.855</v>
      </c>
      <c r="D1440" s="0" t="n">
        <v>4537.3354</v>
      </c>
    </row>
    <row r="1441" customFormat="false" ht="12.8" hidden="false" customHeight="false" outlineLevel="0" collapsed="false">
      <c r="A1441" s="0" t="s">
        <v>0</v>
      </c>
      <c r="B1441" s="0" t="n">
        <v>21</v>
      </c>
      <c r="C1441" s="0" t="n">
        <v>11.856</v>
      </c>
      <c r="D1441" s="0" t="n">
        <v>4537.3354</v>
      </c>
    </row>
    <row r="1442" customFormat="false" ht="12.8" hidden="false" customHeight="false" outlineLevel="0" collapsed="false">
      <c r="A1442" s="0" t="s">
        <v>0</v>
      </c>
      <c r="B1442" s="0" t="n">
        <v>21</v>
      </c>
      <c r="C1442" s="0" t="n">
        <v>11.857</v>
      </c>
      <c r="D1442" s="0" t="n">
        <v>4537.3354</v>
      </c>
    </row>
    <row r="1443" customFormat="false" ht="12.8" hidden="false" customHeight="false" outlineLevel="0" collapsed="false">
      <c r="A1443" s="0" t="s">
        <v>0</v>
      </c>
      <c r="B1443" s="0" t="n">
        <v>21</v>
      </c>
      <c r="C1443" s="0" t="n">
        <v>11.858</v>
      </c>
      <c r="D1443" s="0" t="n">
        <v>4537.3354</v>
      </c>
    </row>
    <row r="1444" customFormat="false" ht="12.8" hidden="false" customHeight="false" outlineLevel="0" collapsed="false">
      <c r="A1444" s="0" t="s">
        <v>0</v>
      </c>
      <c r="B1444" s="0" t="n">
        <v>21</v>
      </c>
      <c r="C1444" s="0" t="n">
        <v>11.859</v>
      </c>
      <c r="D1444" s="0" t="n">
        <v>4537.3354</v>
      </c>
    </row>
    <row r="1445" customFormat="false" ht="12.8" hidden="false" customHeight="false" outlineLevel="0" collapsed="false">
      <c r="A1445" s="0" t="s">
        <v>0</v>
      </c>
      <c r="B1445" s="0" t="n">
        <v>21</v>
      </c>
      <c r="C1445" s="0" t="n">
        <v>11.861</v>
      </c>
      <c r="D1445" s="0" t="n">
        <v>4537.3354</v>
      </c>
    </row>
    <row r="1446" customFormat="false" ht="12.8" hidden="false" customHeight="false" outlineLevel="0" collapsed="false">
      <c r="A1446" s="0" t="s">
        <v>0</v>
      </c>
      <c r="B1446" s="0" t="n">
        <v>21</v>
      </c>
      <c r="C1446" s="0" t="n">
        <v>11.862</v>
      </c>
      <c r="D1446" s="0" t="n">
        <v>4537.3354</v>
      </c>
    </row>
    <row r="1447" customFormat="false" ht="12.8" hidden="false" customHeight="false" outlineLevel="0" collapsed="false">
      <c r="A1447" s="0" t="s">
        <v>0</v>
      </c>
      <c r="B1447" s="0" t="n">
        <v>21</v>
      </c>
      <c r="C1447" s="0" t="n">
        <v>11.863</v>
      </c>
      <c r="D1447" s="0" t="n">
        <v>4537.3354</v>
      </c>
    </row>
    <row r="1448" customFormat="false" ht="12.8" hidden="false" customHeight="false" outlineLevel="0" collapsed="false">
      <c r="A1448" s="0" t="s">
        <v>0</v>
      </c>
      <c r="B1448" s="0" t="n">
        <v>21</v>
      </c>
      <c r="C1448" s="0" t="n">
        <v>11.864</v>
      </c>
      <c r="D1448" s="0" t="n">
        <v>4537.3354</v>
      </c>
    </row>
    <row r="1449" customFormat="false" ht="12.8" hidden="false" customHeight="false" outlineLevel="0" collapsed="false">
      <c r="A1449" s="0" t="s">
        <v>0</v>
      </c>
      <c r="B1449" s="0" t="n">
        <v>21</v>
      </c>
      <c r="C1449" s="0" t="n">
        <v>11.865</v>
      </c>
      <c r="D1449" s="0" t="n">
        <v>4537.3354</v>
      </c>
    </row>
    <row r="1450" customFormat="false" ht="12.8" hidden="false" customHeight="false" outlineLevel="0" collapsed="false">
      <c r="A1450" s="0" t="s">
        <v>0</v>
      </c>
      <c r="B1450" s="0" t="n">
        <v>21</v>
      </c>
      <c r="C1450" s="0" t="n">
        <v>11.867</v>
      </c>
      <c r="D1450" s="0" t="n">
        <v>4537.3354</v>
      </c>
    </row>
    <row r="1451" customFormat="false" ht="12.8" hidden="false" customHeight="false" outlineLevel="0" collapsed="false">
      <c r="A1451" s="0" t="s">
        <v>0</v>
      </c>
      <c r="B1451" s="0" t="n">
        <v>21</v>
      </c>
      <c r="C1451" s="0" t="n">
        <v>11.868</v>
      </c>
      <c r="D1451" s="0" t="n">
        <v>4537.3354</v>
      </c>
    </row>
    <row r="1452" customFormat="false" ht="12.8" hidden="false" customHeight="false" outlineLevel="0" collapsed="false">
      <c r="A1452" s="0" t="s">
        <v>0</v>
      </c>
      <c r="B1452" s="0" t="n">
        <v>21</v>
      </c>
      <c r="C1452" s="0" t="n">
        <v>11.872</v>
      </c>
      <c r="D1452" s="0" t="n">
        <v>4537.3354</v>
      </c>
    </row>
    <row r="1453" customFormat="false" ht="12.8" hidden="false" customHeight="false" outlineLevel="0" collapsed="false">
      <c r="A1453" s="0" t="s">
        <v>0</v>
      </c>
      <c r="B1453" s="0" t="n">
        <v>21</v>
      </c>
      <c r="C1453" s="0" t="n">
        <v>11.873</v>
      </c>
      <c r="D1453" s="0" t="n">
        <v>4537.3354</v>
      </c>
    </row>
    <row r="1454" customFormat="false" ht="12.8" hidden="false" customHeight="false" outlineLevel="0" collapsed="false">
      <c r="A1454" s="0" t="s">
        <v>0</v>
      </c>
      <c r="B1454" s="0" t="n">
        <v>21</v>
      </c>
      <c r="C1454" s="0" t="n">
        <v>11.874</v>
      </c>
      <c r="D1454" s="0" t="n">
        <v>4537.3354</v>
      </c>
    </row>
    <row r="1455" customFormat="false" ht="12.8" hidden="false" customHeight="false" outlineLevel="0" collapsed="false">
      <c r="A1455" s="0" t="s">
        <v>0</v>
      </c>
      <c r="B1455" s="0" t="n">
        <v>21</v>
      </c>
      <c r="C1455" s="0" t="n">
        <v>11.876</v>
      </c>
      <c r="D1455" s="0" t="n">
        <v>4537.3354</v>
      </c>
    </row>
    <row r="1456" customFormat="false" ht="12.8" hidden="false" customHeight="false" outlineLevel="0" collapsed="false">
      <c r="A1456" s="0" t="s">
        <v>0</v>
      </c>
      <c r="B1456" s="0" t="n">
        <v>21</v>
      </c>
      <c r="C1456" s="0" t="n">
        <v>11.877</v>
      </c>
      <c r="D1456" s="0" t="n">
        <v>4537.3354</v>
      </c>
    </row>
    <row r="1457" customFormat="false" ht="12.8" hidden="false" customHeight="false" outlineLevel="0" collapsed="false">
      <c r="A1457" s="0" t="s">
        <v>0</v>
      </c>
      <c r="B1457" s="0" t="n">
        <v>21</v>
      </c>
      <c r="C1457" s="0" t="n">
        <v>11.878</v>
      </c>
      <c r="D1457" s="0" t="n">
        <v>4537.3354</v>
      </c>
    </row>
    <row r="1458" customFormat="false" ht="12.8" hidden="false" customHeight="false" outlineLevel="0" collapsed="false">
      <c r="A1458" s="0" t="s">
        <v>0</v>
      </c>
      <c r="B1458" s="0" t="n">
        <v>21</v>
      </c>
      <c r="C1458" s="0" t="n">
        <v>11.879</v>
      </c>
      <c r="D1458" s="0" t="n">
        <v>4537.3354</v>
      </c>
    </row>
    <row r="1459" customFormat="false" ht="12.8" hidden="false" customHeight="false" outlineLevel="0" collapsed="false">
      <c r="A1459" s="0" t="s">
        <v>0</v>
      </c>
      <c r="B1459" s="0" t="n">
        <v>21</v>
      </c>
      <c r="C1459" s="0" t="n">
        <v>11.88</v>
      </c>
      <c r="D1459" s="0" t="n">
        <v>4537.3354</v>
      </c>
    </row>
    <row r="1460" customFormat="false" ht="12.8" hidden="false" customHeight="false" outlineLevel="0" collapsed="false">
      <c r="A1460" s="0" t="s">
        <v>0</v>
      </c>
      <c r="B1460" s="0" t="n">
        <v>21</v>
      </c>
      <c r="C1460" s="0" t="n">
        <v>11.882</v>
      </c>
      <c r="D1460" s="0" t="n">
        <v>4537.3354</v>
      </c>
    </row>
    <row r="1461" customFormat="false" ht="12.8" hidden="false" customHeight="false" outlineLevel="0" collapsed="false">
      <c r="A1461" s="0" t="s">
        <v>0</v>
      </c>
      <c r="B1461" s="0" t="n">
        <v>21</v>
      </c>
      <c r="C1461" s="0" t="n">
        <v>11.883</v>
      </c>
      <c r="D1461" s="0" t="n">
        <v>4537.3354</v>
      </c>
    </row>
    <row r="1462" customFormat="false" ht="12.8" hidden="false" customHeight="false" outlineLevel="0" collapsed="false">
      <c r="A1462" s="0" t="s">
        <v>0</v>
      </c>
      <c r="B1462" s="0" t="n">
        <v>21</v>
      </c>
      <c r="C1462" s="0" t="n">
        <v>11.884</v>
      </c>
      <c r="D1462" s="0" t="n">
        <v>4537.3354</v>
      </c>
    </row>
    <row r="1463" customFormat="false" ht="12.8" hidden="false" customHeight="false" outlineLevel="0" collapsed="false">
      <c r="A1463" s="0" t="s">
        <v>0</v>
      </c>
      <c r="B1463" s="0" t="n">
        <v>21</v>
      </c>
      <c r="C1463" s="0" t="n">
        <v>11.885</v>
      </c>
      <c r="D1463" s="0" t="n">
        <v>4537.3354</v>
      </c>
    </row>
    <row r="1464" customFormat="false" ht="12.8" hidden="false" customHeight="false" outlineLevel="0" collapsed="false">
      <c r="A1464" s="0" t="s">
        <v>0</v>
      </c>
      <c r="B1464" s="0" t="n">
        <v>21</v>
      </c>
      <c r="C1464" s="0" t="n">
        <v>11.887</v>
      </c>
      <c r="D1464" s="0" t="n">
        <v>4537.3354</v>
      </c>
    </row>
    <row r="1465" customFormat="false" ht="12.8" hidden="false" customHeight="false" outlineLevel="0" collapsed="false">
      <c r="A1465" s="0" t="s">
        <v>0</v>
      </c>
      <c r="B1465" s="0" t="n">
        <v>21</v>
      </c>
      <c r="C1465" s="0" t="n">
        <v>11.888</v>
      </c>
      <c r="D1465" s="0" t="n">
        <v>4537.3354</v>
      </c>
    </row>
    <row r="1466" customFormat="false" ht="12.8" hidden="false" customHeight="false" outlineLevel="0" collapsed="false">
      <c r="A1466" s="0" t="s">
        <v>0</v>
      </c>
      <c r="B1466" s="0" t="n">
        <v>21</v>
      </c>
      <c r="C1466" s="0" t="n">
        <v>11.889</v>
      </c>
      <c r="D1466" s="0" t="n">
        <v>4537.3354</v>
      </c>
    </row>
    <row r="1467" customFormat="false" ht="12.8" hidden="false" customHeight="false" outlineLevel="0" collapsed="false">
      <c r="A1467" s="0" t="s">
        <v>0</v>
      </c>
      <c r="B1467" s="0" t="n">
        <v>21</v>
      </c>
      <c r="C1467" s="0" t="n">
        <v>11.89</v>
      </c>
      <c r="D1467" s="0" t="n">
        <v>4537.3354</v>
      </c>
    </row>
    <row r="1468" customFormat="false" ht="12.8" hidden="false" customHeight="false" outlineLevel="0" collapsed="false">
      <c r="A1468" s="0" t="s">
        <v>0</v>
      </c>
      <c r="B1468" s="0" t="n">
        <v>21</v>
      </c>
      <c r="C1468" s="0" t="n">
        <v>11.891</v>
      </c>
      <c r="D1468" s="0" t="n">
        <v>4537.3354</v>
      </c>
    </row>
    <row r="1469" customFormat="false" ht="12.8" hidden="false" customHeight="false" outlineLevel="0" collapsed="false">
      <c r="A1469" s="0" t="s">
        <v>0</v>
      </c>
      <c r="B1469" s="0" t="n">
        <v>21</v>
      </c>
      <c r="C1469" s="0" t="n">
        <v>11.892</v>
      </c>
      <c r="D1469" s="0" t="n">
        <v>4537.3354</v>
      </c>
    </row>
    <row r="1470" customFormat="false" ht="12.8" hidden="false" customHeight="false" outlineLevel="0" collapsed="false">
      <c r="A1470" s="0" t="s">
        <v>0</v>
      </c>
      <c r="B1470" s="0" t="n">
        <v>21</v>
      </c>
      <c r="C1470" s="0" t="n">
        <v>11.894</v>
      </c>
      <c r="D1470" s="0" t="n">
        <v>4537.3354</v>
      </c>
    </row>
    <row r="1471" customFormat="false" ht="12.8" hidden="false" customHeight="false" outlineLevel="0" collapsed="false">
      <c r="A1471" s="0" t="s">
        <v>0</v>
      </c>
      <c r="B1471" s="0" t="n">
        <v>21</v>
      </c>
      <c r="C1471" s="0" t="n">
        <v>11.895</v>
      </c>
      <c r="D1471" s="0" t="n">
        <v>4537.3354</v>
      </c>
    </row>
    <row r="1472" customFormat="false" ht="12.8" hidden="false" customHeight="false" outlineLevel="0" collapsed="false">
      <c r="A1472" s="0" t="s">
        <v>0</v>
      </c>
      <c r="B1472" s="0" t="n">
        <v>21</v>
      </c>
      <c r="C1472" s="0" t="n">
        <v>11.896</v>
      </c>
      <c r="D1472" s="0" t="n">
        <v>4537.3354</v>
      </c>
    </row>
    <row r="1473" customFormat="false" ht="12.8" hidden="false" customHeight="false" outlineLevel="0" collapsed="false">
      <c r="A1473" s="0" t="s">
        <v>0</v>
      </c>
      <c r="B1473" s="0" t="n">
        <v>21</v>
      </c>
      <c r="C1473" s="0" t="n">
        <v>11.897</v>
      </c>
      <c r="D1473" s="0" t="n">
        <v>4537.3354</v>
      </c>
    </row>
    <row r="1474" customFormat="false" ht="12.8" hidden="false" customHeight="false" outlineLevel="0" collapsed="false">
      <c r="A1474" s="0" t="s">
        <v>0</v>
      </c>
      <c r="B1474" s="0" t="n">
        <v>21</v>
      </c>
      <c r="C1474" s="0" t="n">
        <v>11.898</v>
      </c>
      <c r="D1474" s="0" t="n">
        <v>4537.3354</v>
      </c>
    </row>
    <row r="1475" customFormat="false" ht="12.8" hidden="false" customHeight="false" outlineLevel="0" collapsed="false">
      <c r="A1475" s="0" t="s">
        <v>0</v>
      </c>
      <c r="B1475" s="0" t="n">
        <v>21</v>
      </c>
      <c r="C1475" s="0" t="n">
        <v>11.9</v>
      </c>
      <c r="D1475" s="0" t="n">
        <v>4537.3354</v>
      </c>
    </row>
    <row r="1476" customFormat="false" ht="12.8" hidden="false" customHeight="false" outlineLevel="0" collapsed="false">
      <c r="A1476" s="0" t="s">
        <v>0</v>
      </c>
      <c r="B1476" s="0" t="n">
        <v>21</v>
      </c>
      <c r="C1476" s="0" t="n">
        <v>11.901</v>
      </c>
      <c r="D1476" s="0" t="n">
        <v>4537.3354</v>
      </c>
    </row>
    <row r="1477" customFormat="false" ht="12.8" hidden="false" customHeight="false" outlineLevel="0" collapsed="false">
      <c r="A1477" s="0" t="s">
        <v>0</v>
      </c>
      <c r="B1477" s="0" t="n">
        <v>21</v>
      </c>
      <c r="C1477" s="0" t="n">
        <v>11.902</v>
      </c>
      <c r="D1477" s="0" t="n">
        <v>4537.3354</v>
      </c>
    </row>
    <row r="1478" customFormat="false" ht="12.8" hidden="false" customHeight="false" outlineLevel="0" collapsed="false">
      <c r="A1478" s="0" t="s">
        <v>0</v>
      </c>
      <c r="B1478" s="0" t="n">
        <v>21</v>
      </c>
      <c r="C1478" s="0" t="n">
        <v>11.903</v>
      </c>
      <c r="D1478" s="0" t="n">
        <v>4537.3354</v>
      </c>
    </row>
    <row r="1479" customFormat="false" ht="12.8" hidden="false" customHeight="false" outlineLevel="0" collapsed="false">
      <c r="A1479" s="0" t="s">
        <v>0</v>
      </c>
      <c r="B1479" s="0" t="n">
        <v>21</v>
      </c>
      <c r="C1479" s="0" t="n">
        <v>11.904</v>
      </c>
      <c r="D1479" s="0" t="n">
        <v>4537.3354</v>
      </c>
    </row>
    <row r="1480" customFormat="false" ht="12.8" hidden="false" customHeight="false" outlineLevel="0" collapsed="false">
      <c r="A1480" s="0" t="s">
        <v>0</v>
      </c>
      <c r="B1480" s="0" t="n">
        <v>21</v>
      </c>
      <c r="C1480" s="0" t="n">
        <v>11.905</v>
      </c>
      <c r="D1480" s="0" t="n">
        <v>4537.3354</v>
      </c>
    </row>
    <row r="1481" customFormat="false" ht="12.8" hidden="false" customHeight="false" outlineLevel="0" collapsed="false">
      <c r="A1481" s="0" t="s">
        <v>0</v>
      </c>
      <c r="B1481" s="0" t="n">
        <v>21</v>
      </c>
      <c r="C1481" s="0" t="n">
        <v>11.907</v>
      </c>
      <c r="D1481" s="0" t="n">
        <v>4537.3354</v>
      </c>
    </row>
    <row r="1482" customFormat="false" ht="12.8" hidden="false" customHeight="false" outlineLevel="0" collapsed="false">
      <c r="A1482" s="0" t="s">
        <v>0</v>
      </c>
      <c r="B1482" s="0" t="n">
        <v>21</v>
      </c>
      <c r="C1482" s="0" t="n">
        <v>11.908</v>
      </c>
      <c r="D1482" s="0" t="n">
        <v>4537.3354</v>
      </c>
    </row>
    <row r="1483" customFormat="false" ht="12.8" hidden="false" customHeight="false" outlineLevel="0" collapsed="false">
      <c r="A1483" s="0" t="s">
        <v>0</v>
      </c>
      <c r="B1483" s="0" t="n">
        <v>21</v>
      </c>
      <c r="C1483" s="0" t="n">
        <v>11.909</v>
      </c>
      <c r="D1483" s="0" t="n">
        <v>4537.3354</v>
      </c>
    </row>
    <row r="1484" customFormat="false" ht="12.8" hidden="false" customHeight="false" outlineLevel="0" collapsed="false">
      <c r="A1484" s="0" t="s">
        <v>0</v>
      </c>
      <c r="B1484" s="0" t="n">
        <v>21</v>
      </c>
      <c r="C1484" s="0" t="n">
        <v>11.91</v>
      </c>
      <c r="D1484" s="0" t="n">
        <v>4537.3354</v>
      </c>
    </row>
    <row r="1485" customFormat="false" ht="12.8" hidden="false" customHeight="false" outlineLevel="0" collapsed="false">
      <c r="A1485" s="0" t="s">
        <v>0</v>
      </c>
      <c r="B1485" s="0" t="n">
        <v>21</v>
      </c>
      <c r="C1485" s="0" t="n">
        <v>11.911</v>
      </c>
      <c r="D1485" s="0" t="n">
        <v>4537.3354</v>
      </c>
    </row>
    <row r="1486" customFormat="false" ht="12.8" hidden="false" customHeight="false" outlineLevel="0" collapsed="false">
      <c r="A1486" s="0" t="s">
        <v>0</v>
      </c>
      <c r="B1486" s="0" t="n">
        <v>21</v>
      </c>
      <c r="C1486" s="0" t="n">
        <v>11.913</v>
      </c>
      <c r="D1486" s="0" t="n">
        <v>21.135637</v>
      </c>
    </row>
    <row r="1487" customFormat="false" ht="12.8" hidden="false" customHeight="false" outlineLevel="0" collapsed="false">
      <c r="A1487" s="0" t="s">
        <v>0</v>
      </c>
      <c r="B1487" s="0" t="n">
        <v>21</v>
      </c>
      <c r="C1487" s="0" t="n">
        <v>11.914</v>
      </c>
      <c r="D1487" s="0" t="n">
        <v>21.135637</v>
      </c>
    </row>
    <row r="1488" customFormat="false" ht="12.8" hidden="false" customHeight="false" outlineLevel="0" collapsed="false">
      <c r="A1488" s="0" t="s">
        <v>0</v>
      </c>
      <c r="B1488" s="0" t="n">
        <v>21</v>
      </c>
      <c r="C1488" s="0" t="n">
        <v>11.915</v>
      </c>
      <c r="D1488" s="0" t="n">
        <v>21.135637</v>
      </c>
    </row>
    <row r="1489" customFormat="false" ht="12.8" hidden="false" customHeight="false" outlineLevel="0" collapsed="false">
      <c r="A1489" s="0" t="s">
        <v>0</v>
      </c>
      <c r="B1489" s="0" t="n">
        <v>21</v>
      </c>
      <c r="C1489" s="0" t="n">
        <v>11.916</v>
      </c>
      <c r="D1489" s="0" t="n">
        <v>21.135637</v>
      </c>
    </row>
    <row r="1490" customFormat="false" ht="12.8" hidden="false" customHeight="false" outlineLevel="0" collapsed="false">
      <c r="A1490" s="0" t="s">
        <v>0</v>
      </c>
      <c r="B1490" s="0" t="n">
        <v>21</v>
      </c>
      <c r="C1490" s="0" t="n">
        <v>11.918</v>
      </c>
      <c r="D1490" s="0" t="n">
        <v>21.135637</v>
      </c>
    </row>
    <row r="1491" customFormat="false" ht="12.8" hidden="false" customHeight="false" outlineLevel="0" collapsed="false">
      <c r="A1491" s="0" t="s">
        <v>0</v>
      </c>
      <c r="B1491" s="0" t="n">
        <v>21</v>
      </c>
      <c r="C1491" s="0" t="n">
        <v>11.919</v>
      </c>
      <c r="D1491" s="0" t="n">
        <v>21.135637</v>
      </c>
    </row>
    <row r="1492" customFormat="false" ht="12.8" hidden="false" customHeight="false" outlineLevel="0" collapsed="false">
      <c r="A1492" s="0" t="s">
        <v>0</v>
      </c>
      <c r="B1492" s="0" t="n">
        <v>21</v>
      </c>
      <c r="C1492" s="0" t="n">
        <v>11.92</v>
      </c>
      <c r="D1492" s="0" t="n">
        <v>21.135637</v>
      </c>
    </row>
    <row r="1493" customFormat="false" ht="12.8" hidden="false" customHeight="false" outlineLevel="0" collapsed="false">
      <c r="A1493" s="0" t="s">
        <v>0</v>
      </c>
      <c r="B1493" s="0" t="n">
        <v>21</v>
      </c>
      <c r="C1493" s="0" t="n">
        <v>11.921</v>
      </c>
      <c r="D1493" s="0" t="n">
        <v>21.135637</v>
      </c>
    </row>
    <row r="1494" customFormat="false" ht="12.8" hidden="false" customHeight="false" outlineLevel="0" collapsed="false">
      <c r="A1494" s="0" t="s">
        <v>0</v>
      </c>
      <c r="B1494" s="0" t="n">
        <v>21</v>
      </c>
      <c r="C1494" s="0" t="n">
        <v>11.922</v>
      </c>
      <c r="D1494" s="0" t="n">
        <v>21.135637</v>
      </c>
    </row>
    <row r="1495" customFormat="false" ht="12.8" hidden="false" customHeight="false" outlineLevel="0" collapsed="false">
      <c r="A1495" s="0" t="s">
        <v>0</v>
      </c>
      <c r="B1495" s="0" t="n">
        <v>21</v>
      </c>
      <c r="C1495" s="0" t="n">
        <v>11.924</v>
      </c>
      <c r="D1495" s="0" t="n">
        <v>21.135637</v>
      </c>
    </row>
    <row r="1496" customFormat="false" ht="12.8" hidden="false" customHeight="false" outlineLevel="0" collapsed="false">
      <c r="A1496" s="0" t="s">
        <v>0</v>
      </c>
      <c r="B1496" s="0" t="n">
        <v>21</v>
      </c>
      <c r="C1496" s="0" t="n">
        <v>11.925</v>
      </c>
      <c r="D1496" s="0" t="n">
        <v>21.135637</v>
      </c>
    </row>
    <row r="1497" customFormat="false" ht="12.8" hidden="false" customHeight="false" outlineLevel="0" collapsed="false">
      <c r="A1497" s="0" t="s">
        <v>0</v>
      </c>
      <c r="B1497" s="0" t="n">
        <v>21</v>
      </c>
      <c r="C1497" s="0" t="n">
        <v>11.926</v>
      </c>
      <c r="D1497" s="0" t="n">
        <v>21.135637</v>
      </c>
    </row>
    <row r="1498" customFormat="false" ht="12.8" hidden="false" customHeight="false" outlineLevel="0" collapsed="false">
      <c r="A1498" s="0" t="s">
        <v>0</v>
      </c>
      <c r="B1498" s="0" t="n">
        <v>21</v>
      </c>
      <c r="C1498" s="0" t="n">
        <v>11.927</v>
      </c>
      <c r="D1498" s="0" t="n">
        <v>21.135637</v>
      </c>
    </row>
    <row r="1499" customFormat="false" ht="12.8" hidden="false" customHeight="false" outlineLevel="0" collapsed="false">
      <c r="A1499" s="0" t="s">
        <v>0</v>
      </c>
      <c r="B1499" s="0" t="n">
        <v>21</v>
      </c>
      <c r="C1499" s="0" t="n">
        <v>11.928</v>
      </c>
      <c r="D1499" s="0" t="n">
        <v>6.02911</v>
      </c>
    </row>
    <row r="1500" customFormat="false" ht="12.8" hidden="false" customHeight="false" outlineLevel="0" collapsed="false">
      <c r="A1500" s="0" t="s">
        <v>0</v>
      </c>
      <c r="B1500" s="0" t="n">
        <v>21</v>
      </c>
      <c r="C1500" s="0" t="n">
        <v>11.93</v>
      </c>
      <c r="D1500" s="0" t="n">
        <v>6.02911</v>
      </c>
    </row>
    <row r="1501" customFormat="false" ht="12.8" hidden="false" customHeight="false" outlineLevel="0" collapsed="false">
      <c r="A1501" s="0" t="s">
        <v>0</v>
      </c>
      <c r="B1501" s="0" t="n">
        <v>21</v>
      </c>
      <c r="C1501" s="0" t="n">
        <v>11.931</v>
      </c>
      <c r="D1501" s="0" t="n">
        <v>6.02911</v>
      </c>
    </row>
    <row r="1502" customFormat="false" ht="12.8" hidden="false" customHeight="false" outlineLevel="0" collapsed="false">
      <c r="A1502" s="0" t="s">
        <v>0</v>
      </c>
      <c r="B1502" s="0" t="n">
        <v>21</v>
      </c>
      <c r="C1502" s="0" t="n">
        <v>11.932</v>
      </c>
      <c r="D1502" s="0" t="n">
        <v>6.02911</v>
      </c>
    </row>
    <row r="1503" customFormat="false" ht="12.8" hidden="false" customHeight="false" outlineLevel="0" collapsed="false">
      <c r="A1503" s="0" t="s">
        <v>0</v>
      </c>
      <c r="B1503" s="0" t="n">
        <v>21</v>
      </c>
      <c r="C1503" s="0" t="n">
        <v>11.933</v>
      </c>
      <c r="D1503" s="0" t="n">
        <v>6.02911</v>
      </c>
    </row>
    <row r="1504" customFormat="false" ht="12.8" hidden="false" customHeight="false" outlineLevel="0" collapsed="false">
      <c r="A1504" s="0" t="s">
        <v>0</v>
      </c>
      <c r="B1504" s="0" t="n">
        <v>21</v>
      </c>
      <c r="C1504" s="0" t="n">
        <v>11.934</v>
      </c>
      <c r="D1504" s="0" t="n">
        <v>6.02911</v>
      </c>
    </row>
    <row r="1505" customFormat="false" ht="12.8" hidden="false" customHeight="false" outlineLevel="0" collapsed="false">
      <c r="A1505" s="0" t="s">
        <v>0</v>
      </c>
      <c r="B1505" s="0" t="n">
        <v>21</v>
      </c>
      <c r="C1505" s="0" t="n">
        <v>11.936</v>
      </c>
      <c r="D1505" s="0" t="n">
        <v>6.02911</v>
      </c>
    </row>
    <row r="1506" customFormat="false" ht="12.8" hidden="false" customHeight="false" outlineLevel="0" collapsed="false">
      <c r="A1506" s="0" t="s">
        <v>0</v>
      </c>
      <c r="B1506" s="0" t="n">
        <v>21</v>
      </c>
      <c r="C1506" s="0" t="n">
        <v>11.937</v>
      </c>
      <c r="D1506" s="0" t="n">
        <v>6.02911</v>
      </c>
    </row>
    <row r="1507" customFormat="false" ht="12.8" hidden="false" customHeight="false" outlineLevel="0" collapsed="false">
      <c r="A1507" s="0" t="s">
        <v>0</v>
      </c>
      <c r="B1507" s="0" t="n">
        <v>21</v>
      </c>
      <c r="C1507" s="0" t="n">
        <v>11.938</v>
      </c>
      <c r="D1507" s="0" t="n">
        <v>6.02911</v>
      </c>
    </row>
    <row r="1508" customFormat="false" ht="12.8" hidden="false" customHeight="false" outlineLevel="0" collapsed="false">
      <c r="A1508" s="0" t="s">
        <v>0</v>
      </c>
      <c r="B1508" s="0" t="n">
        <v>21</v>
      </c>
      <c r="C1508" s="0" t="n">
        <v>11.939</v>
      </c>
      <c r="D1508" s="0" t="n">
        <v>6.02911</v>
      </c>
    </row>
    <row r="1509" customFormat="false" ht="12.8" hidden="false" customHeight="false" outlineLevel="0" collapsed="false">
      <c r="A1509" s="0" t="s">
        <v>0</v>
      </c>
      <c r="B1509" s="0" t="n">
        <v>21</v>
      </c>
      <c r="C1509" s="0" t="n">
        <v>11.94</v>
      </c>
      <c r="D1509" s="0" t="n">
        <v>6.02911</v>
      </c>
    </row>
    <row r="1510" customFormat="false" ht="12.8" hidden="false" customHeight="false" outlineLevel="0" collapsed="false">
      <c r="A1510" s="0" t="s">
        <v>0</v>
      </c>
      <c r="B1510" s="0" t="n">
        <v>21</v>
      </c>
      <c r="C1510" s="0" t="n">
        <v>11.941</v>
      </c>
      <c r="D1510" s="0" t="n">
        <v>6.02911</v>
      </c>
    </row>
    <row r="1511" customFormat="false" ht="12.8" hidden="false" customHeight="false" outlineLevel="0" collapsed="false">
      <c r="A1511" s="0" t="s">
        <v>0</v>
      </c>
      <c r="B1511" s="0" t="n">
        <v>21</v>
      </c>
      <c r="C1511" s="0" t="n">
        <v>11.943</v>
      </c>
      <c r="D1511" s="0" t="n">
        <v>6.02911</v>
      </c>
    </row>
    <row r="1512" customFormat="false" ht="12.8" hidden="false" customHeight="false" outlineLevel="0" collapsed="false">
      <c r="A1512" s="0" t="s">
        <v>0</v>
      </c>
      <c r="B1512" s="0" t="n">
        <v>21</v>
      </c>
      <c r="C1512" s="0" t="n">
        <v>11.944</v>
      </c>
      <c r="D1512" s="0" t="n">
        <v>4.192035</v>
      </c>
    </row>
    <row r="1513" customFormat="false" ht="12.8" hidden="false" customHeight="false" outlineLevel="0" collapsed="false">
      <c r="A1513" s="0" t="s">
        <v>0</v>
      </c>
      <c r="B1513" s="0" t="n">
        <v>21</v>
      </c>
      <c r="C1513" s="0" t="n">
        <v>11.945</v>
      </c>
      <c r="D1513" s="0" t="n">
        <v>4.192035</v>
      </c>
    </row>
    <row r="1514" customFormat="false" ht="12.8" hidden="false" customHeight="false" outlineLevel="0" collapsed="false">
      <c r="A1514" s="0" t="s">
        <v>0</v>
      </c>
      <c r="B1514" s="0" t="n">
        <v>21</v>
      </c>
      <c r="C1514" s="0" t="n">
        <v>11.946</v>
      </c>
      <c r="D1514" s="0" t="n">
        <v>4.192035</v>
      </c>
    </row>
    <row r="1515" customFormat="false" ht="12.8" hidden="false" customHeight="false" outlineLevel="0" collapsed="false">
      <c r="A1515" s="0" t="s">
        <v>0</v>
      </c>
      <c r="B1515" s="0" t="n">
        <v>21</v>
      </c>
      <c r="C1515" s="0" t="n">
        <v>11.947</v>
      </c>
      <c r="D1515" s="0" t="n">
        <v>4.192035</v>
      </c>
    </row>
    <row r="1516" customFormat="false" ht="12.8" hidden="false" customHeight="false" outlineLevel="0" collapsed="false">
      <c r="A1516" s="0" t="s">
        <v>0</v>
      </c>
      <c r="B1516" s="0" t="n">
        <v>21</v>
      </c>
      <c r="C1516" s="0" t="n">
        <v>11.948</v>
      </c>
      <c r="D1516" s="0" t="n">
        <v>4.192035</v>
      </c>
    </row>
    <row r="1517" customFormat="false" ht="12.8" hidden="false" customHeight="false" outlineLevel="0" collapsed="false">
      <c r="A1517" s="0" t="s">
        <v>0</v>
      </c>
      <c r="B1517" s="0" t="n">
        <v>21</v>
      </c>
      <c r="C1517" s="0" t="n">
        <v>11.95</v>
      </c>
      <c r="D1517" s="0" t="n">
        <v>4.192035</v>
      </c>
    </row>
    <row r="1518" customFormat="false" ht="12.8" hidden="false" customHeight="false" outlineLevel="0" collapsed="false">
      <c r="A1518" s="0" t="s">
        <v>0</v>
      </c>
      <c r="B1518" s="0" t="n">
        <v>21</v>
      </c>
      <c r="C1518" s="0" t="n">
        <v>11.951</v>
      </c>
      <c r="D1518" s="0" t="n">
        <v>4.192035</v>
      </c>
    </row>
    <row r="1519" customFormat="false" ht="12.8" hidden="false" customHeight="false" outlineLevel="0" collapsed="false">
      <c r="A1519" s="0" t="s">
        <v>0</v>
      </c>
      <c r="B1519" s="0" t="n">
        <v>21</v>
      </c>
      <c r="C1519" s="0" t="n">
        <v>11.952</v>
      </c>
      <c r="D1519" s="0" t="n">
        <v>4.192035</v>
      </c>
    </row>
    <row r="1520" customFormat="false" ht="12.8" hidden="false" customHeight="false" outlineLevel="0" collapsed="false">
      <c r="A1520" s="0" t="s">
        <v>0</v>
      </c>
      <c r="B1520" s="0" t="n">
        <v>21</v>
      </c>
      <c r="C1520" s="0" t="n">
        <v>11.953</v>
      </c>
      <c r="D1520" s="0" t="n">
        <v>4.192035</v>
      </c>
    </row>
    <row r="1521" customFormat="false" ht="12.8" hidden="false" customHeight="false" outlineLevel="0" collapsed="false">
      <c r="A1521" s="0" t="s">
        <v>0</v>
      </c>
      <c r="B1521" s="0" t="n">
        <v>21</v>
      </c>
      <c r="C1521" s="0" t="n">
        <v>11.954</v>
      </c>
      <c r="D1521" s="0" t="n">
        <v>4.192035</v>
      </c>
    </row>
    <row r="1522" customFormat="false" ht="12.8" hidden="false" customHeight="false" outlineLevel="0" collapsed="false">
      <c r="A1522" s="0" t="s">
        <v>0</v>
      </c>
      <c r="B1522" s="0" t="n">
        <v>21</v>
      </c>
      <c r="C1522" s="0" t="n">
        <v>11.955</v>
      </c>
      <c r="D1522" s="0" t="n">
        <v>4.192035</v>
      </c>
    </row>
    <row r="1523" customFormat="false" ht="12.8" hidden="false" customHeight="false" outlineLevel="0" collapsed="false">
      <c r="A1523" s="0" t="s">
        <v>0</v>
      </c>
      <c r="B1523" s="0" t="n">
        <v>21</v>
      </c>
      <c r="C1523" s="0" t="n">
        <v>11.956</v>
      </c>
      <c r="D1523" s="0" t="n">
        <v>4.192035</v>
      </c>
    </row>
    <row r="1524" customFormat="false" ht="12.8" hidden="false" customHeight="false" outlineLevel="0" collapsed="false">
      <c r="A1524" s="0" t="s">
        <v>0</v>
      </c>
      <c r="B1524" s="0" t="n">
        <v>21</v>
      </c>
      <c r="C1524" s="0" t="n">
        <v>11.958</v>
      </c>
      <c r="D1524" s="0" t="n">
        <v>4.192035</v>
      </c>
    </row>
    <row r="1525" customFormat="false" ht="12.8" hidden="false" customHeight="false" outlineLevel="0" collapsed="false">
      <c r="A1525" s="0" t="s">
        <v>0</v>
      </c>
      <c r="B1525" s="0" t="n">
        <v>21</v>
      </c>
      <c r="C1525" s="0" t="n">
        <v>11.959</v>
      </c>
      <c r="D1525" s="0" t="n">
        <v>4.192035</v>
      </c>
    </row>
    <row r="1526" customFormat="false" ht="12.8" hidden="false" customHeight="false" outlineLevel="0" collapsed="false">
      <c r="A1526" s="0" t="s">
        <v>0</v>
      </c>
      <c r="B1526" s="0" t="n">
        <v>21</v>
      </c>
      <c r="C1526" s="0" t="n">
        <v>11.96</v>
      </c>
      <c r="D1526" s="0" t="n">
        <v>4.192035</v>
      </c>
    </row>
    <row r="1527" customFormat="false" ht="12.8" hidden="false" customHeight="false" outlineLevel="0" collapsed="false">
      <c r="A1527" s="0" t="s">
        <v>0</v>
      </c>
      <c r="B1527" s="0" t="n">
        <v>21</v>
      </c>
      <c r="C1527" s="0" t="n">
        <v>11.961</v>
      </c>
      <c r="D1527" s="0" t="n">
        <v>4.192035</v>
      </c>
    </row>
    <row r="1528" customFormat="false" ht="12.8" hidden="false" customHeight="false" outlineLevel="0" collapsed="false">
      <c r="A1528" s="0" t="s">
        <v>0</v>
      </c>
      <c r="B1528" s="0" t="n">
        <v>21</v>
      </c>
      <c r="C1528" s="0" t="n">
        <v>11.962</v>
      </c>
      <c r="D1528" s="0" t="n">
        <v>4.192035</v>
      </c>
    </row>
    <row r="1529" customFormat="false" ht="12.8" hidden="false" customHeight="false" outlineLevel="0" collapsed="false">
      <c r="A1529" s="0" t="s">
        <v>0</v>
      </c>
      <c r="B1529" s="0" t="n">
        <v>21</v>
      </c>
      <c r="C1529" s="0" t="n">
        <v>11.963</v>
      </c>
      <c r="D1529" s="0" t="n">
        <v>4.192035</v>
      </c>
    </row>
    <row r="1530" customFormat="false" ht="12.8" hidden="false" customHeight="false" outlineLevel="0" collapsed="false">
      <c r="A1530" s="0" t="s">
        <v>0</v>
      </c>
      <c r="B1530" s="0" t="n">
        <v>21</v>
      </c>
      <c r="C1530" s="0" t="n">
        <v>11.965</v>
      </c>
      <c r="D1530" s="0" t="n">
        <v>4.192035</v>
      </c>
    </row>
    <row r="1531" customFormat="false" ht="12.8" hidden="false" customHeight="false" outlineLevel="0" collapsed="false">
      <c r="A1531" s="0" t="s">
        <v>0</v>
      </c>
      <c r="B1531" s="0" t="n">
        <v>21</v>
      </c>
      <c r="C1531" s="0" t="n">
        <v>11.966</v>
      </c>
      <c r="D1531" s="0" t="n">
        <v>4.192035</v>
      </c>
    </row>
    <row r="1532" customFormat="false" ht="12.8" hidden="false" customHeight="false" outlineLevel="0" collapsed="false">
      <c r="A1532" s="0" t="s">
        <v>0</v>
      </c>
      <c r="B1532" s="0" t="n">
        <v>21</v>
      </c>
      <c r="C1532" s="0" t="n">
        <v>11.967</v>
      </c>
      <c r="D1532" s="0" t="n">
        <v>4.192035</v>
      </c>
    </row>
    <row r="1533" customFormat="false" ht="12.8" hidden="false" customHeight="false" outlineLevel="0" collapsed="false">
      <c r="A1533" s="0" t="s">
        <v>0</v>
      </c>
      <c r="B1533" s="0" t="n">
        <v>21</v>
      </c>
      <c r="C1533" s="0" t="n">
        <v>11.968</v>
      </c>
      <c r="D1533" s="0" t="n">
        <v>4.192035</v>
      </c>
    </row>
    <row r="1534" customFormat="false" ht="12.8" hidden="false" customHeight="false" outlineLevel="0" collapsed="false">
      <c r="A1534" s="0" t="s">
        <v>0</v>
      </c>
      <c r="B1534" s="0" t="n">
        <v>21</v>
      </c>
      <c r="C1534" s="0" t="n">
        <v>11.969</v>
      </c>
      <c r="D1534" s="0" t="n">
        <v>4.192035</v>
      </c>
    </row>
    <row r="1535" customFormat="false" ht="12.8" hidden="false" customHeight="false" outlineLevel="0" collapsed="false">
      <c r="A1535" s="0" t="s">
        <v>0</v>
      </c>
      <c r="B1535" s="0" t="n">
        <v>21</v>
      </c>
      <c r="C1535" s="0" t="n">
        <v>11.97</v>
      </c>
      <c r="D1535" s="0" t="n">
        <v>4.192035</v>
      </c>
    </row>
    <row r="1536" customFormat="false" ht="12.8" hidden="false" customHeight="false" outlineLevel="0" collapsed="false">
      <c r="A1536" s="0" t="s">
        <v>0</v>
      </c>
      <c r="B1536" s="0" t="n">
        <v>21</v>
      </c>
      <c r="C1536" s="0" t="n">
        <v>11.971</v>
      </c>
      <c r="D1536" s="0" t="n">
        <v>4.192035</v>
      </c>
    </row>
    <row r="1537" customFormat="false" ht="12.8" hidden="false" customHeight="false" outlineLevel="0" collapsed="false">
      <c r="A1537" s="0" t="s">
        <v>0</v>
      </c>
      <c r="B1537" s="0" t="n">
        <v>21</v>
      </c>
      <c r="C1537" s="0" t="n">
        <v>11.973</v>
      </c>
      <c r="D1537" s="0" t="n">
        <v>4.192035</v>
      </c>
    </row>
    <row r="1538" customFormat="false" ht="12.8" hidden="false" customHeight="false" outlineLevel="0" collapsed="false">
      <c r="A1538" s="0" t="s">
        <v>0</v>
      </c>
      <c r="B1538" s="0" t="n">
        <v>21</v>
      </c>
      <c r="C1538" s="0" t="n">
        <v>11.974</v>
      </c>
      <c r="D1538" s="0" t="n">
        <v>4.192035</v>
      </c>
    </row>
    <row r="1539" customFormat="false" ht="12.8" hidden="false" customHeight="false" outlineLevel="0" collapsed="false">
      <c r="A1539" s="0" t="s">
        <v>0</v>
      </c>
      <c r="B1539" s="0" t="n">
        <v>21</v>
      </c>
      <c r="C1539" s="0" t="n">
        <v>11.975</v>
      </c>
      <c r="D1539" s="0" t="n">
        <v>4.192035</v>
      </c>
    </row>
    <row r="1540" customFormat="false" ht="12.8" hidden="false" customHeight="false" outlineLevel="0" collapsed="false">
      <c r="A1540" s="0" t="s">
        <v>0</v>
      </c>
      <c r="B1540" s="0" t="n">
        <v>21</v>
      </c>
      <c r="C1540" s="0" t="n">
        <v>11.976</v>
      </c>
      <c r="D1540" s="0" t="n">
        <v>4.192035</v>
      </c>
    </row>
    <row r="1541" customFormat="false" ht="12.8" hidden="false" customHeight="false" outlineLevel="0" collapsed="false">
      <c r="A1541" s="0" t="s">
        <v>0</v>
      </c>
      <c r="B1541" s="0" t="n">
        <v>21</v>
      </c>
      <c r="C1541" s="0" t="n">
        <v>11.977</v>
      </c>
      <c r="D1541" s="0" t="n">
        <v>4.192035</v>
      </c>
    </row>
    <row r="1542" customFormat="false" ht="12.8" hidden="false" customHeight="false" outlineLevel="0" collapsed="false">
      <c r="A1542" s="0" t="s">
        <v>0</v>
      </c>
      <c r="B1542" s="0" t="n">
        <v>21</v>
      </c>
      <c r="C1542" s="0" t="n">
        <v>11.978</v>
      </c>
      <c r="D1542" s="0" t="n">
        <v>4.192035</v>
      </c>
    </row>
    <row r="1543" customFormat="false" ht="12.8" hidden="false" customHeight="false" outlineLevel="0" collapsed="false">
      <c r="A1543" s="0" t="s">
        <v>0</v>
      </c>
      <c r="B1543" s="0" t="n">
        <v>21</v>
      </c>
      <c r="C1543" s="0" t="n">
        <v>11.98</v>
      </c>
      <c r="D1543" s="0" t="n">
        <v>4.192035</v>
      </c>
    </row>
    <row r="1544" customFormat="false" ht="12.8" hidden="false" customHeight="false" outlineLevel="0" collapsed="false">
      <c r="A1544" s="0" t="s">
        <v>0</v>
      </c>
      <c r="B1544" s="0" t="n">
        <v>21</v>
      </c>
      <c r="C1544" s="0" t="n">
        <v>11.981</v>
      </c>
      <c r="D1544" s="0" t="n">
        <v>4.192035</v>
      </c>
    </row>
    <row r="1545" customFormat="false" ht="12.8" hidden="false" customHeight="false" outlineLevel="0" collapsed="false">
      <c r="A1545" s="0" t="s">
        <v>0</v>
      </c>
      <c r="B1545" s="0" t="n">
        <v>21</v>
      </c>
      <c r="C1545" s="0" t="n">
        <v>11.982</v>
      </c>
      <c r="D1545" s="0" t="n">
        <v>4.192035</v>
      </c>
    </row>
    <row r="1546" customFormat="false" ht="12.8" hidden="false" customHeight="false" outlineLevel="0" collapsed="false">
      <c r="A1546" s="0" t="s">
        <v>0</v>
      </c>
      <c r="B1546" s="0" t="n">
        <v>21</v>
      </c>
      <c r="C1546" s="0" t="n">
        <v>11.983</v>
      </c>
      <c r="D1546" s="0" t="n">
        <v>4.192035</v>
      </c>
    </row>
    <row r="1547" customFormat="false" ht="12.8" hidden="false" customHeight="false" outlineLevel="0" collapsed="false">
      <c r="A1547" s="0" t="s">
        <v>0</v>
      </c>
      <c r="B1547" s="0" t="n">
        <v>21</v>
      </c>
      <c r="C1547" s="0" t="n">
        <v>11.984</v>
      </c>
      <c r="D1547" s="0" t="n">
        <v>4.192035</v>
      </c>
    </row>
    <row r="1548" customFormat="false" ht="12.8" hidden="false" customHeight="false" outlineLevel="0" collapsed="false">
      <c r="A1548" s="0" t="s">
        <v>0</v>
      </c>
      <c r="B1548" s="0" t="n">
        <v>21</v>
      </c>
      <c r="C1548" s="0" t="n">
        <v>11.985</v>
      </c>
      <c r="D1548" s="0" t="n">
        <v>4.192035</v>
      </c>
    </row>
    <row r="1549" customFormat="false" ht="12.8" hidden="false" customHeight="false" outlineLevel="0" collapsed="false">
      <c r="A1549" s="0" t="s">
        <v>0</v>
      </c>
      <c r="B1549" s="0" t="n">
        <v>21</v>
      </c>
      <c r="C1549" s="0" t="n">
        <v>11.986</v>
      </c>
      <c r="D1549" s="0" t="n">
        <v>4.192035</v>
      </c>
    </row>
    <row r="1550" customFormat="false" ht="12.8" hidden="false" customHeight="false" outlineLevel="0" collapsed="false">
      <c r="A1550" s="0" t="s">
        <v>0</v>
      </c>
      <c r="B1550" s="0" t="n">
        <v>21</v>
      </c>
      <c r="C1550" s="0" t="n">
        <v>11.988</v>
      </c>
      <c r="D1550" s="0" t="n">
        <v>4.192035</v>
      </c>
    </row>
    <row r="1551" customFormat="false" ht="12.8" hidden="false" customHeight="false" outlineLevel="0" collapsed="false">
      <c r="A1551" s="0" t="s">
        <v>0</v>
      </c>
      <c r="B1551" s="0" t="n">
        <v>21</v>
      </c>
      <c r="C1551" s="0" t="n">
        <v>11.989</v>
      </c>
      <c r="D1551" s="0" t="n">
        <v>4.192035</v>
      </c>
    </row>
    <row r="1552" customFormat="false" ht="12.8" hidden="false" customHeight="false" outlineLevel="0" collapsed="false">
      <c r="A1552" s="0" t="s">
        <v>0</v>
      </c>
      <c r="B1552" s="0" t="n">
        <v>21</v>
      </c>
      <c r="C1552" s="0" t="n">
        <v>11.99</v>
      </c>
      <c r="D1552" s="0" t="n">
        <v>4.192035</v>
      </c>
    </row>
    <row r="1553" customFormat="false" ht="12.8" hidden="false" customHeight="false" outlineLevel="0" collapsed="false">
      <c r="A1553" s="0" t="s">
        <v>0</v>
      </c>
      <c r="B1553" s="0" t="n">
        <v>21</v>
      </c>
      <c r="C1553" s="0" t="n">
        <v>11.991</v>
      </c>
      <c r="D1553" s="0" t="n">
        <v>4.192035</v>
      </c>
    </row>
    <row r="1554" customFormat="false" ht="12.8" hidden="false" customHeight="false" outlineLevel="0" collapsed="false">
      <c r="A1554" s="0" t="s">
        <v>0</v>
      </c>
      <c r="B1554" s="0" t="n">
        <v>21</v>
      </c>
      <c r="C1554" s="0" t="n">
        <v>11.992</v>
      </c>
      <c r="D1554" s="0" t="n">
        <v>4.192035</v>
      </c>
    </row>
    <row r="1555" customFormat="false" ht="12.8" hidden="false" customHeight="false" outlineLevel="0" collapsed="false">
      <c r="A1555" s="0" t="s">
        <v>0</v>
      </c>
      <c r="B1555" s="0" t="n">
        <v>21</v>
      </c>
      <c r="C1555" s="0" t="n">
        <v>11.992</v>
      </c>
      <c r="D1555" s="0" t="n">
        <v>4.192035</v>
      </c>
    </row>
    <row r="1556" customFormat="false" ht="12.8" hidden="false" customHeight="false" outlineLevel="0" collapsed="false">
      <c r="A1556" s="0" t="s">
        <v>0</v>
      </c>
      <c r="B1556" s="0" t="n">
        <v>21</v>
      </c>
      <c r="C1556" s="0" t="n">
        <v>11.993</v>
      </c>
      <c r="D1556" s="0" t="n">
        <v>4.192035</v>
      </c>
    </row>
    <row r="1557" customFormat="false" ht="12.8" hidden="false" customHeight="false" outlineLevel="0" collapsed="false">
      <c r="A1557" s="0" t="s">
        <v>0</v>
      </c>
      <c r="B1557" s="0" t="n">
        <v>21</v>
      </c>
      <c r="C1557" s="0" t="n">
        <v>11.994</v>
      </c>
      <c r="D1557" s="0" t="n">
        <v>4.192035</v>
      </c>
    </row>
    <row r="1558" customFormat="false" ht="12.8" hidden="false" customHeight="false" outlineLevel="0" collapsed="false">
      <c r="A1558" s="0" t="s">
        <v>0</v>
      </c>
      <c r="B1558" s="0" t="n">
        <v>21</v>
      </c>
      <c r="C1558" s="0" t="n">
        <v>11.996</v>
      </c>
      <c r="D1558" s="0" t="n">
        <v>4.192035</v>
      </c>
    </row>
    <row r="1559" customFormat="false" ht="12.8" hidden="false" customHeight="false" outlineLevel="0" collapsed="false">
      <c r="A1559" s="0" t="s">
        <v>0</v>
      </c>
      <c r="B1559" s="0" t="n">
        <v>21</v>
      </c>
      <c r="C1559" s="0" t="n">
        <v>11.997</v>
      </c>
      <c r="D1559" s="0" t="n">
        <v>4.192035</v>
      </c>
    </row>
    <row r="1560" customFormat="false" ht="12.8" hidden="false" customHeight="false" outlineLevel="0" collapsed="false">
      <c r="A1560" s="0" t="s">
        <v>0</v>
      </c>
      <c r="B1560" s="0" t="n">
        <v>21</v>
      </c>
      <c r="C1560" s="0" t="n">
        <v>11.998</v>
      </c>
      <c r="D1560" s="0" t="n">
        <v>4.192035</v>
      </c>
    </row>
    <row r="1561" customFormat="false" ht="12.8" hidden="false" customHeight="false" outlineLevel="0" collapsed="false">
      <c r="A1561" s="0" t="s">
        <v>0</v>
      </c>
      <c r="B1561" s="0" t="n">
        <v>21</v>
      </c>
      <c r="C1561" s="0" t="n">
        <v>11.999</v>
      </c>
      <c r="D1561" s="0" t="n">
        <v>4.192035</v>
      </c>
    </row>
    <row r="1562" customFormat="false" ht="12.8" hidden="false" customHeight="false" outlineLevel="0" collapsed="false">
      <c r="A1562" s="0" t="s">
        <v>0</v>
      </c>
      <c r="B1562" s="0" t="n">
        <v>21</v>
      </c>
      <c r="C1562" s="0" t="n">
        <v>12</v>
      </c>
      <c r="D1562" s="0" t="n">
        <v>4.192035</v>
      </c>
    </row>
    <row r="1563" customFormat="false" ht="12.8" hidden="false" customHeight="false" outlineLevel="0" collapsed="false">
      <c r="A1563" s="0" t="s">
        <v>0</v>
      </c>
      <c r="B1563" s="0" t="n">
        <v>21</v>
      </c>
      <c r="C1563" s="0" t="n">
        <v>12.001</v>
      </c>
      <c r="D1563" s="0" t="n">
        <v>4.192035</v>
      </c>
    </row>
    <row r="1564" customFormat="false" ht="12.8" hidden="false" customHeight="false" outlineLevel="0" collapsed="false">
      <c r="A1564" s="0" t="s">
        <v>0</v>
      </c>
      <c r="B1564" s="0" t="n">
        <v>21</v>
      </c>
      <c r="C1564" s="0" t="n">
        <v>12.002</v>
      </c>
      <c r="D1564" s="0" t="n">
        <v>4.192035</v>
      </c>
    </row>
    <row r="1565" customFormat="false" ht="12.8" hidden="false" customHeight="false" outlineLevel="0" collapsed="false">
      <c r="A1565" s="0" t="s">
        <v>0</v>
      </c>
      <c r="B1565" s="0" t="n">
        <v>21</v>
      </c>
      <c r="C1565" s="0" t="n">
        <v>12.004</v>
      </c>
      <c r="D1565" s="0" t="n">
        <v>4.192035</v>
      </c>
    </row>
    <row r="1566" customFormat="false" ht="12.8" hidden="false" customHeight="false" outlineLevel="0" collapsed="false">
      <c r="A1566" s="0" t="s">
        <v>0</v>
      </c>
      <c r="B1566" s="0" t="n">
        <v>21</v>
      </c>
      <c r="C1566" s="0" t="n">
        <v>12.005</v>
      </c>
      <c r="D1566" s="0" t="n">
        <v>4.192035</v>
      </c>
    </row>
    <row r="1567" customFormat="false" ht="12.8" hidden="false" customHeight="false" outlineLevel="0" collapsed="false">
      <c r="A1567" s="0" t="s">
        <v>0</v>
      </c>
      <c r="B1567" s="0" t="n">
        <v>21</v>
      </c>
      <c r="C1567" s="0" t="n">
        <v>12.006</v>
      </c>
      <c r="D1567" s="0" t="n">
        <v>4.192035</v>
      </c>
    </row>
    <row r="1568" customFormat="false" ht="12.8" hidden="false" customHeight="false" outlineLevel="0" collapsed="false">
      <c r="A1568" s="0" t="s">
        <v>0</v>
      </c>
      <c r="B1568" s="0" t="n">
        <v>21</v>
      </c>
      <c r="C1568" s="0" t="n">
        <v>12.007</v>
      </c>
      <c r="D1568" s="0" t="n">
        <v>3345.2532</v>
      </c>
    </row>
    <row r="1569" customFormat="false" ht="12.8" hidden="false" customHeight="false" outlineLevel="0" collapsed="false">
      <c r="A1569" s="0" t="s">
        <v>0</v>
      </c>
      <c r="B1569" s="0" t="n">
        <v>21</v>
      </c>
      <c r="C1569" s="0" t="n">
        <v>12.008</v>
      </c>
      <c r="D1569" s="0" t="n">
        <v>3345.2532</v>
      </c>
    </row>
    <row r="1570" customFormat="false" ht="12.8" hidden="false" customHeight="false" outlineLevel="0" collapsed="false">
      <c r="A1570" s="0" t="s">
        <v>0</v>
      </c>
      <c r="B1570" s="0" t="n">
        <v>21</v>
      </c>
      <c r="C1570" s="0" t="n">
        <v>12.009</v>
      </c>
      <c r="D1570" s="0" t="n">
        <v>3345.2532</v>
      </c>
    </row>
    <row r="1571" customFormat="false" ht="12.8" hidden="false" customHeight="false" outlineLevel="0" collapsed="false">
      <c r="A1571" s="0" t="s">
        <v>0</v>
      </c>
      <c r="B1571" s="0" t="n">
        <v>21</v>
      </c>
      <c r="C1571" s="0" t="n">
        <v>12.01</v>
      </c>
      <c r="D1571" s="0" t="n">
        <v>3345.2532</v>
      </c>
    </row>
    <row r="1572" customFormat="false" ht="12.8" hidden="false" customHeight="false" outlineLevel="0" collapsed="false">
      <c r="A1572" s="0" t="s">
        <v>0</v>
      </c>
      <c r="B1572" s="0" t="n">
        <v>21</v>
      </c>
      <c r="C1572" s="0" t="n">
        <v>12.011</v>
      </c>
      <c r="D1572" s="0" t="n">
        <v>3345.2532</v>
      </c>
    </row>
    <row r="1573" customFormat="false" ht="12.8" hidden="false" customHeight="false" outlineLevel="0" collapsed="false">
      <c r="A1573" s="0" t="s">
        <v>0</v>
      </c>
      <c r="B1573" s="0" t="n">
        <v>21</v>
      </c>
      <c r="C1573" s="0" t="n">
        <v>12.012</v>
      </c>
      <c r="D1573" s="0" t="n">
        <v>3345.2532</v>
      </c>
    </row>
    <row r="1574" customFormat="false" ht="12.8" hidden="false" customHeight="false" outlineLevel="0" collapsed="false">
      <c r="A1574" s="0" t="s">
        <v>0</v>
      </c>
      <c r="B1574" s="0" t="n">
        <v>21</v>
      </c>
      <c r="C1574" s="0" t="n">
        <v>12.014</v>
      </c>
      <c r="D1574" s="0" t="n">
        <v>3345.2532</v>
      </c>
    </row>
    <row r="1575" customFormat="false" ht="12.8" hidden="false" customHeight="false" outlineLevel="0" collapsed="false">
      <c r="A1575" s="0" t="s">
        <v>0</v>
      </c>
      <c r="B1575" s="0" t="n">
        <v>21</v>
      </c>
      <c r="C1575" s="0" t="n">
        <v>12.015</v>
      </c>
      <c r="D1575" s="0" t="n">
        <v>3345.2532</v>
      </c>
    </row>
    <row r="1576" customFormat="false" ht="12.8" hidden="false" customHeight="false" outlineLevel="0" collapsed="false">
      <c r="A1576" s="0" t="s">
        <v>0</v>
      </c>
      <c r="B1576" s="0" t="n">
        <v>21</v>
      </c>
      <c r="C1576" s="0" t="n">
        <v>12.016</v>
      </c>
      <c r="D1576" s="0" t="n">
        <v>3345.2532</v>
      </c>
    </row>
    <row r="1577" customFormat="false" ht="12.8" hidden="false" customHeight="false" outlineLevel="0" collapsed="false">
      <c r="A1577" s="0" t="s">
        <v>0</v>
      </c>
      <c r="B1577" s="0" t="n">
        <v>21</v>
      </c>
      <c r="C1577" s="0" t="n">
        <v>12.017</v>
      </c>
      <c r="D1577" s="0" t="n">
        <v>3345.2532</v>
      </c>
    </row>
    <row r="1578" customFormat="false" ht="12.8" hidden="false" customHeight="false" outlineLevel="0" collapsed="false">
      <c r="A1578" s="0" t="s">
        <v>0</v>
      </c>
      <c r="B1578" s="0" t="n">
        <v>21</v>
      </c>
      <c r="C1578" s="0" t="n">
        <v>12.017</v>
      </c>
      <c r="D1578" s="0" t="n">
        <v>3345.2532</v>
      </c>
    </row>
    <row r="1579" customFormat="false" ht="12.8" hidden="false" customHeight="false" outlineLevel="0" collapsed="false">
      <c r="A1579" s="0" t="s">
        <v>0</v>
      </c>
      <c r="B1579" s="0" t="n">
        <v>21</v>
      </c>
      <c r="C1579" s="0" t="n">
        <v>12.018</v>
      </c>
      <c r="D1579" s="0" t="n">
        <v>3345.2532</v>
      </c>
    </row>
    <row r="1580" customFormat="false" ht="12.8" hidden="false" customHeight="false" outlineLevel="0" collapsed="false">
      <c r="A1580" s="0" t="s">
        <v>0</v>
      </c>
      <c r="B1580" s="0" t="n">
        <v>21</v>
      </c>
      <c r="C1580" s="0" t="n">
        <v>12.019</v>
      </c>
      <c r="D1580" s="0" t="n">
        <v>3345.2532</v>
      </c>
    </row>
    <row r="1581" customFormat="false" ht="12.8" hidden="false" customHeight="false" outlineLevel="0" collapsed="false">
      <c r="A1581" s="0" t="s">
        <v>0</v>
      </c>
      <c r="B1581" s="0" t="n">
        <v>21</v>
      </c>
      <c r="C1581" s="0" t="n">
        <v>12.021</v>
      </c>
      <c r="D1581" s="0" t="n">
        <v>3345.2532</v>
      </c>
    </row>
    <row r="1582" customFormat="false" ht="12.8" hidden="false" customHeight="false" outlineLevel="0" collapsed="false">
      <c r="A1582" s="0" t="s">
        <v>0</v>
      </c>
      <c r="B1582" s="0" t="n">
        <v>21</v>
      </c>
      <c r="C1582" s="0" t="n">
        <v>12.022</v>
      </c>
      <c r="D1582" s="0" t="n">
        <v>3345.2532</v>
      </c>
    </row>
    <row r="1583" customFormat="false" ht="12.8" hidden="false" customHeight="false" outlineLevel="0" collapsed="false">
      <c r="A1583" s="0" t="s">
        <v>0</v>
      </c>
      <c r="B1583" s="0" t="n">
        <v>21</v>
      </c>
      <c r="C1583" s="0" t="n">
        <v>12.022</v>
      </c>
      <c r="D1583" s="0" t="n">
        <v>4537.3354</v>
      </c>
    </row>
    <row r="1584" customFormat="false" ht="12.8" hidden="false" customHeight="false" outlineLevel="0" collapsed="false">
      <c r="A1584" s="0" t="s">
        <v>0</v>
      </c>
      <c r="B1584" s="0" t="n">
        <v>21</v>
      </c>
      <c r="C1584" s="0" t="n">
        <v>12.023</v>
      </c>
      <c r="D1584" s="0" t="n">
        <v>4537.3354</v>
      </c>
    </row>
    <row r="1585" customFormat="false" ht="12.8" hidden="false" customHeight="false" outlineLevel="0" collapsed="false">
      <c r="A1585" s="0" t="s">
        <v>0</v>
      </c>
      <c r="B1585" s="0" t="n">
        <v>21</v>
      </c>
      <c r="C1585" s="0" t="n">
        <v>12.025</v>
      </c>
      <c r="D1585" s="0" t="n">
        <v>4537.3354</v>
      </c>
    </row>
    <row r="1586" customFormat="false" ht="12.8" hidden="false" customHeight="false" outlineLevel="0" collapsed="false">
      <c r="A1586" s="0" t="s">
        <v>0</v>
      </c>
      <c r="B1586" s="0" t="n">
        <v>21</v>
      </c>
      <c r="C1586" s="0" t="n">
        <v>12.026</v>
      </c>
      <c r="D1586" s="0" t="n">
        <v>4537.3354</v>
      </c>
    </row>
    <row r="1587" customFormat="false" ht="12.8" hidden="false" customHeight="false" outlineLevel="0" collapsed="false">
      <c r="A1587" s="0" t="s">
        <v>0</v>
      </c>
      <c r="B1587" s="0" t="n">
        <v>21</v>
      </c>
      <c r="C1587" s="0" t="n">
        <v>12.027</v>
      </c>
      <c r="D1587" s="0" t="n">
        <v>4537.3354</v>
      </c>
    </row>
    <row r="1588" customFormat="false" ht="12.8" hidden="false" customHeight="false" outlineLevel="0" collapsed="false">
      <c r="A1588" s="0" t="s">
        <v>0</v>
      </c>
      <c r="B1588" s="0" t="n">
        <v>21</v>
      </c>
      <c r="C1588" s="0" t="n">
        <v>12.028</v>
      </c>
      <c r="D1588" s="0" t="n">
        <v>4537.3354</v>
      </c>
    </row>
    <row r="1589" customFormat="false" ht="12.8" hidden="false" customHeight="false" outlineLevel="0" collapsed="false">
      <c r="A1589" s="0" t="s">
        <v>0</v>
      </c>
      <c r="B1589" s="0" t="n">
        <v>21</v>
      </c>
      <c r="C1589" s="0" t="n">
        <v>12.029</v>
      </c>
      <c r="D1589" s="0" t="n">
        <v>4537.3354</v>
      </c>
    </row>
    <row r="1590" customFormat="false" ht="12.8" hidden="false" customHeight="false" outlineLevel="0" collapsed="false">
      <c r="A1590" s="0" t="s">
        <v>0</v>
      </c>
      <c r="B1590" s="0" t="n">
        <v>21</v>
      </c>
      <c r="C1590" s="0" t="n">
        <v>12.03</v>
      </c>
      <c r="D1590" s="0" t="n">
        <v>4537.3354</v>
      </c>
    </row>
    <row r="1591" customFormat="false" ht="12.8" hidden="false" customHeight="false" outlineLevel="0" collapsed="false">
      <c r="A1591" s="0" t="s">
        <v>0</v>
      </c>
      <c r="B1591" s="0" t="n">
        <v>21</v>
      </c>
      <c r="C1591" s="0" t="n">
        <v>12.031</v>
      </c>
      <c r="D1591" s="0" t="n">
        <v>4537.3354</v>
      </c>
    </row>
    <row r="1592" customFormat="false" ht="12.8" hidden="false" customHeight="false" outlineLevel="0" collapsed="false">
      <c r="A1592" s="0" t="s">
        <v>0</v>
      </c>
      <c r="B1592" s="0" t="n">
        <v>21</v>
      </c>
      <c r="C1592" s="0" t="n">
        <v>12.033</v>
      </c>
      <c r="D1592" s="0" t="n">
        <v>4537.3354</v>
      </c>
    </row>
    <row r="1593" customFormat="false" ht="12.8" hidden="false" customHeight="false" outlineLevel="0" collapsed="false">
      <c r="A1593" s="0" t="s">
        <v>0</v>
      </c>
      <c r="B1593" s="0" t="n">
        <v>21</v>
      </c>
      <c r="C1593" s="0" t="n">
        <v>12.034</v>
      </c>
      <c r="D1593" s="0" t="n">
        <v>4537.3354</v>
      </c>
    </row>
    <row r="1594" customFormat="false" ht="12.8" hidden="false" customHeight="false" outlineLevel="0" collapsed="false">
      <c r="A1594" s="0" t="s">
        <v>0</v>
      </c>
      <c r="B1594" s="0" t="n">
        <v>21</v>
      </c>
      <c r="C1594" s="0" t="n">
        <v>12.035</v>
      </c>
      <c r="D1594" s="0" t="n">
        <v>4537.3354</v>
      </c>
    </row>
    <row r="1595" customFormat="false" ht="12.8" hidden="false" customHeight="false" outlineLevel="0" collapsed="false">
      <c r="A1595" s="0" t="s">
        <v>0</v>
      </c>
      <c r="B1595" s="0" t="n">
        <v>21</v>
      </c>
      <c r="C1595" s="0" t="n">
        <v>12.036</v>
      </c>
      <c r="D1595" s="0" t="n">
        <v>4537.3354</v>
      </c>
    </row>
    <row r="1596" customFormat="false" ht="12.8" hidden="false" customHeight="false" outlineLevel="0" collapsed="false">
      <c r="A1596" s="0" t="s">
        <v>0</v>
      </c>
      <c r="B1596" s="0" t="n">
        <v>21</v>
      </c>
      <c r="C1596" s="0" t="n">
        <v>12.037</v>
      </c>
      <c r="D1596" s="0" t="n">
        <v>4537.3354</v>
      </c>
    </row>
    <row r="1597" customFormat="false" ht="12.8" hidden="false" customHeight="false" outlineLevel="0" collapsed="false">
      <c r="A1597" s="0" t="s">
        <v>0</v>
      </c>
      <c r="B1597" s="0" t="n">
        <v>21</v>
      </c>
      <c r="C1597" s="0" t="n">
        <v>12.038</v>
      </c>
      <c r="D1597" s="0" t="n">
        <v>4537.3354</v>
      </c>
    </row>
    <row r="1598" customFormat="false" ht="12.8" hidden="false" customHeight="false" outlineLevel="0" collapsed="false">
      <c r="A1598" s="0" t="s">
        <v>0</v>
      </c>
      <c r="B1598" s="0" t="n">
        <v>21</v>
      </c>
      <c r="C1598" s="0" t="n">
        <v>12.039</v>
      </c>
      <c r="D1598" s="0" t="n">
        <v>4537.3354</v>
      </c>
    </row>
    <row r="1599" customFormat="false" ht="12.8" hidden="false" customHeight="false" outlineLevel="0" collapsed="false">
      <c r="A1599" s="0" t="s">
        <v>0</v>
      </c>
      <c r="B1599" s="0" t="n">
        <v>21</v>
      </c>
      <c r="C1599" s="0" t="n">
        <v>12.041</v>
      </c>
      <c r="D1599" s="0" t="n">
        <v>4537.3354</v>
      </c>
    </row>
    <row r="1600" customFormat="false" ht="12.8" hidden="false" customHeight="false" outlineLevel="0" collapsed="false">
      <c r="A1600" s="0" t="s">
        <v>0</v>
      </c>
      <c r="B1600" s="0" t="n">
        <v>21</v>
      </c>
      <c r="C1600" s="0" t="n">
        <v>12.042</v>
      </c>
      <c r="D1600" s="0" t="n">
        <v>4537.3354</v>
      </c>
    </row>
    <row r="1601" customFormat="false" ht="12.8" hidden="false" customHeight="false" outlineLevel="0" collapsed="false">
      <c r="A1601" s="0" t="s">
        <v>0</v>
      </c>
      <c r="B1601" s="0" t="n">
        <v>21</v>
      </c>
      <c r="C1601" s="0" t="n">
        <v>12.043</v>
      </c>
      <c r="D1601" s="0" t="n">
        <v>4537.3354</v>
      </c>
    </row>
    <row r="1602" customFormat="false" ht="12.8" hidden="false" customHeight="false" outlineLevel="0" collapsed="false">
      <c r="A1602" s="0" t="s">
        <v>0</v>
      </c>
      <c r="B1602" s="0" t="n">
        <v>21</v>
      </c>
      <c r="C1602" s="0" t="n">
        <v>12.044</v>
      </c>
      <c r="D1602" s="0" t="n">
        <v>4537.3354</v>
      </c>
    </row>
    <row r="1603" customFormat="false" ht="12.8" hidden="false" customHeight="false" outlineLevel="0" collapsed="false">
      <c r="A1603" s="0" t="s">
        <v>0</v>
      </c>
      <c r="B1603" s="0" t="n">
        <v>21</v>
      </c>
      <c r="C1603" s="0" t="n">
        <v>12.045</v>
      </c>
      <c r="D1603" s="0" t="n">
        <v>4537.3354</v>
      </c>
    </row>
    <row r="1604" customFormat="false" ht="12.8" hidden="false" customHeight="false" outlineLevel="0" collapsed="false">
      <c r="A1604" s="0" t="s">
        <v>0</v>
      </c>
      <c r="B1604" s="0" t="n">
        <v>21</v>
      </c>
      <c r="C1604" s="0" t="n">
        <v>12.046</v>
      </c>
      <c r="D1604" s="0" t="n">
        <v>4537.3354</v>
      </c>
    </row>
    <row r="1605" customFormat="false" ht="12.8" hidden="false" customHeight="false" outlineLevel="0" collapsed="false">
      <c r="A1605" s="0" t="s">
        <v>0</v>
      </c>
      <c r="B1605" s="0" t="n">
        <v>21</v>
      </c>
      <c r="C1605" s="0" t="n">
        <v>12.047</v>
      </c>
      <c r="D1605" s="0" t="n">
        <v>4537.3354</v>
      </c>
    </row>
    <row r="1606" customFormat="false" ht="12.8" hidden="false" customHeight="false" outlineLevel="0" collapsed="false">
      <c r="A1606" s="0" t="s">
        <v>0</v>
      </c>
      <c r="B1606" s="0" t="n">
        <v>21</v>
      </c>
      <c r="C1606" s="0" t="n">
        <v>12.049</v>
      </c>
      <c r="D1606" s="0" t="n">
        <v>4537.3354</v>
      </c>
    </row>
    <row r="1607" customFormat="false" ht="12.8" hidden="false" customHeight="false" outlineLevel="0" collapsed="false">
      <c r="A1607" s="0" t="s">
        <v>0</v>
      </c>
      <c r="B1607" s="0" t="n">
        <v>21</v>
      </c>
      <c r="C1607" s="0" t="n">
        <v>12.05</v>
      </c>
      <c r="D1607" s="0" t="n">
        <v>4537.3354</v>
      </c>
    </row>
    <row r="1608" customFormat="false" ht="12.8" hidden="false" customHeight="false" outlineLevel="0" collapsed="false">
      <c r="A1608" s="0" t="s">
        <v>0</v>
      </c>
      <c r="B1608" s="0" t="n">
        <v>21</v>
      </c>
      <c r="C1608" s="0" t="n">
        <v>12.051</v>
      </c>
      <c r="D1608" s="0" t="n">
        <v>4537.3354</v>
      </c>
    </row>
    <row r="1609" customFormat="false" ht="12.8" hidden="false" customHeight="false" outlineLevel="0" collapsed="false">
      <c r="A1609" s="0" t="s">
        <v>0</v>
      </c>
      <c r="B1609" s="0" t="n">
        <v>21</v>
      </c>
      <c r="C1609" s="0" t="n">
        <v>12.052</v>
      </c>
      <c r="D1609" s="0" t="n">
        <v>4537.3354</v>
      </c>
    </row>
    <row r="1610" customFormat="false" ht="12.8" hidden="false" customHeight="false" outlineLevel="0" collapsed="false">
      <c r="A1610" s="0" t="s">
        <v>0</v>
      </c>
      <c r="B1610" s="0" t="n">
        <v>21</v>
      </c>
      <c r="C1610" s="0" t="n">
        <v>12.053</v>
      </c>
      <c r="D1610" s="0" t="n">
        <v>4537.3354</v>
      </c>
    </row>
    <row r="1611" customFormat="false" ht="12.8" hidden="false" customHeight="false" outlineLevel="0" collapsed="false">
      <c r="A1611" s="0" t="s">
        <v>0</v>
      </c>
      <c r="B1611" s="0" t="n">
        <v>21</v>
      </c>
      <c r="C1611" s="0" t="n">
        <v>12.054</v>
      </c>
      <c r="D1611" s="0" t="n">
        <v>4537.3354</v>
      </c>
    </row>
    <row r="1612" customFormat="false" ht="12.8" hidden="false" customHeight="false" outlineLevel="0" collapsed="false">
      <c r="A1612" s="0" t="s">
        <v>0</v>
      </c>
      <c r="B1612" s="0" t="n">
        <v>21</v>
      </c>
      <c r="C1612" s="0" t="n">
        <v>12.056</v>
      </c>
      <c r="D1612" s="0" t="n">
        <v>4537.3354</v>
      </c>
    </row>
    <row r="1613" customFormat="false" ht="12.8" hidden="false" customHeight="false" outlineLevel="0" collapsed="false">
      <c r="A1613" s="0" t="s">
        <v>0</v>
      </c>
      <c r="B1613" s="0" t="n">
        <v>21</v>
      </c>
      <c r="C1613" s="0" t="n">
        <v>12.057</v>
      </c>
      <c r="D1613" s="0" t="n">
        <v>4537.3354</v>
      </c>
    </row>
    <row r="1614" customFormat="false" ht="12.8" hidden="false" customHeight="false" outlineLevel="0" collapsed="false">
      <c r="A1614" s="0" t="s">
        <v>0</v>
      </c>
      <c r="B1614" s="0" t="n">
        <v>21</v>
      </c>
      <c r="C1614" s="0" t="n">
        <v>12.058</v>
      </c>
      <c r="D1614" s="0" t="n">
        <v>4537.3354</v>
      </c>
    </row>
    <row r="1615" customFormat="false" ht="12.8" hidden="false" customHeight="false" outlineLevel="0" collapsed="false">
      <c r="A1615" s="0" t="s">
        <v>0</v>
      </c>
      <c r="B1615" s="0" t="n">
        <v>21</v>
      </c>
      <c r="C1615" s="0" t="n">
        <v>12.059</v>
      </c>
      <c r="D1615" s="0" t="n">
        <v>4537.3354</v>
      </c>
    </row>
    <row r="1616" customFormat="false" ht="12.8" hidden="false" customHeight="false" outlineLevel="0" collapsed="false">
      <c r="A1616" s="0" t="s">
        <v>0</v>
      </c>
      <c r="B1616" s="0" t="n">
        <v>21</v>
      </c>
      <c r="C1616" s="0" t="n">
        <v>12.06</v>
      </c>
      <c r="D1616" s="0" t="n">
        <v>4537.3354</v>
      </c>
    </row>
    <row r="1617" customFormat="false" ht="12.8" hidden="false" customHeight="false" outlineLevel="0" collapsed="false">
      <c r="A1617" s="0" t="s">
        <v>0</v>
      </c>
      <c r="B1617" s="0" t="n">
        <v>21</v>
      </c>
      <c r="C1617" s="0" t="n">
        <v>12.061</v>
      </c>
      <c r="D1617" s="0" t="n">
        <v>4537.3354</v>
      </c>
    </row>
    <row r="1618" customFormat="false" ht="12.8" hidden="false" customHeight="false" outlineLevel="0" collapsed="false">
      <c r="A1618" s="0" t="s">
        <v>0</v>
      </c>
      <c r="B1618" s="0" t="n">
        <v>21</v>
      </c>
      <c r="C1618" s="0" t="n">
        <v>12.062</v>
      </c>
      <c r="D1618" s="0" t="n">
        <v>4537.3354</v>
      </c>
    </row>
    <row r="1619" customFormat="false" ht="12.8" hidden="false" customHeight="false" outlineLevel="0" collapsed="false">
      <c r="A1619" s="0" t="s">
        <v>0</v>
      </c>
      <c r="B1619" s="0" t="n">
        <v>21</v>
      </c>
      <c r="C1619" s="0" t="n">
        <v>12.064</v>
      </c>
      <c r="D1619" s="0" t="n">
        <v>4537.3354</v>
      </c>
    </row>
    <row r="1620" customFormat="false" ht="12.8" hidden="false" customHeight="false" outlineLevel="0" collapsed="false">
      <c r="A1620" s="0" t="s">
        <v>0</v>
      </c>
      <c r="B1620" s="0" t="n">
        <v>21</v>
      </c>
      <c r="C1620" s="0" t="n">
        <v>12.065</v>
      </c>
      <c r="D1620" s="0" t="n">
        <v>4537.3354</v>
      </c>
    </row>
    <row r="1621" customFormat="false" ht="12.8" hidden="false" customHeight="false" outlineLevel="0" collapsed="false">
      <c r="A1621" s="0" t="s">
        <v>0</v>
      </c>
      <c r="B1621" s="0" t="n">
        <v>21</v>
      </c>
      <c r="C1621" s="0" t="n">
        <v>12.066</v>
      </c>
      <c r="D1621" s="0" t="n">
        <v>4537.3354</v>
      </c>
    </row>
    <row r="1622" customFormat="false" ht="12.8" hidden="false" customHeight="false" outlineLevel="0" collapsed="false">
      <c r="A1622" s="0" t="s">
        <v>0</v>
      </c>
      <c r="B1622" s="0" t="n">
        <v>21</v>
      </c>
      <c r="C1622" s="0" t="n">
        <v>12.067</v>
      </c>
      <c r="D1622" s="0" t="n">
        <v>4537.3354</v>
      </c>
    </row>
    <row r="1623" customFormat="false" ht="12.8" hidden="false" customHeight="false" outlineLevel="0" collapsed="false">
      <c r="A1623" s="0" t="s">
        <v>0</v>
      </c>
      <c r="B1623" s="0" t="n">
        <v>21</v>
      </c>
      <c r="C1623" s="0" t="n">
        <v>12.068</v>
      </c>
      <c r="D1623" s="0" t="n">
        <v>4537.3354</v>
      </c>
    </row>
    <row r="1624" customFormat="false" ht="12.8" hidden="false" customHeight="false" outlineLevel="0" collapsed="false">
      <c r="A1624" s="0" t="s">
        <v>0</v>
      </c>
      <c r="B1624" s="0" t="n">
        <v>21</v>
      </c>
      <c r="C1624" s="0" t="n">
        <v>12.069</v>
      </c>
      <c r="D1624" s="0" t="n">
        <v>4537.3354</v>
      </c>
    </row>
    <row r="1625" customFormat="false" ht="12.8" hidden="false" customHeight="false" outlineLevel="0" collapsed="false">
      <c r="A1625" s="0" t="s">
        <v>0</v>
      </c>
      <c r="B1625" s="0" t="n">
        <v>21</v>
      </c>
      <c r="C1625" s="0" t="n">
        <v>12.071</v>
      </c>
      <c r="D1625" s="0" t="n">
        <v>4537.3354</v>
      </c>
    </row>
    <row r="1626" customFormat="false" ht="12.8" hidden="false" customHeight="false" outlineLevel="0" collapsed="false">
      <c r="A1626" s="0" t="s">
        <v>0</v>
      </c>
      <c r="B1626" s="0" t="n">
        <v>21</v>
      </c>
      <c r="C1626" s="0" t="n">
        <v>12.072</v>
      </c>
      <c r="D1626" s="0" t="n">
        <v>4537.3354</v>
      </c>
    </row>
    <row r="1627" customFormat="false" ht="12.8" hidden="false" customHeight="false" outlineLevel="0" collapsed="false">
      <c r="A1627" s="0" t="s">
        <v>0</v>
      </c>
      <c r="B1627" s="0" t="n">
        <v>21</v>
      </c>
      <c r="C1627" s="0" t="n">
        <v>12.073</v>
      </c>
      <c r="D1627" s="0" t="n">
        <v>4537.3354</v>
      </c>
    </row>
    <row r="1628" customFormat="false" ht="12.8" hidden="false" customHeight="false" outlineLevel="0" collapsed="false">
      <c r="A1628" s="0" t="s">
        <v>0</v>
      </c>
      <c r="B1628" s="0" t="n">
        <v>21</v>
      </c>
      <c r="C1628" s="0" t="n">
        <v>12.074</v>
      </c>
      <c r="D1628" s="0" t="n">
        <v>4537.3354</v>
      </c>
    </row>
    <row r="1629" customFormat="false" ht="12.8" hidden="false" customHeight="false" outlineLevel="0" collapsed="false">
      <c r="A1629" s="0" t="s">
        <v>0</v>
      </c>
      <c r="B1629" s="0" t="n">
        <v>21</v>
      </c>
      <c r="C1629" s="0" t="n">
        <v>12.075</v>
      </c>
      <c r="D1629" s="0" t="n">
        <v>4537.3354</v>
      </c>
    </row>
    <row r="1630" customFormat="false" ht="12.8" hidden="false" customHeight="false" outlineLevel="0" collapsed="false">
      <c r="A1630" s="0" t="s">
        <v>0</v>
      </c>
      <c r="B1630" s="0" t="n">
        <v>21</v>
      </c>
      <c r="C1630" s="0" t="n">
        <v>12.076</v>
      </c>
      <c r="D1630" s="0" t="n">
        <v>4537.3354</v>
      </c>
    </row>
    <row r="1631" customFormat="false" ht="12.8" hidden="false" customHeight="false" outlineLevel="0" collapsed="false">
      <c r="A1631" s="0" t="s">
        <v>0</v>
      </c>
      <c r="B1631" s="0" t="n">
        <v>21</v>
      </c>
      <c r="C1631" s="0" t="n">
        <v>12.077</v>
      </c>
      <c r="D1631" s="0" t="n">
        <v>4537.3354</v>
      </c>
    </row>
    <row r="1632" customFormat="false" ht="12.8" hidden="false" customHeight="false" outlineLevel="0" collapsed="false">
      <c r="A1632" s="0" t="s">
        <v>0</v>
      </c>
      <c r="B1632" s="0" t="n">
        <v>21</v>
      </c>
      <c r="C1632" s="0" t="n">
        <v>12.079</v>
      </c>
      <c r="D1632" s="0" t="n">
        <v>4537.3354</v>
      </c>
    </row>
    <row r="1633" customFormat="false" ht="12.8" hidden="false" customHeight="false" outlineLevel="0" collapsed="false">
      <c r="A1633" s="0" t="s">
        <v>0</v>
      </c>
      <c r="B1633" s="0" t="n">
        <v>21</v>
      </c>
      <c r="C1633" s="0" t="n">
        <v>12.08</v>
      </c>
      <c r="D1633" s="0" t="n">
        <v>4537.3354</v>
      </c>
    </row>
    <row r="1634" customFormat="false" ht="12.8" hidden="false" customHeight="false" outlineLevel="0" collapsed="false">
      <c r="A1634" s="0" t="s">
        <v>0</v>
      </c>
      <c r="B1634" s="0" t="n">
        <v>21</v>
      </c>
      <c r="C1634" s="0" t="n">
        <v>12.081</v>
      </c>
      <c r="D1634" s="0" t="n">
        <v>4537.3354</v>
      </c>
    </row>
    <row r="1635" customFormat="false" ht="12.8" hidden="false" customHeight="false" outlineLevel="0" collapsed="false">
      <c r="A1635" s="0" t="s">
        <v>0</v>
      </c>
      <c r="B1635" s="0" t="n">
        <v>21</v>
      </c>
      <c r="C1635" s="0" t="n">
        <v>12.082</v>
      </c>
      <c r="D1635" s="0" t="n">
        <v>4537.3354</v>
      </c>
    </row>
    <row r="1636" customFormat="false" ht="12.8" hidden="false" customHeight="false" outlineLevel="0" collapsed="false">
      <c r="A1636" s="0" t="s">
        <v>0</v>
      </c>
      <c r="B1636" s="0" t="n">
        <v>21</v>
      </c>
      <c r="C1636" s="0" t="n">
        <v>12.083</v>
      </c>
      <c r="D1636" s="0" t="n">
        <v>4537.3354</v>
      </c>
    </row>
    <row r="1637" customFormat="false" ht="12.8" hidden="false" customHeight="false" outlineLevel="0" collapsed="false">
      <c r="A1637" s="0" t="s">
        <v>0</v>
      </c>
      <c r="B1637" s="0" t="n">
        <v>21</v>
      </c>
      <c r="C1637" s="0" t="n">
        <v>12.084</v>
      </c>
      <c r="D1637" s="0" t="n">
        <v>4590.842</v>
      </c>
    </row>
    <row r="1638" customFormat="false" ht="12.8" hidden="false" customHeight="false" outlineLevel="0" collapsed="false">
      <c r="A1638" s="0" t="s">
        <v>0</v>
      </c>
      <c r="B1638" s="0" t="n">
        <v>21</v>
      </c>
      <c r="C1638" s="0" t="n">
        <v>12.086</v>
      </c>
      <c r="D1638" s="0" t="n">
        <v>4590.842</v>
      </c>
    </row>
    <row r="1639" customFormat="false" ht="12.8" hidden="false" customHeight="false" outlineLevel="0" collapsed="false">
      <c r="A1639" s="0" t="s">
        <v>0</v>
      </c>
      <c r="B1639" s="0" t="n">
        <v>21</v>
      </c>
      <c r="C1639" s="0" t="n">
        <v>12.087</v>
      </c>
      <c r="D1639" s="0" t="n">
        <v>4590.842</v>
      </c>
    </row>
    <row r="1640" customFormat="false" ht="12.8" hidden="false" customHeight="false" outlineLevel="0" collapsed="false">
      <c r="A1640" s="0" t="s">
        <v>0</v>
      </c>
      <c r="B1640" s="0" t="n">
        <v>21</v>
      </c>
      <c r="C1640" s="0" t="n">
        <v>12.088</v>
      </c>
      <c r="D1640" s="0" t="n">
        <v>4590.842</v>
      </c>
    </row>
    <row r="1641" customFormat="false" ht="12.8" hidden="false" customHeight="false" outlineLevel="0" collapsed="false">
      <c r="A1641" s="0" t="s">
        <v>0</v>
      </c>
      <c r="B1641" s="0" t="n">
        <v>21</v>
      </c>
      <c r="C1641" s="0" t="n">
        <v>12.089</v>
      </c>
      <c r="D1641" s="0" t="n">
        <v>4590.842</v>
      </c>
    </row>
    <row r="1642" customFormat="false" ht="12.8" hidden="false" customHeight="false" outlineLevel="0" collapsed="false">
      <c r="A1642" s="0" t="s">
        <v>0</v>
      </c>
      <c r="B1642" s="0" t="n">
        <v>21</v>
      </c>
      <c r="C1642" s="0" t="n">
        <v>12.09</v>
      </c>
      <c r="D1642" s="0" t="n">
        <v>4590.842</v>
      </c>
    </row>
    <row r="1643" customFormat="false" ht="12.8" hidden="false" customHeight="false" outlineLevel="0" collapsed="false">
      <c r="A1643" s="0" t="s">
        <v>0</v>
      </c>
      <c r="B1643" s="0" t="n">
        <v>21</v>
      </c>
      <c r="C1643" s="0" t="n">
        <v>12.091</v>
      </c>
      <c r="D1643" s="0" t="n">
        <v>4590.842</v>
      </c>
    </row>
    <row r="1644" customFormat="false" ht="12.8" hidden="false" customHeight="false" outlineLevel="0" collapsed="false">
      <c r="A1644" s="0" t="s">
        <v>0</v>
      </c>
      <c r="B1644" s="0" t="n">
        <v>21</v>
      </c>
      <c r="C1644" s="0" t="n">
        <v>12.093</v>
      </c>
      <c r="D1644" s="0" t="n">
        <v>4590.842</v>
      </c>
    </row>
    <row r="1645" customFormat="false" ht="12.8" hidden="false" customHeight="false" outlineLevel="0" collapsed="false">
      <c r="A1645" s="0" t="s">
        <v>0</v>
      </c>
      <c r="B1645" s="0" t="n">
        <v>21</v>
      </c>
      <c r="C1645" s="0" t="n">
        <v>12.094</v>
      </c>
      <c r="D1645" s="0" t="n">
        <v>4590.842</v>
      </c>
    </row>
    <row r="1646" customFormat="false" ht="12.8" hidden="false" customHeight="false" outlineLevel="0" collapsed="false">
      <c r="A1646" s="0" t="s">
        <v>0</v>
      </c>
      <c r="B1646" s="0" t="n">
        <v>21</v>
      </c>
      <c r="C1646" s="0" t="n">
        <v>12.095</v>
      </c>
      <c r="D1646" s="0" t="n">
        <v>4590.842</v>
      </c>
    </row>
    <row r="1647" customFormat="false" ht="12.8" hidden="false" customHeight="false" outlineLevel="0" collapsed="false">
      <c r="A1647" s="0" t="s">
        <v>0</v>
      </c>
      <c r="B1647" s="0" t="n">
        <v>21</v>
      </c>
      <c r="C1647" s="0" t="n">
        <v>12.096</v>
      </c>
      <c r="D1647" s="0" t="n">
        <v>4590.842</v>
      </c>
    </row>
    <row r="1648" customFormat="false" ht="12.8" hidden="false" customHeight="false" outlineLevel="0" collapsed="false">
      <c r="A1648" s="0" t="s">
        <v>0</v>
      </c>
      <c r="B1648" s="0" t="n">
        <v>21</v>
      </c>
      <c r="C1648" s="0" t="n">
        <v>12.097</v>
      </c>
      <c r="D1648" s="0" t="n">
        <v>4590.842</v>
      </c>
    </row>
    <row r="1649" customFormat="false" ht="12.8" hidden="false" customHeight="false" outlineLevel="0" collapsed="false">
      <c r="A1649" s="0" t="s">
        <v>0</v>
      </c>
      <c r="B1649" s="0" t="n">
        <v>21</v>
      </c>
      <c r="C1649" s="0" t="n">
        <v>12.097</v>
      </c>
      <c r="D1649" s="0" t="n">
        <v>4590.842</v>
      </c>
    </row>
    <row r="1650" customFormat="false" ht="12.8" hidden="false" customHeight="false" outlineLevel="0" collapsed="false">
      <c r="A1650" s="0" t="s">
        <v>0</v>
      </c>
      <c r="B1650" s="0" t="n">
        <v>21</v>
      </c>
      <c r="C1650" s="0" t="n">
        <v>12.098</v>
      </c>
      <c r="D1650" s="0" t="n">
        <v>4590.842</v>
      </c>
    </row>
    <row r="1651" customFormat="false" ht="12.8" hidden="false" customHeight="false" outlineLevel="0" collapsed="false">
      <c r="A1651" s="0" t="s">
        <v>0</v>
      </c>
      <c r="B1651" s="0" t="n">
        <v>21</v>
      </c>
      <c r="C1651" s="0" t="n">
        <v>12.099</v>
      </c>
      <c r="D1651" s="0" t="n">
        <v>4590.842</v>
      </c>
    </row>
    <row r="1652" customFormat="false" ht="12.8" hidden="false" customHeight="false" outlineLevel="0" collapsed="false">
      <c r="A1652" s="0" t="s">
        <v>0</v>
      </c>
      <c r="B1652" s="0" t="n">
        <v>21</v>
      </c>
      <c r="C1652" s="0" t="n">
        <v>12.101</v>
      </c>
      <c r="D1652" s="0" t="n">
        <v>4590.842</v>
      </c>
    </row>
    <row r="1653" customFormat="false" ht="12.8" hidden="false" customHeight="false" outlineLevel="0" collapsed="false">
      <c r="A1653" s="0" t="s">
        <v>0</v>
      </c>
      <c r="B1653" s="0" t="n">
        <v>21</v>
      </c>
      <c r="C1653" s="0" t="n">
        <v>12.102</v>
      </c>
      <c r="D1653" s="0" t="n">
        <v>4590.842</v>
      </c>
    </row>
    <row r="1654" customFormat="false" ht="12.8" hidden="false" customHeight="false" outlineLevel="0" collapsed="false">
      <c r="A1654" s="0" t="s">
        <v>0</v>
      </c>
      <c r="B1654" s="0" t="n">
        <v>21</v>
      </c>
      <c r="C1654" s="0" t="n">
        <v>12.103</v>
      </c>
      <c r="D1654" s="0" t="n">
        <v>4590.842</v>
      </c>
    </row>
    <row r="1655" customFormat="false" ht="12.8" hidden="false" customHeight="false" outlineLevel="0" collapsed="false">
      <c r="A1655" s="0" t="s">
        <v>0</v>
      </c>
      <c r="B1655" s="0" t="n">
        <v>21</v>
      </c>
      <c r="C1655" s="0" t="n">
        <v>12.104</v>
      </c>
      <c r="D1655" s="0" t="n">
        <v>4590.842</v>
      </c>
    </row>
    <row r="1656" customFormat="false" ht="12.8" hidden="false" customHeight="false" outlineLevel="0" collapsed="false">
      <c r="A1656" s="0" t="s">
        <v>0</v>
      </c>
      <c r="B1656" s="0" t="n">
        <v>21</v>
      </c>
      <c r="C1656" s="0" t="n">
        <v>12.105</v>
      </c>
      <c r="D1656" s="0" t="n">
        <v>4590.842</v>
      </c>
    </row>
    <row r="1657" customFormat="false" ht="12.8" hidden="false" customHeight="false" outlineLevel="0" collapsed="false">
      <c r="A1657" s="0" t="s">
        <v>0</v>
      </c>
      <c r="B1657" s="0" t="n">
        <v>21</v>
      </c>
      <c r="C1657" s="0" t="n">
        <v>12.106</v>
      </c>
      <c r="D1657" s="0" t="n">
        <v>4590.842</v>
      </c>
    </row>
    <row r="1658" customFormat="false" ht="12.8" hidden="false" customHeight="false" outlineLevel="0" collapsed="false">
      <c r="A1658" s="0" t="s">
        <v>0</v>
      </c>
      <c r="B1658" s="0" t="n">
        <v>21</v>
      </c>
      <c r="C1658" s="0" t="n">
        <v>12.108</v>
      </c>
      <c r="D1658" s="0" t="n">
        <v>4590.842</v>
      </c>
    </row>
    <row r="1659" customFormat="false" ht="12.8" hidden="false" customHeight="false" outlineLevel="0" collapsed="false">
      <c r="A1659" s="0" t="s">
        <v>0</v>
      </c>
      <c r="B1659" s="0" t="n">
        <v>21</v>
      </c>
      <c r="C1659" s="0" t="n">
        <v>12.109</v>
      </c>
      <c r="D1659" s="0" t="n">
        <v>4590.842</v>
      </c>
    </row>
    <row r="1660" customFormat="false" ht="12.8" hidden="false" customHeight="false" outlineLevel="0" collapsed="false">
      <c r="A1660" s="0" t="s">
        <v>0</v>
      </c>
      <c r="B1660" s="0" t="n">
        <v>21</v>
      </c>
      <c r="C1660" s="0" t="n">
        <v>12.11</v>
      </c>
      <c r="D1660" s="0" t="n">
        <v>4590.842</v>
      </c>
    </row>
    <row r="1661" customFormat="false" ht="12.8" hidden="false" customHeight="false" outlineLevel="0" collapsed="false">
      <c r="A1661" s="0" t="s">
        <v>0</v>
      </c>
      <c r="B1661" s="0" t="n">
        <v>21</v>
      </c>
      <c r="C1661" s="0" t="n">
        <v>12.111</v>
      </c>
      <c r="D1661" s="0" t="n">
        <v>4590.842</v>
      </c>
    </row>
    <row r="1662" customFormat="false" ht="12.8" hidden="false" customHeight="false" outlineLevel="0" collapsed="false">
      <c r="A1662" s="0" t="s">
        <v>0</v>
      </c>
      <c r="B1662" s="0" t="n">
        <v>21</v>
      </c>
      <c r="C1662" s="0" t="n">
        <v>12.112</v>
      </c>
      <c r="D1662" s="0" t="n">
        <v>4590.842</v>
      </c>
    </row>
    <row r="1663" customFormat="false" ht="12.8" hidden="false" customHeight="false" outlineLevel="0" collapsed="false">
      <c r="A1663" s="0" t="s">
        <v>0</v>
      </c>
      <c r="B1663" s="0" t="n">
        <v>21</v>
      </c>
      <c r="C1663" s="0" t="n">
        <v>12.113</v>
      </c>
      <c r="D1663" s="0" t="n">
        <v>4590.842</v>
      </c>
    </row>
    <row r="1664" customFormat="false" ht="12.8" hidden="false" customHeight="false" outlineLevel="0" collapsed="false">
      <c r="A1664" s="0" t="s">
        <v>0</v>
      </c>
      <c r="B1664" s="0" t="n">
        <v>21</v>
      </c>
      <c r="C1664" s="0" t="n">
        <v>12.114</v>
      </c>
      <c r="D1664" s="0" t="n">
        <v>4590.842</v>
      </c>
    </row>
    <row r="1665" customFormat="false" ht="12.8" hidden="false" customHeight="false" outlineLevel="0" collapsed="false">
      <c r="A1665" s="0" t="s">
        <v>0</v>
      </c>
      <c r="B1665" s="0" t="n">
        <v>21</v>
      </c>
      <c r="C1665" s="0" t="n">
        <v>12.116</v>
      </c>
      <c r="D1665" s="0" t="n">
        <v>14.355047</v>
      </c>
    </row>
    <row r="1666" customFormat="false" ht="12.8" hidden="false" customHeight="false" outlineLevel="0" collapsed="false">
      <c r="A1666" s="0" t="s">
        <v>0</v>
      </c>
      <c r="B1666" s="0" t="n">
        <v>21</v>
      </c>
      <c r="C1666" s="0" t="n">
        <v>12.117</v>
      </c>
      <c r="D1666" s="0" t="n">
        <v>14.355047</v>
      </c>
    </row>
    <row r="1667" customFormat="false" ht="12.8" hidden="false" customHeight="false" outlineLevel="0" collapsed="false">
      <c r="A1667" s="0" t="s">
        <v>0</v>
      </c>
      <c r="B1667" s="0" t="n">
        <v>21</v>
      </c>
      <c r="C1667" s="0" t="n">
        <v>12.118</v>
      </c>
      <c r="D1667" s="0" t="n">
        <v>14.355047</v>
      </c>
    </row>
    <row r="1668" customFormat="false" ht="12.8" hidden="false" customHeight="false" outlineLevel="0" collapsed="false">
      <c r="A1668" s="0" t="s">
        <v>0</v>
      </c>
      <c r="B1668" s="0" t="n">
        <v>21</v>
      </c>
      <c r="C1668" s="0" t="n">
        <v>12.119</v>
      </c>
      <c r="D1668" s="0" t="n">
        <v>14.355047</v>
      </c>
    </row>
    <row r="1669" customFormat="false" ht="12.8" hidden="false" customHeight="false" outlineLevel="0" collapsed="false">
      <c r="A1669" s="0" t="s">
        <v>0</v>
      </c>
      <c r="B1669" s="0" t="n">
        <v>21</v>
      </c>
      <c r="C1669" s="0" t="n">
        <v>12.12</v>
      </c>
      <c r="D1669" s="0" t="n">
        <v>14.355047</v>
      </c>
    </row>
    <row r="1670" customFormat="false" ht="12.8" hidden="false" customHeight="false" outlineLevel="0" collapsed="false">
      <c r="A1670" s="0" t="s">
        <v>0</v>
      </c>
      <c r="B1670" s="0" t="n">
        <v>21</v>
      </c>
      <c r="C1670" s="0" t="n">
        <v>12.121</v>
      </c>
      <c r="D1670" s="0" t="n">
        <v>14.355047</v>
      </c>
    </row>
    <row r="1671" customFormat="false" ht="12.8" hidden="false" customHeight="false" outlineLevel="0" collapsed="false">
      <c r="A1671" s="0" t="s">
        <v>0</v>
      </c>
      <c r="B1671" s="0" t="n">
        <v>21</v>
      </c>
      <c r="C1671" s="0" t="n">
        <v>12.123</v>
      </c>
      <c r="D1671" s="0" t="n">
        <v>14.355047</v>
      </c>
    </row>
    <row r="1672" customFormat="false" ht="12.8" hidden="false" customHeight="false" outlineLevel="0" collapsed="false">
      <c r="A1672" s="0" t="s">
        <v>0</v>
      </c>
      <c r="B1672" s="0" t="n">
        <v>21</v>
      </c>
      <c r="C1672" s="0" t="n">
        <v>12.124</v>
      </c>
      <c r="D1672" s="0" t="n">
        <v>14.355047</v>
      </c>
    </row>
    <row r="1673" customFormat="false" ht="12.8" hidden="false" customHeight="false" outlineLevel="0" collapsed="false">
      <c r="A1673" s="0" t="s">
        <v>0</v>
      </c>
      <c r="B1673" s="0" t="n">
        <v>21</v>
      </c>
      <c r="C1673" s="0" t="n">
        <v>12.125</v>
      </c>
      <c r="D1673" s="0" t="n">
        <v>14.355047</v>
      </c>
    </row>
    <row r="1674" customFormat="false" ht="12.8" hidden="false" customHeight="false" outlineLevel="0" collapsed="false">
      <c r="A1674" s="0" t="s">
        <v>0</v>
      </c>
      <c r="B1674" s="0" t="n">
        <v>21</v>
      </c>
      <c r="C1674" s="0" t="n">
        <v>12.126</v>
      </c>
      <c r="D1674" s="0" t="n">
        <v>14.355047</v>
      </c>
    </row>
    <row r="1675" customFormat="false" ht="12.8" hidden="false" customHeight="false" outlineLevel="0" collapsed="false">
      <c r="A1675" s="0" t="s">
        <v>0</v>
      </c>
      <c r="B1675" s="0" t="n">
        <v>21</v>
      </c>
      <c r="C1675" s="0" t="n">
        <v>12.127</v>
      </c>
      <c r="D1675" s="0" t="n">
        <v>14.355047</v>
      </c>
    </row>
    <row r="1676" customFormat="false" ht="12.8" hidden="false" customHeight="false" outlineLevel="0" collapsed="false">
      <c r="A1676" s="0" t="s">
        <v>0</v>
      </c>
      <c r="B1676" s="0" t="n">
        <v>21</v>
      </c>
      <c r="C1676" s="0" t="n">
        <v>12.128</v>
      </c>
      <c r="D1676" s="0" t="n">
        <v>14.355047</v>
      </c>
    </row>
    <row r="1677" customFormat="false" ht="12.8" hidden="false" customHeight="false" outlineLevel="0" collapsed="false">
      <c r="A1677" s="0" t="s">
        <v>0</v>
      </c>
      <c r="B1677" s="0" t="n">
        <v>21</v>
      </c>
      <c r="C1677" s="0" t="n">
        <v>12.13</v>
      </c>
      <c r="D1677" s="0" t="n">
        <v>14.355047</v>
      </c>
    </row>
    <row r="1678" customFormat="false" ht="12.8" hidden="false" customHeight="false" outlineLevel="0" collapsed="false">
      <c r="A1678" s="0" t="s">
        <v>0</v>
      </c>
      <c r="B1678" s="0" t="n">
        <v>21</v>
      </c>
      <c r="C1678" s="0" t="n">
        <v>12.131</v>
      </c>
      <c r="D1678" s="0" t="n">
        <v>14.355047</v>
      </c>
    </row>
    <row r="1679" customFormat="false" ht="12.8" hidden="false" customHeight="false" outlineLevel="0" collapsed="false">
      <c r="A1679" s="0" t="s">
        <v>0</v>
      </c>
      <c r="B1679" s="0" t="n">
        <v>21</v>
      </c>
      <c r="C1679" s="0" t="n">
        <v>12.132</v>
      </c>
      <c r="D1679" s="0" t="n">
        <v>5.6858716</v>
      </c>
    </row>
    <row r="1680" customFormat="false" ht="12.8" hidden="false" customHeight="false" outlineLevel="0" collapsed="false">
      <c r="A1680" s="0" t="s">
        <v>0</v>
      </c>
      <c r="B1680" s="0" t="n">
        <v>21</v>
      </c>
      <c r="C1680" s="0" t="n">
        <v>12.133</v>
      </c>
      <c r="D1680" s="0" t="n">
        <v>5.6858716</v>
      </c>
    </row>
    <row r="1681" customFormat="false" ht="12.8" hidden="false" customHeight="false" outlineLevel="0" collapsed="false">
      <c r="A1681" s="0" t="s">
        <v>0</v>
      </c>
      <c r="B1681" s="0" t="n">
        <v>21</v>
      </c>
      <c r="C1681" s="0" t="n">
        <v>12.134</v>
      </c>
      <c r="D1681" s="0" t="n">
        <v>5.6858716</v>
      </c>
    </row>
    <row r="1682" customFormat="false" ht="12.8" hidden="false" customHeight="false" outlineLevel="0" collapsed="false">
      <c r="A1682" s="0" t="s">
        <v>0</v>
      </c>
      <c r="B1682" s="0" t="n">
        <v>21</v>
      </c>
      <c r="C1682" s="0" t="n">
        <v>12.135</v>
      </c>
      <c r="D1682" s="0" t="n">
        <v>5.6858716</v>
      </c>
    </row>
    <row r="1683" customFormat="false" ht="12.8" hidden="false" customHeight="false" outlineLevel="0" collapsed="false">
      <c r="A1683" s="0" t="s">
        <v>0</v>
      </c>
      <c r="B1683" s="0" t="n">
        <v>21</v>
      </c>
      <c r="C1683" s="0" t="n">
        <v>12.135</v>
      </c>
      <c r="D1683" s="0" t="n">
        <v>5.6858716</v>
      </c>
    </row>
    <row r="1684" customFormat="false" ht="12.8" hidden="false" customHeight="false" outlineLevel="0" collapsed="false">
      <c r="A1684" s="0" t="s">
        <v>0</v>
      </c>
      <c r="B1684" s="0" t="n">
        <v>21</v>
      </c>
      <c r="C1684" s="0" t="n">
        <v>12.136</v>
      </c>
      <c r="D1684" s="0" t="n">
        <v>5.6858716</v>
      </c>
    </row>
    <row r="1685" customFormat="false" ht="12.8" hidden="false" customHeight="false" outlineLevel="0" collapsed="false">
      <c r="A1685" s="0" t="s">
        <v>0</v>
      </c>
      <c r="B1685" s="0" t="n">
        <v>21</v>
      </c>
      <c r="C1685" s="0" t="n">
        <v>12.137</v>
      </c>
      <c r="D1685" s="0" t="n">
        <v>5.6858716</v>
      </c>
    </row>
    <row r="1686" customFormat="false" ht="12.8" hidden="false" customHeight="false" outlineLevel="0" collapsed="false">
      <c r="A1686" s="0" t="s">
        <v>0</v>
      </c>
      <c r="B1686" s="0" t="n">
        <v>21</v>
      </c>
      <c r="C1686" s="0" t="n">
        <v>12.139</v>
      </c>
      <c r="D1686" s="0" t="n">
        <v>5.6858716</v>
      </c>
    </row>
    <row r="1687" customFormat="false" ht="12.8" hidden="false" customHeight="false" outlineLevel="0" collapsed="false">
      <c r="A1687" s="0" t="s">
        <v>0</v>
      </c>
      <c r="B1687" s="0" t="n">
        <v>21</v>
      </c>
      <c r="C1687" s="0" t="n">
        <v>12.14</v>
      </c>
      <c r="D1687" s="0" t="n">
        <v>5.6858716</v>
      </c>
    </row>
    <row r="1688" customFormat="false" ht="12.8" hidden="false" customHeight="false" outlineLevel="0" collapsed="false">
      <c r="A1688" s="0" t="s">
        <v>0</v>
      </c>
      <c r="B1688" s="0" t="n">
        <v>21</v>
      </c>
      <c r="C1688" s="0" t="n">
        <v>12.141</v>
      </c>
      <c r="D1688" s="0" t="n">
        <v>5.6858716</v>
      </c>
    </row>
    <row r="1689" customFormat="false" ht="12.8" hidden="false" customHeight="false" outlineLevel="0" collapsed="false">
      <c r="A1689" s="0" t="s">
        <v>0</v>
      </c>
      <c r="B1689" s="0" t="n">
        <v>21</v>
      </c>
      <c r="C1689" s="0" t="n">
        <v>12.142</v>
      </c>
      <c r="D1689" s="0" t="n">
        <v>5.6858716</v>
      </c>
    </row>
    <row r="1690" customFormat="false" ht="12.8" hidden="false" customHeight="false" outlineLevel="0" collapsed="false">
      <c r="A1690" s="0" t="s">
        <v>0</v>
      </c>
      <c r="B1690" s="0" t="n">
        <v>21</v>
      </c>
      <c r="C1690" s="0" t="n">
        <v>12.143</v>
      </c>
      <c r="D1690" s="0" t="n">
        <v>5.6858716</v>
      </c>
    </row>
    <row r="1691" customFormat="false" ht="12.8" hidden="false" customHeight="false" outlineLevel="0" collapsed="false">
      <c r="A1691" s="0" t="s">
        <v>0</v>
      </c>
      <c r="B1691" s="0" t="n">
        <v>21</v>
      </c>
      <c r="C1691" s="0" t="n">
        <v>12.144</v>
      </c>
      <c r="D1691" s="0" t="n">
        <v>5.6858716</v>
      </c>
    </row>
    <row r="1692" customFormat="false" ht="12.8" hidden="false" customHeight="false" outlineLevel="0" collapsed="false">
      <c r="A1692" s="0" t="s">
        <v>0</v>
      </c>
      <c r="B1692" s="0" t="n">
        <v>21</v>
      </c>
      <c r="C1692" s="0" t="n">
        <v>12.145</v>
      </c>
      <c r="D1692" s="0" t="n">
        <v>5.6858716</v>
      </c>
    </row>
    <row r="1693" customFormat="false" ht="12.8" hidden="false" customHeight="false" outlineLevel="0" collapsed="false">
      <c r="A1693" s="0" t="s">
        <v>0</v>
      </c>
      <c r="B1693" s="0" t="n">
        <v>21</v>
      </c>
      <c r="C1693" s="0" t="n">
        <v>12.147</v>
      </c>
      <c r="D1693" s="0" t="n">
        <v>5.6858716</v>
      </c>
    </row>
    <row r="1694" customFormat="false" ht="12.8" hidden="false" customHeight="false" outlineLevel="0" collapsed="false">
      <c r="A1694" s="0" t="s">
        <v>0</v>
      </c>
      <c r="B1694" s="0" t="n">
        <v>21</v>
      </c>
      <c r="C1694" s="0" t="n">
        <v>12.147</v>
      </c>
      <c r="D1694" s="0" t="n">
        <v>4.047168</v>
      </c>
    </row>
    <row r="1695" customFormat="false" ht="12.8" hidden="false" customHeight="false" outlineLevel="0" collapsed="false">
      <c r="A1695" s="0" t="s">
        <v>0</v>
      </c>
      <c r="B1695" s="0" t="n">
        <v>21</v>
      </c>
      <c r="C1695" s="0" t="n">
        <v>12.148</v>
      </c>
      <c r="D1695" s="0" t="n">
        <v>4.047168</v>
      </c>
    </row>
    <row r="1696" customFormat="false" ht="12.8" hidden="false" customHeight="false" outlineLevel="0" collapsed="false">
      <c r="A1696" s="0" t="s">
        <v>0</v>
      </c>
      <c r="B1696" s="0" t="n">
        <v>21</v>
      </c>
      <c r="C1696" s="0" t="n">
        <v>12.149</v>
      </c>
      <c r="D1696" s="0" t="n">
        <v>4.047168</v>
      </c>
    </row>
    <row r="1697" customFormat="false" ht="12.8" hidden="false" customHeight="false" outlineLevel="0" collapsed="false">
      <c r="A1697" s="0" t="s">
        <v>0</v>
      </c>
      <c r="B1697" s="0" t="n">
        <v>21</v>
      </c>
      <c r="C1697" s="0" t="n">
        <v>12.151</v>
      </c>
      <c r="D1697" s="0" t="n">
        <v>4.047168</v>
      </c>
    </row>
    <row r="1698" customFormat="false" ht="12.8" hidden="false" customHeight="false" outlineLevel="0" collapsed="false">
      <c r="A1698" s="0" t="s">
        <v>0</v>
      </c>
      <c r="B1698" s="0" t="n">
        <v>21</v>
      </c>
      <c r="C1698" s="0" t="n">
        <v>12.152</v>
      </c>
      <c r="D1698" s="0" t="n">
        <v>4.047168</v>
      </c>
    </row>
    <row r="1699" customFormat="false" ht="12.8" hidden="false" customHeight="false" outlineLevel="0" collapsed="false">
      <c r="A1699" s="0" t="s">
        <v>0</v>
      </c>
      <c r="B1699" s="0" t="n">
        <v>21</v>
      </c>
      <c r="C1699" s="0" t="n">
        <v>12.153</v>
      </c>
      <c r="D1699" s="0" t="n">
        <v>4.047168</v>
      </c>
    </row>
    <row r="1700" customFormat="false" ht="12.8" hidden="false" customHeight="false" outlineLevel="0" collapsed="false">
      <c r="A1700" s="0" t="s">
        <v>0</v>
      </c>
      <c r="B1700" s="0" t="n">
        <v>21</v>
      </c>
      <c r="C1700" s="0" t="n">
        <v>12.154</v>
      </c>
      <c r="D1700" s="0" t="n">
        <v>4.047168</v>
      </c>
    </row>
    <row r="1701" customFormat="false" ht="12.8" hidden="false" customHeight="false" outlineLevel="0" collapsed="false">
      <c r="A1701" s="0" t="s">
        <v>0</v>
      </c>
      <c r="B1701" s="0" t="n">
        <v>21</v>
      </c>
      <c r="C1701" s="0" t="n">
        <v>12.155</v>
      </c>
      <c r="D1701" s="0" t="n">
        <v>4.047168</v>
      </c>
    </row>
    <row r="1702" customFormat="false" ht="12.8" hidden="false" customHeight="false" outlineLevel="0" collapsed="false">
      <c r="A1702" s="0" t="s">
        <v>0</v>
      </c>
      <c r="B1702" s="0" t="n">
        <v>21</v>
      </c>
      <c r="C1702" s="0" t="n">
        <v>12.156</v>
      </c>
      <c r="D1702" s="0" t="n">
        <v>4.047168</v>
      </c>
    </row>
    <row r="1703" customFormat="false" ht="12.8" hidden="false" customHeight="false" outlineLevel="0" collapsed="false">
      <c r="A1703" s="0" t="s">
        <v>0</v>
      </c>
      <c r="B1703" s="0" t="n">
        <v>21</v>
      </c>
      <c r="C1703" s="0" t="n">
        <v>12.158</v>
      </c>
      <c r="D1703" s="0" t="n">
        <v>4.047168</v>
      </c>
    </row>
    <row r="1704" customFormat="false" ht="12.8" hidden="false" customHeight="false" outlineLevel="0" collapsed="false">
      <c r="A1704" s="0" t="s">
        <v>0</v>
      </c>
      <c r="B1704" s="0" t="n">
        <v>21</v>
      </c>
      <c r="C1704" s="0" t="n">
        <v>12.159</v>
      </c>
      <c r="D1704" s="0" t="n">
        <v>4.047168</v>
      </c>
    </row>
    <row r="1705" customFormat="false" ht="12.8" hidden="false" customHeight="false" outlineLevel="0" collapsed="false">
      <c r="A1705" s="0" t="s">
        <v>0</v>
      </c>
      <c r="B1705" s="0" t="n">
        <v>21</v>
      </c>
      <c r="C1705" s="0" t="n">
        <v>12.16</v>
      </c>
      <c r="D1705" s="0" t="n">
        <v>4.047168</v>
      </c>
    </row>
    <row r="1706" customFormat="false" ht="12.8" hidden="false" customHeight="false" outlineLevel="0" collapsed="false">
      <c r="A1706" s="0" t="s">
        <v>0</v>
      </c>
      <c r="B1706" s="0" t="n">
        <v>21</v>
      </c>
      <c r="C1706" s="0" t="n">
        <v>12.161</v>
      </c>
      <c r="D1706" s="0" t="n">
        <v>4.047168</v>
      </c>
    </row>
    <row r="1707" customFormat="false" ht="12.8" hidden="false" customHeight="false" outlineLevel="0" collapsed="false">
      <c r="A1707" s="0" t="s">
        <v>0</v>
      </c>
      <c r="B1707" s="0" t="n">
        <v>21</v>
      </c>
      <c r="C1707" s="0" t="n">
        <v>12.162</v>
      </c>
      <c r="D1707" s="0" t="n">
        <v>4.047168</v>
      </c>
    </row>
    <row r="1708" customFormat="false" ht="12.8" hidden="false" customHeight="false" outlineLevel="0" collapsed="false">
      <c r="A1708" s="0" t="s">
        <v>0</v>
      </c>
      <c r="B1708" s="0" t="n">
        <v>21</v>
      </c>
      <c r="C1708" s="0" t="n">
        <v>12.163</v>
      </c>
      <c r="D1708" s="0" t="n">
        <v>4.047168</v>
      </c>
    </row>
    <row r="1709" customFormat="false" ht="12.8" hidden="false" customHeight="false" outlineLevel="0" collapsed="false">
      <c r="A1709" s="0" t="s">
        <v>0</v>
      </c>
      <c r="B1709" s="0" t="n">
        <v>21</v>
      </c>
      <c r="C1709" s="0" t="n">
        <v>12.164</v>
      </c>
      <c r="D1709" s="0" t="n">
        <v>4.047168</v>
      </c>
    </row>
    <row r="1710" customFormat="false" ht="12.8" hidden="false" customHeight="false" outlineLevel="0" collapsed="false">
      <c r="A1710" s="0" t="s">
        <v>0</v>
      </c>
      <c r="B1710" s="0" t="n">
        <v>21</v>
      </c>
      <c r="C1710" s="0" t="n">
        <v>12.166</v>
      </c>
      <c r="D1710" s="0" t="n">
        <v>4.047168</v>
      </c>
    </row>
    <row r="1711" customFormat="false" ht="12.8" hidden="false" customHeight="false" outlineLevel="0" collapsed="false">
      <c r="A1711" s="0" t="s">
        <v>0</v>
      </c>
      <c r="B1711" s="0" t="n">
        <v>21</v>
      </c>
      <c r="C1711" s="0" t="n">
        <v>12.167</v>
      </c>
      <c r="D1711" s="0" t="n">
        <v>4.047168</v>
      </c>
    </row>
    <row r="1712" customFormat="false" ht="12.8" hidden="false" customHeight="false" outlineLevel="0" collapsed="false">
      <c r="A1712" s="0" t="s">
        <v>0</v>
      </c>
      <c r="B1712" s="0" t="n">
        <v>21</v>
      </c>
      <c r="C1712" s="0" t="n">
        <v>12.168</v>
      </c>
      <c r="D1712" s="0" t="n">
        <v>4.047168</v>
      </c>
    </row>
    <row r="1713" customFormat="false" ht="12.8" hidden="false" customHeight="false" outlineLevel="0" collapsed="false">
      <c r="A1713" s="0" t="s">
        <v>0</v>
      </c>
      <c r="B1713" s="0" t="n">
        <v>21</v>
      </c>
      <c r="C1713" s="0" t="n">
        <v>12.169</v>
      </c>
      <c r="D1713" s="0" t="n">
        <v>4.047168</v>
      </c>
    </row>
    <row r="1714" customFormat="false" ht="12.8" hidden="false" customHeight="false" outlineLevel="0" collapsed="false">
      <c r="A1714" s="0" t="s">
        <v>0</v>
      </c>
      <c r="B1714" s="0" t="n">
        <v>21</v>
      </c>
      <c r="C1714" s="0" t="n">
        <v>12.17</v>
      </c>
      <c r="D1714" s="0" t="n">
        <v>4.047168</v>
      </c>
    </row>
    <row r="1715" customFormat="false" ht="12.8" hidden="false" customHeight="false" outlineLevel="0" collapsed="false">
      <c r="A1715" s="0" t="s">
        <v>0</v>
      </c>
      <c r="B1715" s="0" t="n">
        <v>21</v>
      </c>
      <c r="C1715" s="0" t="n">
        <v>12.171</v>
      </c>
      <c r="D1715" s="0" t="n">
        <v>4.047168</v>
      </c>
    </row>
    <row r="1716" customFormat="false" ht="12.8" hidden="false" customHeight="false" outlineLevel="0" collapsed="false">
      <c r="A1716" s="0" t="s">
        <v>0</v>
      </c>
      <c r="B1716" s="0" t="n">
        <v>21</v>
      </c>
      <c r="C1716" s="0" t="n">
        <v>12.173</v>
      </c>
      <c r="D1716" s="0" t="n">
        <v>4.047168</v>
      </c>
    </row>
    <row r="1717" customFormat="false" ht="12.8" hidden="false" customHeight="false" outlineLevel="0" collapsed="false">
      <c r="A1717" s="0" t="s">
        <v>0</v>
      </c>
      <c r="B1717" s="0" t="n">
        <v>21</v>
      </c>
      <c r="C1717" s="0" t="n">
        <v>12.174</v>
      </c>
      <c r="D1717" s="0" t="n">
        <v>4.047168</v>
      </c>
    </row>
    <row r="1718" customFormat="false" ht="12.8" hidden="false" customHeight="false" outlineLevel="0" collapsed="false">
      <c r="A1718" s="0" t="s">
        <v>0</v>
      </c>
      <c r="B1718" s="0" t="n">
        <v>21</v>
      </c>
      <c r="C1718" s="0" t="n">
        <v>12.175</v>
      </c>
      <c r="D1718" s="0" t="n">
        <v>4.047168</v>
      </c>
    </row>
    <row r="1719" customFormat="false" ht="12.8" hidden="false" customHeight="false" outlineLevel="0" collapsed="false">
      <c r="A1719" s="0" t="s">
        <v>0</v>
      </c>
      <c r="B1719" s="0" t="n">
        <v>21</v>
      </c>
      <c r="C1719" s="0" t="n">
        <v>12.176</v>
      </c>
      <c r="D1719" s="0" t="n">
        <v>4.047168</v>
      </c>
    </row>
    <row r="1720" customFormat="false" ht="12.8" hidden="false" customHeight="false" outlineLevel="0" collapsed="false">
      <c r="A1720" s="0" t="s">
        <v>0</v>
      </c>
      <c r="B1720" s="0" t="n">
        <v>21</v>
      </c>
      <c r="C1720" s="0" t="n">
        <v>12.177</v>
      </c>
      <c r="D1720" s="0" t="n">
        <v>4.047168</v>
      </c>
    </row>
    <row r="1721" customFormat="false" ht="12.8" hidden="false" customHeight="false" outlineLevel="0" collapsed="false">
      <c r="A1721" s="0" t="s">
        <v>0</v>
      </c>
      <c r="B1721" s="0" t="n">
        <v>21</v>
      </c>
      <c r="C1721" s="0" t="n">
        <v>12.178</v>
      </c>
      <c r="D1721" s="0" t="n">
        <v>4.047168</v>
      </c>
    </row>
    <row r="1722" customFormat="false" ht="12.8" hidden="false" customHeight="false" outlineLevel="0" collapsed="false">
      <c r="A1722" s="0" t="s">
        <v>0</v>
      </c>
      <c r="B1722" s="0" t="n">
        <v>21</v>
      </c>
      <c r="C1722" s="0" t="n">
        <v>12.179</v>
      </c>
      <c r="D1722" s="0" t="n">
        <v>4.047168</v>
      </c>
    </row>
    <row r="1723" customFormat="false" ht="12.8" hidden="false" customHeight="false" outlineLevel="0" collapsed="false">
      <c r="A1723" s="0" t="s">
        <v>0</v>
      </c>
      <c r="B1723" s="0" t="n">
        <v>21</v>
      </c>
      <c r="C1723" s="0" t="n">
        <v>12.181</v>
      </c>
      <c r="D1723" s="0" t="n">
        <v>4.047168</v>
      </c>
    </row>
    <row r="1724" customFormat="false" ht="12.8" hidden="false" customHeight="false" outlineLevel="0" collapsed="false">
      <c r="A1724" s="0" t="s">
        <v>0</v>
      </c>
      <c r="B1724" s="0" t="n">
        <v>21</v>
      </c>
      <c r="C1724" s="0" t="n">
        <v>12.182</v>
      </c>
      <c r="D1724" s="0" t="n">
        <v>4.047168</v>
      </c>
    </row>
    <row r="1725" customFormat="false" ht="12.8" hidden="false" customHeight="false" outlineLevel="0" collapsed="false">
      <c r="A1725" s="0" t="s">
        <v>0</v>
      </c>
      <c r="B1725" s="0" t="n">
        <v>21</v>
      </c>
      <c r="C1725" s="0" t="n">
        <v>12.183</v>
      </c>
      <c r="D1725" s="0" t="n">
        <v>4.047168</v>
      </c>
    </row>
    <row r="1726" customFormat="false" ht="12.8" hidden="false" customHeight="false" outlineLevel="0" collapsed="false">
      <c r="A1726" s="0" t="s">
        <v>0</v>
      </c>
      <c r="B1726" s="0" t="n">
        <v>21</v>
      </c>
      <c r="C1726" s="0" t="n">
        <v>12.184</v>
      </c>
      <c r="D1726" s="0" t="n">
        <v>4.047168</v>
      </c>
    </row>
    <row r="1727" customFormat="false" ht="12.8" hidden="false" customHeight="false" outlineLevel="0" collapsed="false">
      <c r="A1727" s="0" t="s">
        <v>0</v>
      </c>
      <c r="B1727" s="0" t="n">
        <v>21</v>
      </c>
      <c r="C1727" s="0" t="n">
        <v>12.185</v>
      </c>
      <c r="D1727" s="0" t="n">
        <v>4.047168</v>
      </c>
    </row>
    <row r="1728" customFormat="false" ht="12.8" hidden="false" customHeight="false" outlineLevel="0" collapsed="false">
      <c r="A1728" s="0" t="s">
        <v>0</v>
      </c>
      <c r="B1728" s="0" t="n">
        <v>21</v>
      </c>
      <c r="C1728" s="0" t="n">
        <v>12.186</v>
      </c>
      <c r="D1728" s="0" t="n">
        <v>4.047168</v>
      </c>
    </row>
    <row r="1729" customFormat="false" ht="12.8" hidden="false" customHeight="false" outlineLevel="0" collapsed="false">
      <c r="A1729" s="0" t="s">
        <v>0</v>
      </c>
      <c r="B1729" s="0" t="n">
        <v>21</v>
      </c>
      <c r="C1729" s="0" t="n">
        <v>12.187</v>
      </c>
      <c r="D1729" s="0" t="n">
        <v>4.047168</v>
      </c>
    </row>
    <row r="1730" customFormat="false" ht="12.8" hidden="false" customHeight="false" outlineLevel="0" collapsed="false">
      <c r="A1730" s="0" t="s">
        <v>0</v>
      </c>
      <c r="B1730" s="0" t="n">
        <v>21</v>
      </c>
      <c r="C1730" s="0" t="n">
        <v>12.189</v>
      </c>
      <c r="D1730" s="0" t="n">
        <v>4.047168</v>
      </c>
    </row>
    <row r="1731" customFormat="false" ht="12.8" hidden="false" customHeight="false" outlineLevel="0" collapsed="false">
      <c r="A1731" s="0" t="s">
        <v>0</v>
      </c>
      <c r="B1731" s="0" t="n">
        <v>21</v>
      </c>
      <c r="C1731" s="0" t="n">
        <v>12.19</v>
      </c>
      <c r="D1731" s="0" t="n">
        <v>4.047168</v>
      </c>
    </row>
    <row r="1732" customFormat="false" ht="12.8" hidden="false" customHeight="false" outlineLevel="0" collapsed="false">
      <c r="A1732" s="0" t="s">
        <v>0</v>
      </c>
      <c r="B1732" s="0" t="n">
        <v>21</v>
      </c>
      <c r="C1732" s="0" t="n">
        <v>12.191</v>
      </c>
      <c r="D1732" s="0" t="n">
        <v>4.047168</v>
      </c>
    </row>
    <row r="1733" customFormat="false" ht="12.8" hidden="false" customHeight="false" outlineLevel="0" collapsed="false">
      <c r="A1733" s="0" t="s">
        <v>0</v>
      </c>
      <c r="B1733" s="0" t="n">
        <v>21</v>
      </c>
      <c r="C1733" s="0" t="n">
        <v>12.192</v>
      </c>
      <c r="D1733" s="0" t="n">
        <v>4.047168</v>
      </c>
    </row>
    <row r="1734" customFormat="false" ht="12.8" hidden="false" customHeight="false" outlineLevel="0" collapsed="false">
      <c r="A1734" s="0" t="s">
        <v>0</v>
      </c>
      <c r="B1734" s="0" t="n">
        <v>21</v>
      </c>
      <c r="C1734" s="0" t="n">
        <v>12.193</v>
      </c>
      <c r="D1734" s="0" t="n">
        <v>4.047168</v>
      </c>
    </row>
    <row r="1735" customFormat="false" ht="12.8" hidden="false" customHeight="false" outlineLevel="0" collapsed="false">
      <c r="A1735" s="0" t="s">
        <v>0</v>
      </c>
      <c r="B1735" s="0" t="n">
        <v>21</v>
      </c>
      <c r="C1735" s="0" t="n">
        <v>12.194</v>
      </c>
      <c r="D1735" s="0" t="n">
        <v>4.047168</v>
      </c>
    </row>
    <row r="1736" customFormat="false" ht="12.8" hidden="false" customHeight="false" outlineLevel="0" collapsed="false">
      <c r="A1736" s="0" t="s">
        <v>0</v>
      </c>
      <c r="B1736" s="0" t="n">
        <v>21</v>
      </c>
      <c r="C1736" s="0" t="n">
        <v>12.196</v>
      </c>
      <c r="D1736" s="0" t="n">
        <v>4.047168</v>
      </c>
    </row>
    <row r="1737" customFormat="false" ht="12.8" hidden="false" customHeight="false" outlineLevel="0" collapsed="false">
      <c r="A1737" s="0" t="s">
        <v>0</v>
      </c>
      <c r="B1737" s="0" t="n">
        <v>21</v>
      </c>
      <c r="C1737" s="0" t="n">
        <v>12.197</v>
      </c>
      <c r="D1737" s="0" t="n">
        <v>4.047168</v>
      </c>
    </row>
    <row r="1738" customFormat="false" ht="12.8" hidden="false" customHeight="false" outlineLevel="0" collapsed="false">
      <c r="A1738" s="0" t="s">
        <v>0</v>
      </c>
      <c r="B1738" s="0" t="n">
        <v>21</v>
      </c>
      <c r="C1738" s="0" t="n">
        <v>12.198</v>
      </c>
      <c r="D1738" s="0" t="n">
        <v>4.047168</v>
      </c>
    </row>
    <row r="1739" customFormat="false" ht="12.8" hidden="false" customHeight="false" outlineLevel="0" collapsed="false">
      <c r="A1739" s="0" t="s">
        <v>0</v>
      </c>
      <c r="B1739" s="0" t="n">
        <v>21</v>
      </c>
      <c r="C1739" s="0" t="n">
        <v>12.199</v>
      </c>
      <c r="D1739" s="0" t="n">
        <v>4.047168</v>
      </c>
    </row>
    <row r="1740" customFormat="false" ht="12.8" hidden="false" customHeight="false" outlineLevel="0" collapsed="false">
      <c r="A1740" s="0" t="s">
        <v>0</v>
      </c>
      <c r="B1740" s="0" t="n">
        <v>21</v>
      </c>
      <c r="C1740" s="0" t="n">
        <v>12.2</v>
      </c>
      <c r="D1740" s="0" t="n">
        <v>4.047168</v>
      </c>
    </row>
    <row r="1741" customFormat="false" ht="12.8" hidden="false" customHeight="false" outlineLevel="0" collapsed="false">
      <c r="A1741" s="0" t="s">
        <v>0</v>
      </c>
      <c r="B1741" s="0" t="n">
        <v>21</v>
      </c>
      <c r="C1741" s="0" t="n">
        <v>12.201</v>
      </c>
      <c r="D1741" s="0" t="n">
        <v>4.047168</v>
      </c>
    </row>
    <row r="1742" customFormat="false" ht="12.8" hidden="false" customHeight="false" outlineLevel="0" collapsed="false">
      <c r="A1742" s="0" t="s">
        <v>0</v>
      </c>
      <c r="B1742" s="0" t="n">
        <v>21</v>
      </c>
      <c r="C1742" s="0" t="n">
        <v>12.202</v>
      </c>
      <c r="D1742" s="0" t="n">
        <v>4.047168</v>
      </c>
    </row>
    <row r="1743" customFormat="false" ht="12.8" hidden="false" customHeight="false" outlineLevel="0" collapsed="false">
      <c r="A1743" s="0" t="s">
        <v>0</v>
      </c>
      <c r="B1743" s="0" t="n">
        <v>21</v>
      </c>
      <c r="C1743" s="0" t="n">
        <v>12.204</v>
      </c>
      <c r="D1743" s="0" t="n">
        <v>4.047168</v>
      </c>
    </row>
    <row r="1744" customFormat="false" ht="12.8" hidden="false" customHeight="false" outlineLevel="0" collapsed="false">
      <c r="A1744" s="0" t="s">
        <v>0</v>
      </c>
      <c r="B1744" s="0" t="n">
        <v>21</v>
      </c>
      <c r="C1744" s="0" t="n">
        <v>12.205</v>
      </c>
      <c r="D1744" s="0" t="n">
        <v>4.047168</v>
      </c>
    </row>
    <row r="1745" customFormat="false" ht="12.8" hidden="false" customHeight="false" outlineLevel="0" collapsed="false">
      <c r="A1745" s="0" t="s">
        <v>0</v>
      </c>
      <c r="B1745" s="0" t="n">
        <v>21</v>
      </c>
      <c r="C1745" s="0" t="n">
        <v>12.206</v>
      </c>
      <c r="D1745" s="0" t="n">
        <v>4.047168</v>
      </c>
    </row>
    <row r="1746" customFormat="false" ht="12.8" hidden="false" customHeight="false" outlineLevel="0" collapsed="false">
      <c r="A1746" s="0" t="s">
        <v>0</v>
      </c>
      <c r="B1746" s="0" t="n">
        <v>21</v>
      </c>
      <c r="C1746" s="0" t="n">
        <v>12.207</v>
      </c>
      <c r="D1746" s="0" t="n">
        <v>4.047168</v>
      </c>
    </row>
    <row r="1747" customFormat="false" ht="12.8" hidden="false" customHeight="false" outlineLevel="0" collapsed="false">
      <c r="A1747" s="0" t="s">
        <v>0</v>
      </c>
      <c r="B1747" s="0" t="n">
        <v>21</v>
      </c>
      <c r="C1747" s="0" t="n">
        <v>12.208</v>
      </c>
      <c r="D1747" s="0" t="n">
        <v>4.047168</v>
      </c>
    </row>
    <row r="1748" customFormat="false" ht="12.8" hidden="false" customHeight="false" outlineLevel="0" collapsed="false">
      <c r="A1748" s="0" t="s">
        <v>0</v>
      </c>
      <c r="B1748" s="0" t="n">
        <v>21</v>
      </c>
      <c r="C1748" s="0" t="n">
        <v>12.21</v>
      </c>
      <c r="D1748" s="0" t="n">
        <v>4590.842</v>
      </c>
    </row>
    <row r="1749" customFormat="false" ht="12.8" hidden="false" customHeight="false" outlineLevel="0" collapsed="false">
      <c r="A1749" s="0" t="s">
        <v>0</v>
      </c>
      <c r="B1749" s="0" t="n">
        <v>21</v>
      </c>
      <c r="C1749" s="0" t="n">
        <v>12.211</v>
      </c>
      <c r="D1749" s="0" t="n">
        <v>4590.842</v>
      </c>
    </row>
    <row r="1750" customFormat="false" ht="12.8" hidden="false" customHeight="false" outlineLevel="0" collapsed="false">
      <c r="A1750" s="0" t="s">
        <v>0</v>
      </c>
      <c r="B1750" s="0" t="n">
        <v>21</v>
      </c>
      <c r="C1750" s="0" t="n">
        <v>12.212</v>
      </c>
      <c r="D1750" s="0" t="n">
        <v>4590.842</v>
      </c>
    </row>
    <row r="1751" customFormat="false" ht="12.8" hidden="false" customHeight="false" outlineLevel="0" collapsed="false">
      <c r="A1751" s="0" t="s">
        <v>0</v>
      </c>
      <c r="B1751" s="0" t="n">
        <v>21</v>
      </c>
      <c r="C1751" s="0" t="n">
        <v>12.213</v>
      </c>
      <c r="D1751" s="0" t="n">
        <v>4590.842</v>
      </c>
    </row>
    <row r="1752" customFormat="false" ht="12.8" hidden="false" customHeight="false" outlineLevel="0" collapsed="false">
      <c r="A1752" s="0" t="s">
        <v>0</v>
      </c>
      <c r="B1752" s="0" t="n">
        <v>21</v>
      </c>
      <c r="C1752" s="0" t="n">
        <v>12.214</v>
      </c>
      <c r="D1752" s="0" t="n">
        <v>4590.842</v>
      </c>
    </row>
    <row r="1753" customFormat="false" ht="12.8" hidden="false" customHeight="false" outlineLevel="0" collapsed="false">
      <c r="A1753" s="0" t="s">
        <v>0</v>
      </c>
      <c r="B1753" s="0" t="n">
        <v>21</v>
      </c>
      <c r="C1753" s="0" t="n">
        <v>12.215</v>
      </c>
      <c r="D1753" s="0" t="n">
        <v>4590.842</v>
      </c>
    </row>
    <row r="1754" customFormat="false" ht="12.8" hidden="false" customHeight="false" outlineLevel="0" collapsed="false">
      <c r="A1754" s="0" t="s">
        <v>0</v>
      </c>
      <c r="B1754" s="0" t="n">
        <v>21</v>
      </c>
      <c r="C1754" s="0" t="n">
        <v>12.217</v>
      </c>
      <c r="D1754" s="0" t="n">
        <v>4590.842</v>
      </c>
    </row>
    <row r="1755" customFormat="false" ht="12.8" hidden="false" customHeight="false" outlineLevel="0" collapsed="false">
      <c r="A1755" s="0" t="s">
        <v>0</v>
      </c>
      <c r="B1755" s="0" t="n">
        <v>21</v>
      </c>
      <c r="C1755" s="0" t="n">
        <v>12.218</v>
      </c>
      <c r="D1755" s="0" t="n">
        <v>4590.842</v>
      </c>
    </row>
    <row r="1756" customFormat="false" ht="12.8" hidden="false" customHeight="false" outlineLevel="0" collapsed="false">
      <c r="A1756" s="0" t="s">
        <v>0</v>
      </c>
      <c r="B1756" s="0" t="n">
        <v>21</v>
      </c>
      <c r="C1756" s="0" t="n">
        <v>12.219</v>
      </c>
      <c r="D1756" s="0" t="n">
        <v>4590.842</v>
      </c>
    </row>
    <row r="1757" customFormat="false" ht="12.8" hidden="false" customHeight="false" outlineLevel="0" collapsed="false">
      <c r="A1757" s="0" t="s">
        <v>0</v>
      </c>
      <c r="B1757" s="0" t="n">
        <v>21</v>
      </c>
      <c r="C1757" s="0" t="n">
        <v>12.22</v>
      </c>
      <c r="D1757" s="0" t="n">
        <v>4590.842</v>
      </c>
    </row>
    <row r="1758" customFormat="false" ht="12.8" hidden="false" customHeight="false" outlineLevel="0" collapsed="false">
      <c r="A1758" s="0" t="s">
        <v>0</v>
      </c>
      <c r="B1758" s="0" t="n">
        <v>21</v>
      </c>
      <c r="C1758" s="0" t="n">
        <v>12.221</v>
      </c>
      <c r="D1758" s="0" t="n">
        <v>4590.842</v>
      </c>
    </row>
    <row r="1759" customFormat="false" ht="12.8" hidden="false" customHeight="false" outlineLevel="0" collapsed="false">
      <c r="A1759" s="0" t="s">
        <v>0</v>
      </c>
      <c r="B1759" s="0" t="n">
        <v>21</v>
      </c>
      <c r="C1759" s="0" t="n">
        <v>12.222</v>
      </c>
      <c r="D1759" s="0" t="n">
        <v>4590.842</v>
      </c>
    </row>
    <row r="1760" customFormat="false" ht="12.8" hidden="false" customHeight="false" outlineLevel="0" collapsed="false">
      <c r="A1760" s="0" t="s">
        <v>0</v>
      </c>
      <c r="B1760" s="0" t="n">
        <v>21</v>
      </c>
      <c r="C1760" s="0" t="n">
        <v>12.223</v>
      </c>
      <c r="D1760" s="0" t="n">
        <v>4590.842</v>
      </c>
    </row>
    <row r="1761" customFormat="false" ht="12.8" hidden="false" customHeight="false" outlineLevel="0" collapsed="false">
      <c r="A1761" s="0" t="s">
        <v>0</v>
      </c>
      <c r="B1761" s="0" t="n">
        <v>21</v>
      </c>
      <c r="C1761" s="0" t="n">
        <v>12.225</v>
      </c>
      <c r="D1761" s="0" t="n">
        <v>4590.842</v>
      </c>
    </row>
    <row r="1762" customFormat="false" ht="12.8" hidden="false" customHeight="false" outlineLevel="0" collapsed="false">
      <c r="A1762" s="0" t="s">
        <v>0</v>
      </c>
      <c r="B1762" s="0" t="n">
        <v>21</v>
      </c>
      <c r="C1762" s="0" t="n">
        <v>12.226</v>
      </c>
      <c r="D1762" s="0" t="n">
        <v>4590.842</v>
      </c>
    </row>
    <row r="1763" customFormat="false" ht="12.8" hidden="false" customHeight="false" outlineLevel="0" collapsed="false">
      <c r="A1763" s="0" t="s">
        <v>0</v>
      </c>
      <c r="B1763" s="0" t="n">
        <v>21</v>
      </c>
      <c r="C1763" s="0" t="n">
        <v>12.227</v>
      </c>
      <c r="D1763" s="0" t="n">
        <v>4590.842</v>
      </c>
    </row>
    <row r="1764" customFormat="false" ht="12.8" hidden="false" customHeight="false" outlineLevel="0" collapsed="false">
      <c r="A1764" s="0" t="s">
        <v>0</v>
      </c>
      <c r="B1764" s="0" t="n">
        <v>21</v>
      </c>
      <c r="C1764" s="0" t="n">
        <v>12.228</v>
      </c>
      <c r="D1764" s="0" t="n">
        <v>4590.842</v>
      </c>
    </row>
    <row r="1765" customFormat="false" ht="12.8" hidden="false" customHeight="false" outlineLevel="0" collapsed="false">
      <c r="A1765" s="0" t="s">
        <v>0</v>
      </c>
      <c r="B1765" s="0" t="n">
        <v>21</v>
      </c>
      <c r="C1765" s="0" t="n">
        <v>12.229</v>
      </c>
      <c r="D1765" s="0" t="n">
        <v>4590.842</v>
      </c>
    </row>
    <row r="1766" customFormat="false" ht="12.8" hidden="false" customHeight="false" outlineLevel="0" collapsed="false">
      <c r="A1766" s="0" t="s">
        <v>0</v>
      </c>
      <c r="B1766" s="0" t="n">
        <v>21</v>
      </c>
      <c r="C1766" s="0" t="n">
        <v>12.23</v>
      </c>
      <c r="D1766" s="0" t="n">
        <v>4590.842</v>
      </c>
    </row>
    <row r="1767" customFormat="false" ht="12.8" hidden="false" customHeight="false" outlineLevel="0" collapsed="false">
      <c r="A1767" s="0" t="s">
        <v>0</v>
      </c>
      <c r="B1767" s="0" t="n">
        <v>21</v>
      </c>
      <c r="C1767" s="0" t="n">
        <v>12.232</v>
      </c>
      <c r="D1767" s="0" t="n">
        <v>4590.842</v>
      </c>
    </row>
    <row r="1768" customFormat="false" ht="12.8" hidden="false" customHeight="false" outlineLevel="0" collapsed="false">
      <c r="A1768" s="0" t="s">
        <v>0</v>
      </c>
      <c r="B1768" s="0" t="n">
        <v>21</v>
      </c>
      <c r="C1768" s="0" t="n">
        <v>12.233</v>
      </c>
      <c r="D1768" s="0" t="n">
        <v>4590.842</v>
      </c>
    </row>
    <row r="1769" customFormat="false" ht="12.8" hidden="false" customHeight="false" outlineLevel="0" collapsed="false">
      <c r="A1769" s="0" t="s">
        <v>0</v>
      </c>
      <c r="B1769" s="0" t="n">
        <v>21</v>
      </c>
      <c r="C1769" s="0" t="n">
        <v>12.234</v>
      </c>
      <c r="D1769" s="0" t="n">
        <v>4590.842</v>
      </c>
    </row>
    <row r="1770" customFormat="false" ht="12.8" hidden="false" customHeight="false" outlineLevel="0" collapsed="false">
      <c r="A1770" s="0" t="s">
        <v>0</v>
      </c>
      <c r="B1770" s="0" t="n">
        <v>21</v>
      </c>
      <c r="C1770" s="0" t="n">
        <v>12.235</v>
      </c>
      <c r="D1770" s="0" t="n">
        <v>4590.842</v>
      </c>
    </row>
    <row r="1771" customFormat="false" ht="12.8" hidden="false" customHeight="false" outlineLevel="0" collapsed="false">
      <c r="A1771" s="0" t="s">
        <v>0</v>
      </c>
      <c r="B1771" s="0" t="n">
        <v>21</v>
      </c>
      <c r="C1771" s="0" t="n">
        <v>12.236</v>
      </c>
      <c r="D1771" s="0" t="n">
        <v>4590.842</v>
      </c>
    </row>
    <row r="1772" customFormat="false" ht="12.8" hidden="false" customHeight="false" outlineLevel="0" collapsed="false">
      <c r="A1772" s="0" t="s">
        <v>0</v>
      </c>
      <c r="B1772" s="0" t="n">
        <v>21</v>
      </c>
      <c r="C1772" s="0" t="n">
        <v>12.237</v>
      </c>
      <c r="D1772" s="0" t="n">
        <v>4590.842</v>
      </c>
    </row>
    <row r="1773" customFormat="false" ht="12.8" hidden="false" customHeight="false" outlineLevel="0" collapsed="false">
      <c r="A1773" s="0" t="s">
        <v>0</v>
      </c>
      <c r="B1773" s="0" t="n">
        <v>21</v>
      </c>
      <c r="C1773" s="0" t="n">
        <v>12.238</v>
      </c>
      <c r="D1773" s="0" t="n">
        <v>4590.842</v>
      </c>
    </row>
    <row r="1774" customFormat="false" ht="12.8" hidden="false" customHeight="false" outlineLevel="0" collapsed="false">
      <c r="A1774" s="0" t="s">
        <v>0</v>
      </c>
      <c r="B1774" s="0" t="n">
        <v>21</v>
      </c>
      <c r="C1774" s="0" t="n">
        <v>12.24</v>
      </c>
      <c r="D1774" s="0" t="n">
        <v>4590.842</v>
      </c>
    </row>
    <row r="1775" customFormat="false" ht="12.8" hidden="false" customHeight="false" outlineLevel="0" collapsed="false">
      <c r="A1775" s="0" t="s">
        <v>0</v>
      </c>
      <c r="B1775" s="0" t="n">
        <v>21</v>
      </c>
      <c r="C1775" s="0" t="n">
        <v>12.241</v>
      </c>
      <c r="D1775" s="0" t="n">
        <v>4590.842</v>
      </c>
    </row>
    <row r="1776" customFormat="false" ht="12.8" hidden="false" customHeight="false" outlineLevel="0" collapsed="false">
      <c r="A1776" s="0" t="s">
        <v>0</v>
      </c>
      <c r="B1776" s="0" t="n">
        <v>21</v>
      </c>
      <c r="C1776" s="0" t="n">
        <v>12.242</v>
      </c>
      <c r="D1776" s="0" t="n">
        <v>4590.842</v>
      </c>
    </row>
    <row r="1777" customFormat="false" ht="12.8" hidden="false" customHeight="false" outlineLevel="0" collapsed="false">
      <c r="A1777" s="0" t="s">
        <v>0</v>
      </c>
      <c r="B1777" s="0" t="n">
        <v>21</v>
      </c>
      <c r="C1777" s="0" t="n">
        <v>12.243</v>
      </c>
      <c r="D1777" s="0" t="n">
        <v>4590.842</v>
      </c>
    </row>
    <row r="1778" customFormat="false" ht="12.8" hidden="false" customHeight="false" outlineLevel="0" collapsed="false">
      <c r="A1778" s="0" t="s">
        <v>0</v>
      </c>
      <c r="B1778" s="0" t="n">
        <v>21</v>
      </c>
      <c r="C1778" s="0" t="n">
        <v>12.244</v>
      </c>
      <c r="D1778" s="0" t="n">
        <v>4590.842</v>
      </c>
    </row>
    <row r="1779" customFormat="false" ht="12.8" hidden="false" customHeight="false" outlineLevel="0" collapsed="false">
      <c r="A1779" s="0" t="s">
        <v>0</v>
      </c>
      <c r="B1779" s="0" t="n">
        <v>21</v>
      </c>
      <c r="C1779" s="0" t="n">
        <v>12.245</v>
      </c>
      <c r="D1779" s="0" t="n">
        <v>4590.842</v>
      </c>
    </row>
    <row r="1780" customFormat="false" ht="12.8" hidden="false" customHeight="false" outlineLevel="0" collapsed="false">
      <c r="A1780" s="0" t="s">
        <v>0</v>
      </c>
      <c r="B1780" s="0" t="n">
        <v>21</v>
      </c>
      <c r="C1780" s="0" t="n">
        <v>12.247</v>
      </c>
      <c r="D1780" s="0" t="n">
        <v>4590.842</v>
      </c>
    </row>
    <row r="1781" customFormat="false" ht="12.8" hidden="false" customHeight="false" outlineLevel="0" collapsed="false">
      <c r="A1781" s="0" t="s">
        <v>0</v>
      </c>
      <c r="B1781" s="0" t="n">
        <v>21</v>
      </c>
      <c r="C1781" s="0" t="n">
        <v>12.248</v>
      </c>
      <c r="D1781" s="0" t="n">
        <v>4590.842</v>
      </c>
    </row>
    <row r="1782" customFormat="false" ht="12.8" hidden="false" customHeight="false" outlineLevel="0" collapsed="false">
      <c r="A1782" s="0" t="s">
        <v>0</v>
      </c>
      <c r="B1782" s="0" t="n">
        <v>21</v>
      </c>
      <c r="C1782" s="0" t="n">
        <v>12.249</v>
      </c>
      <c r="D1782" s="0" t="n">
        <v>4590.842</v>
      </c>
    </row>
    <row r="1783" customFormat="false" ht="12.8" hidden="false" customHeight="false" outlineLevel="0" collapsed="false">
      <c r="A1783" s="0" t="s">
        <v>0</v>
      </c>
      <c r="B1783" s="0" t="n">
        <v>21</v>
      </c>
      <c r="C1783" s="0" t="n">
        <v>12.25</v>
      </c>
      <c r="D1783" s="0" t="n">
        <v>4590.842</v>
      </c>
    </row>
    <row r="1784" customFormat="false" ht="12.8" hidden="false" customHeight="false" outlineLevel="0" collapsed="false">
      <c r="A1784" s="0" t="s">
        <v>0</v>
      </c>
      <c r="B1784" s="0" t="n">
        <v>21</v>
      </c>
      <c r="C1784" s="0" t="n">
        <v>12.251</v>
      </c>
      <c r="D1784" s="0" t="n">
        <v>4590.842</v>
      </c>
    </row>
    <row r="1785" customFormat="false" ht="12.8" hidden="false" customHeight="false" outlineLevel="0" collapsed="false">
      <c r="A1785" s="0" t="s">
        <v>0</v>
      </c>
      <c r="B1785" s="0" t="n">
        <v>21</v>
      </c>
      <c r="C1785" s="0" t="n">
        <v>12.252</v>
      </c>
      <c r="D1785" s="0" t="n">
        <v>4590.842</v>
      </c>
    </row>
    <row r="1786" customFormat="false" ht="12.8" hidden="false" customHeight="false" outlineLevel="0" collapsed="false">
      <c r="A1786" s="0" t="s">
        <v>0</v>
      </c>
      <c r="B1786" s="0" t="n">
        <v>21</v>
      </c>
      <c r="C1786" s="0" t="n">
        <v>12.253</v>
      </c>
      <c r="D1786" s="0" t="n">
        <v>4590.842</v>
      </c>
    </row>
    <row r="1787" customFormat="false" ht="12.8" hidden="false" customHeight="false" outlineLevel="0" collapsed="false">
      <c r="A1787" s="0" t="s">
        <v>0</v>
      </c>
      <c r="B1787" s="0" t="n">
        <v>21</v>
      </c>
      <c r="C1787" s="0" t="n">
        <v>12.255</v>
      </c>
      <c r="D1787" s="0" t="n">
        <v>4590.842</v>
      </c>
    </row>
    <row r="1788" customFormat="false" ht="12.8" hidden="false" customHeight="false" outlineLevel="0" collapsed="false">
      <c r="A1788" s="0" t="s">
        <v>0</v>
      </c>
      <c r="B1788" s="0" t="n">
        <v>21</v>
      </c>
      <c r="C1788" s="0" t="n">
        <v>12.256</v>
      </c>
      <c r="D1788" s="0" t="n">
        <v>4590.842</v>
      </c>
    </row>
    <row r="1789" customFormat="false" ht="12.8" hidden="false" customHeight="false" outlineLevel="0" collapsed="false">
      <c r="A1789" s="0" t="s">
        <v>0</v>
      </c>
      <c r="B1789" s="0" t="n">
        <v>21</v>
      </c>
      <c r="C1789" s="0" t="n">
        <v>12.257</v>
      </c>
      <c r="D1789" s="0" t="n">
        <v>4644.9766</v>
      </c>
    </row>
    <row r="1790" customFormat="false" ht="12.8" hidden="false" customHeight="false" outlineLevel="0" collapsed="false">
      <c r="A1790" s="0" t="s">
        <v>0</v>
      </c>
      <c r="B1790" s="0" t="n">
        <v>21</v>
      </c>
      <c r="C1790" s="0" t="n">
        <v>12.258</v>
      </c>
      <c r="D1790" s="0" t="n">
        <v>4644.9766</v>
      </c>
    </row>
    <row r="1791" customFormat="false" ht="12.8" hidden="false" customHeight="false" outlineLevel="0" collapsed="false">
      <c r="A1791" s="0" t="s">
        <v>0</v>
      </c>
      <c r="B1791" s="0" t="n">
        <v>21</v>
      </c>
      <c r="C1791" s="0" t="n">
        <v>12.259</v>
      </c>
      <c r="D1791" s="0" t="n">
        <v>4644.9766</v>
      </c>
    </row>
    <row r="1792" customFormat="false" ht="12.8" hidden="false" customHeight="false" outlineLevel="0" collapsed="false">
      <c r="A1792" s="0" t="s">
        <v>0</v>
      </c>
      <c r="B1792" s="0" t="n">
        <v>21</v>
      </c>
      <c r="C1792" s="0" t="n">
        <v>12.26</v>
      </c>
      <c r="D1792" s="0" t="n">
        <v>4644.9766</v>
      </c>
    </row>
    <row r="1793" customFormat="false" ht="12.8" hidden="false" customHeight="false" outlineLevel="0" collapsed="false">
      <c r="A1793" s="0" t="s">
        <v>0</v>
      </c>
      <c r="B1793" s="0" t="n">
        <v>21</v>
      </c>
      <c r="C1793" s="0" t="n">
        <v>12.261</v>
      </c>
      <c r="D1793" s="0" t="n">
        <v>4644.9766</v>
      </c>
    </row>
    <row r="1794" customFormat="false" ht="12.8" hidden="false" customHeight="false" outlineLevel="0" collapsed="false">
      <c r="A1794" s="0" t="s">
        <v>0</v>
      </c>
      <c r="B1794" s="0" t="n">
        <v>21</v>
      </c>
      <c r="C1794" s="0" t="n">
        <v>12.262</v>
      </c>
      <c r="D1794" s="0" t="n">
        <v>4644.9766</v>
      </c>
    </row>
    <row r="1795" customFormat="false" ht="12.8" hidden="false" customHeight="false" outlineLevel="0" collapsed="false">
      <c r="A1795" s="0" t="s">
        <v>0</v>
      </c>
      <c r="B1795" s="0" t="n">
        <v>21</v>
      </c>
      <c r="C1795" s="0" t="n">
        <v>12.264</v>
      </c>
      <c r="D1795" s="0" t="n">
        <v>4644.9766</v>
      </c>
    </row>
    <row r="1796" customFormat="false" ht="12.8" hidden="false" customHeight="false" outlineLevel="0" collapsed="false">
      <c r="A1796" s="0" t="s">
        <v>0</v>
      </c>
      <c r="B1796" s="0" t="n">
        <v>21</v>
      </c>
      <c r="C1796" s="0" t="n">
        <v>12.265</v>
      </c>
      <c r="D1796" s="0" t="n">
        <v>4644.9766</v>
      </c>
    </row>
    <row r="1797" customFormat="false" ht="12.8" hidden="false" customHeight="false" outlineLevel="0" collapsed="false">
      <c r="A1797" s="0" t="s">
        <v>0</v>
      </c>
      <c r="B1797" s="0" t="n">
        <v>21</v>
      </c>
      <c r="C1797" s="0" t="n">
        <v>12.266</v>
      </c>
      <c r="D1797" s="0" t="n">
        <v>4644.9766</v>
      </c>
    </row>
    <row r="1798" customFormat="false" ht="12.8" hidden="false" customHeight="false" outlineLevel="0" collapsed="false">
      <c r="A1798" s="0" t="s">
        <v>0</v>
      </c>
      <c r="B1798" s="0" t="n">
        <v>21</v>
      </c>
      <c r="C1798" s="0" t="n">
        <v>12.267</v>
      </c>
      <c r="D1798" s="0" t="n">
        <v>4644.9766</v>
      </c>
    </row>
    <row r="1799" customFormat="false" ht="12.8" hidden="false" customHeight="false" outlineLevel="0" collapsed="false">
      <c r="A1799" s="0" t="s">
        <v>0</v>
      </c>
      <c r="B1799" s="0" t="n">
        <v>21</v>
      </c>
      <c r="C1799" s="0" t="n">
        <v>12.268</v>
      </c>
      <c r="D1799" s="0" t="n">
        <v>4644.9766</v>
      </c>
    </row>
    <row r="1800" customFormat="false" ht="12.8" hidden="false" customHeight="false" outlineLevel="0" collapsed="false">
      <c r="A1800" s="0" t="s">
        <v>0</v>
      </c>
      <c r="B1800" s="0" t="n">
        <v>21</v>
      </c>
      <c r="C1800" s="0" t="n">
        <v>12.269</v>
      </c>
      <c r="D1800" s="0" t="n">
        <v>4644.9766</v>
      </c>
    </row>
    <row r="1801" customFormat="false" ht="12.8" hidden="false" customHeight="false" outlineLevel="0" collapsed="false">
      <c r="A1801" s="0" t="s">
        <v>0</v>
      </c>
      <c r="B1801" s="0" t="n">
        <v>21</v>
      </c>
      <c r="C1801" s="0" t="n">
        <v>12.27</v>
      </c>
      <c r="D1801" s="0" t="n">
        <v>4644.9766</v>
      </c>
    </row>
    <row r="1802" customFormat="false" ht="12.8" hidden="false" customHeight="false" outlineLevel="0" collapsed="false">
      <c r="A1802" s="0" t="s">
        <v>0</v>
      </c>
      <c r="B1802" s="0" t="n">
        <v>21</v>
      </c>
      <c r="C1802" s="0" t="n">
        <v>12.272</v>
      </c>
      <c r="D1802" s="0" t="n">
        <v>4644.9766</v>
      </c>
    </row>
    <row r="1803" customFormat="false" ht="12.8" hidden="false" customHeight="false" outlineLevel="0" collapsed="false">
      <c r="A1803" s="0" t="s">
        <v>0</v>
      </c>
      <c r="B1803" s="0" t="n">
        <v>21</v>
      </c>
      <c r="C1803" s="0" t="n">
        <v>12.272</v>
      </c>
      <c r="D1803" s="0" t="n">
        <v>4699.7495</v>
      </c>
    </row>
    <row r="1804" customFormat="false" ht="12.8" hidden="false" customHeight="false" outlineLevel="0" collapsed="false">
      <c r="A1804" s="0" t="s">
        <v>0</v>
      </c>
      <c r="B1804" s="0" t="n">
        <v>21</v>
      </c>
      <c r="C1804" s="0" t="n">
        <v>12.273</v>
      </c>
      <c r="D1804" s="0" t="n">
        <v>4699.7495</v>
      </c>
    </row>
    <row r="1805" customFormat="false" ht="12.8" hidden="false" customHeight="false" outlineLevel="0" collapsed="false">
      <c r="A1805" s="0" t="s">
        <v>0</v>
      </c>
      <c r="B1805" s="0" t="n">
        <v>21</v>
      </c>
      <c r="C1805" s="0" t="n">
        <v>12.275</v>
      </c>
      <c r="D1805" s="0" t="n">
        <v>4699.7495</v>
      </c>
    </row>
    <row r="1806" customFormat="false" ht="12.8" hidden="false" customHeight="false" outlineLevel="0" collapsed="false">
      <c r="A1806" s="0" t="s">
        <v>0</v>
      </c>
      <c r="B1806" s="0" t="n">
        <v>21</v>
      </c>
      <c r="C1806" s="0" t="n">
        <v>12.276</v>
      </c>
      <c r="D1806" s="0" t="n">
        <v>4699.7495</v>
      </c>
    </row>
    <row r="1807" customFormat="false" ht="12.8" hidden="false" customHeight="false" outlineLevel="0" collapsed="false">
      <c r="A1807" s="0" t="s">
        <v>0</v>
      </c>
      <c r="B1807" s="0" t="n">
        <v>21</v>
      </c>
      <c r="C1807" s="0" t="n">
        <v>12.277</v>
      </c>
      <c r="D1807" s="0" t="n">
        <v>4699.7495</v>
      </c>
    </row>
    <row r="1808" customFormat="false" ht="12.8" hidden="false" customHeight="false" outlineLevel="0" collapsed="false">
      <c r="A1808" s="0" t="s">
        <v>0</v>
      </c>
      <c r="B1808" s="0" t="n">
        <v>21</v>
      </c>
      <c r="C1808" s="0" t="n">
        <v>12.278</v>
      </c>
      <c r="D1808" s="0" t="n">
        <v>4699.7495</v>
      </c>
    </row>
    <row r="1809" customFormat="false" ht="12.8" hidden="false" customHeight="false" outlineLevel="0" collapsed="false">
      <c r="A1809" s="0" t="s">
        <v>0</v>
      </c>
      <c r="B1809" s="0" t="n">
        <v>21</v>
      </c>
      <c r="C1809" s="0" t="n">
        <v>12.279</v>
      </c>
      <c r="D1809" s="0" t="n">
        <v>4699.7495</v>
      </c>
    </row>
    <row r="1810" customFormat="false" ht="12.8" hidden="false" customHeight="false" outlineLevel="0" collapsed="false">
      <c r="A1810" s="0" t="s">
        <v>0</v>
      </c>
      <c r="B1810" s="0" t="n">
        <v>21</v>
      </c>
      <c r="C1810" s="0" t="n">
        <v>12.28</v>
      </c>
      <c r="D1810" s="0" t="n">
        <v>4699.7495</v>
      </c>
    </row>
    <row r="1811" customFormat="false" ht="12.8" hidden="false" customHeight="false" outlineLevel="0" collapsed="false">
      <c r="A1811" s="0" t="s">
        <v>0</v>
      </c>
      <c r="B1811" s="0" t="n">
        <v>21</v>
      </c>
      <c r="C1811" s="0" t="n">
        <v>12.281</v>
      </c>
      <c r="D1811" s="0" t="n">
        <v>4699.7495</v>
      </c>
    </row>
    <row r="1812" customFormat="false" ht="12.8" hidden="false" customHeight="false" outlineLevel="0" collapsed="false">
      <c r="A1812" s="0" t="s">
        <v>0</v>
      </c>
      <c r="B1812" s="0" t="n">
        <v>21</v>
      </c>
      <c r="C1812" s="0" t="n">
        <v>12.283</v>
      </c>
      <c r="D1812" s="0" t="n">
        <v>4699.7495</v>
      </c>
    </row>
    <row r="1813" customFormat="false" ht="12.8" hidden="false" customHeight="false" outlineLevel="0" collapsed="false">
      <c r="A1813" s="0" t="s">
        <v>0</v>
      </c>
      <c r="B1813" s="0" t="n">
        <v>21</v>
      </c>
      <c r="C1813" s="0" t="n">
        <v>12.284</v>
      </c>
      <c r="D1813" s="0" t="n">
        <v>4699.7495</v>
      </c>
    </row>
    <row r="1814" customFormat="false" ht="12.8" hidden="false" customHeight="false" outlineLevel="0" collapsed="false">
      <c r="A1814" s="0" t="s">
        <v>0</v>
      </c>
      <c r="B1814" s="0" t="n">
        <v>21</v>
      </c>
      <c r="C1814" s="0" t="n">
        <v>12.285</v>
      </c>
      <c r="D1814" s="0" t="n">
        <v>4699.7495</v>
      </c>
    </row>
    <row r="1815" customFormat="false" ht="12.8" hidden="false" customHeight="false" outlineLevel="0" collapsed="false">
      <c r="A1815" s="0" t="s">
        <v>0</v>
      </c>
      <c r="B1815" s="0" t="n">
        <v>21</v>
      </c>
      <c r="C1815" s="0" t="n">
        <v>12.286</v>
      </c>
      <c r="D1815" s="0" t="n">
        <v>4699.7495</v>
      </c>
    </row>
    <row r="1816" customFormat="false" ht="12.8" hidden="false" customHeight="false" outlineLevel="0" collapsed="false">
      <c r="A1816" s="0" t="s">
        <v>0</v>
      </c>
      <c r="B1816" s="0" t="n">
        <v>21</v>
      </c>
      <c r="C1816" s="0" t="n">
        <v>12.287</v>
      </c>
      <c r="D1816" s="0" t="n">
        <v>4699.7495</v>
      </c>
    </row>
    <row r="1817" customFormat="false" ht="12.8" hidden="false" customHeight="false" outlineLevel="0" collapsed="false">
      <c r="A1817" s="0" t="s">
        <v>0</v>
      </c>
      <c r="B1817" s="0" t="n">
        <v>21</v>
      </c>
      <c r="C1817" s="0" t="n">
        <v>12.288</v>
      </c>
      <c r="D1817" s="0" t="n">
        <v>4699.7495</v>
      </c>
    </row>
    <row r="1818" customFormat="false" ht="12.8" hidden="false" customHeight="false" outlineLevel="0" collapsed="false">
      <c r="A1818" s="0" t="s">
        <v>0</v>
      </c>
      <c r="B1818" s="0" t="n">
        <v>21</v>
      </c>
      <c r="C1818" s="0" t="n">
        <v>12.289</v>
      </c>
      <c r="D1818" s="0" t="n">
        <v>4699.7495</v>
      </c>
    </row>
    <row r="1819" customFormat="false" ht="12.8" hidden="false" customHeight="false" outlineLevel="0" collapsed="false">
      <c r="A1819" s="0" t="s">
        <v>0</v>
      </c>
      <c r="B1819" s="0" t="n">
        <v>21</v>
      </c>
      <c r="C1819" s="0" t="n">
        <v>12.291</v>
      </c>
      <c r="D1819" s="0" t="n">
        <v>4699.7495</v>
      </c>
    </row>
    <row r="1820" customFormat="false" ht="12.8" hidden="false" customHeight="false" outlineLevel="0" collapsed="false">
      <c r="A1820" s="0" t="s">
        <v>0</v>
      </c>
      <c r="B1820" s="0" t="n">
        <v>21</v>
      </c>
      <c r="C1820" s="0" t="n">
        <v>12.292</v>
      </c>
      <c r="D1820" s="0" t="n">
        <v>4699.7495</v>
      </c>
    </row>
    <row r="1821" customFormat="false" ht="12.8" hidden="false" customHeight="false" outlineLevel="0" collapsed="false">
      <c r="A1821" s="0" t="s">
        <v>0</v>
      </c>
      <c r="B1821" s="0" t="n">
        <v>21</v>
      </c>
      <c r="C1821" s="0" t="n">
        <v>12.293</v>
      </c>
      <c r="D1821" s="0" t="n">
        <v>4699.7495</v>
      </c>
    </row>
    <row r="1822" customFormat="false" ht="12.8" hidden="false" customHeight="false" outlineLevel="0" collapsed="false">
      <c r="A1822" s="0" t="s">
        <v>0</v>
      </c>
      <c r="B1822" s="0" t="n">
        <v>21</v>
      </c>
      <c r="C1822" s="0" t="n">
        <v>12.294</v>
      </c>
      <c r="D1822" s="0" t="n">
        <v>4699.7495</v>
      </c>
    </row>
    <row r="1823" customFormat="false" ht="12.8" hidden="false" customHeight="false" outlineLevel="0" collapsed="false">
      <c r="A1823" s="0" t="s">
        <v>0</v>
      </c>
      <c r="B1823" s="0" t="n">
        <v>21</v>
      </c>
      <c r="C1823" s="0" t="n">
        <v>12.295</v>
      </c>
      <c r="D1823" s="0" t="n">
        <v>4699.7495</v>
      </c>
    </row>
    <row r="1824" customFormat="false" ht="12.8" hidden="false" customHeight="false" outlineLevel="0" collapsed="false">
      <c r="A1824" s="0" t="s">
        <v>0</v>
      </c>
      <c r="B1824" s="0" t="n">
        <v>21</v>
      </c>
      <c r="C1824" s="0" t="n">
        <v>12.296</v>
      </c>
      <c r="D1824" s="0" t="n">
        <v>4699.7495</v>
      </c>
    </row>
    <row r="1825" customFormat="false" ht="12.8" hidden="false" customHeight="false" outlineLevel="0" collapsed="false">
      <c r="A1825" s="0" t="s">
        <v>0</v>
      </c>
      <c r="B1825" s="0" t="n">
        <v>21</v>
      </c>
      <c r="C1825" s="0" t="n">
        <v>12.297</v>
      </c>
      <c r="D1825" s="0" t="n">
        <v>4699.7495</v>
      </c>
    </row>
    <row r="1826" customFormat="false" ht="12.8" hidden="false" customHeight="false" outlineLevel="0" collapsed="false">
      <c r="A1826" s="0" t="s">
        <v>0</v>
      </c>
      <c r="B1826" s="0" t="n">
        <v>21</v>
      </c>
      <c r="C1826" s="0" t="n">
        <v>12.299</v>
      </c>
      <c r="D1826" s="0" t="n">
        <v>4699.7495</v>
      </c>
    </row>
    <row r="1827" customFormat="false" ht="12.8" hidden="false" customHeight="false" outlineLevel="0" collapsed="false">
      <c r="A1827" s="0" t="s">
        <v>0</v>
      </c>
      <c r="B1827" s="0" t="n">
        <v>21</v>
      </c>
      <c r="C1827" s="0" t="n">
        <v>12.3</v>
      </c>
      <c r="D1827" s="0" t="n">
        <v>4699.7495</v>
      </c>
    </row>
    <row r="1828" customFormat="false" ht="12.8" hidden="false" customHeight="false" outlineLevel="0" collapsed="false">
      <c r="A1828" s="0" t="s">
        <v>0</v>
      </c>
      <c r="B1828" s="0" t="n">
        <v>21</v>
      </c>
      <c r="C1828" s="0" t="n">
        <v>12.301</v>
      </c>
      <c r="D1828" s="0" t="n">
        <v>4699.7495</v>
      </c>
    </row>
    <row r="1829" customFormat="false" ht="12.8" hidden="false" customHeight="false" outlineLevel="0" collapsed="false">
      <c r="A1829" s="0" t="s">
        <v>0</v>
      </c>
      <c r="B1829" s="0" t="n">
        <v>21</v>
      </c>
      <c r="C1829" s="0" t="n">
        <v>12.302</v>
      </c>
      <c r="D1829" s="0" t="n">
        <v>4699.7495</v>
      </c>
    </row>
    <row r="1830" customFormat="false" ht="12.8" hidden="false" customHeight="false" outlineLevel="0" collapsed="false">
      <c r="A1830" s="0" t="s">
        <v>0</v>
      </c>
      <c r="B1830" s="0" t="n">
        <v>21</v>
      </c>
      <c r="C1830" s="0" t="n">
        <v>12.303</v>
      </c>
      <c r="D1830" s="0" t="n">
        <v>4699.7495</v>
      </c>
    </row>
    <row r="1831" customFormat="false" ht="12.8" hidden="false" customHeight="false" outlineLevel="0" collapsed="false">
      <c r="A1831" s="0" t="s">
        <v>0</v>
      </c>
      <c r="B1831" s="0" t="n">
        <v>21</v>
      </c>
      <c r="C1831" s="0" t="n">
        <v>12.304</v>
      </c>
      <c r="D1831" s="0" t="n">
        <v>4699.7495</v>
      </c>
    </row>
    <row r="1832" customFormat="false" ht="12.8" hidden="false" customHeight="false" outlineLevel="0" collapsed="false">
      <c r="A1832" s="0" t="s">
        <v>0</v>
      </c>
      <c r="B1832" s="0" t="n">
        <v>21</v>
      </c>
      <c r="C1832" s="0" t="n">
        <v>12.306</v>
      </c>
      <c r="D1832" s="0" t="n">
        <v>4699.7495</v>
      </c>
    </row>
    <row r="1833" customFormat="false" ht="12.8" hidden="false" customHeight="false" outlineLevel="0" collapsed="false">
      <c r="A1833" s="0" t="s">
        <v>0</v>
      </c>
      <c r="B1833" s="0" t="n">
        <v>21</v>
      </c>
      <c r="C1833" s="0" t="n">
        <v>12.307</v>
      </c>
      <c r="D1833" s="0" t="n">
        <v>4699.7495</v>
      </c>
    </row>
    <row r="1834" customFormat="false" ht="12.8" hidden="false" customHeight="false" outlineLevel="0" collapsed="false">
      <c r="A1834" s="0" t="s">
        <v>0</v>
      </c>
      <c r="B1834" s="0" t="n">
        <v>21</v>
      </c>
      <c r="C1834" s="0" t="n">
        <v>12.308</v>
      </c>
      <c r="D1834" s="0" t="n">
        <v>4699.7495</v>
      </c>
    </row>
    <row r="1835" customFormat="false" ht="12.8" hidden="false" customHeight="false" outlineLevel="0" collapsed="false">
      <c r="A1835" s="0" t="s">
        <v>0</v>
      </c>
      <c r="B1835" s="0" t="n">
        <v>21</v>
      </c>
      <c r="C1835" s="0" t="n">
        <v>12.309</v>
      </c>
      <c r="D1835" s="0" t="n">
        <v>4699.7495</v>
      </c>
    </row>
    <row r="1836" customFormat="false" ht="12.8" hidden="false" customHeight="false" outlineLevel="0" collapsed="false">
      <c r="A1836" s="0" t="s">
        <v>0</v>
      </c>
      <c r="B1836" s="0" t="n">
        <v>21</v>
      </c>
      <c r="C1836" s="0" t="n">
        <v>12.31</v>
      </c>
      <c r="D1836" s="0" t="n">
        <v>4699.7495</v>
      </c>
    </row>
    <row r="1837" customFormat="false" ht="12.8" hidden="false" customHeight="false" outlineLevel="0" collapsed="false">
      <c r="A1837" s="0" t="s">
        <v>0</v>
      </c>
      <c r="B1837" s="0" t="n">
        <v>21</v>
      </c>
      <c r="C1837" s="0" t="n">
        <v>12.311</v>
      </c>
      <c r="D1837" s="0" t="n">
        <v>4699.7495</v>
      </c>
    </row>
    <row r="1838" customFormat="false" ht="12.8" hidden="false" customHeight="false" outlineLevel="0" collapsed="false">
      <c r="A1838" s="0" t="s">
        <v>0</v>
      </c>
      <c r="B1838" s="0" t="n">
        <v>21</v>
      </c>
      <c r="C1838" s="0" t="n">
        <v>12.312</v>
      </c>
      <c r="D1838" s="0" t="n">
        <v>4699.7495</v>
      </c>
    </row>
    <row r="1839" customFormat="false" ht="12.8" hidden="false" customHeight="false" outlineLevel="0" collapsed="false">
      <c r="A1839" s="0" t="s">
        <v>0</v>
      </c>
      <c r="B1839" s="0" t="n">
        <v>21</v>
      </c>
      <c r="C1839" s="0" t="n">
        <v>12.314</v>
      </c>
      <c r="D1839" s="0" t="n">
        <v>4699.7495</v>
      </c>
    </row>
    <row r="1840" customFormat="false" ht="12.8" hidden="false" customHeight="false" outlineLevel="0" collapsed="false">
      <c r="A1840" s="0" t="s">
        <v>0</v>
      </c>
      <c r="B1840" s="0" t="n">
        <v>21</v>
      </c>
      <c r="C1840" s="0" t="n">
        <v>12.315</v>
      </c>
      <c r="D1840" s="0" t="n">
        <v>4699.7495</v>
      </c>
    </row>
    <row r="1841" customFormat="false" ht="12.8" hidden="false" customHeight="false" outlineLevel="0" collapsed="false">
      <c r="A1841" s="0" t="s">
        <v>0</v>
      </c>
      <c r="B1841" s="0" t="n">
        <v>21</v>
      </c>
      <c r="C1841" s="0" t="n">
        <v>12.316</v>
      </c>
      <c r="D1841" s="0" t="n">
        <v>4699.7495</v>
      </c>
    </row>
    <row r="1842" customFormat="false" ht="12.8" hidden="false" customHeight="false" outlineLevel="0" collapsed="false">
      <c r="A1842" s="0" t="s">
        <v>0</v>
      </c>
      <c r="B1842" s="0" t="n">
        <v>21</v>
      </c>
      <c r="C1842" s="0" t="n">
        <v>12.317</v>
      </c>
      <c r="D1842" s="0" t="n">
        <v>4699.7495</v>
      </c>
    </row>
    <row r="1843" customFormat="false" ht="12.8" hidden="false" customHeight="false" outlineLevel="0" collapsed="false">
      <c r="A1843" s="0" t="s">
        <v>0</v>
      </c>
      <c r="B1843" s="0" t="n">
        <v>21</v>
      </c>
      <c r="C1843" s="0" t="n">
        <v>12.318</v>
      </c>
      <c r="D1843" s="0" t="n">
        <v>4699.7495</v>
      </c>
    </row>
    <row r="1844" customFormat="false" ht="12.8" hidden="false" customHeight="false" outlineLevel="0" collapsed="false">
      <c r="A1844" s="0" t="s">
        <v>0</v>
      </c>
      <c r="B1844" s="0" t="n">
        <v>21</v>
      </c>
      <c r="C1844" s="0" t="n">
        <v>12.319</v>
      </c>
      <c r="D1844" s="0" t="n">
        <v>10.962414</v>
      </c>
    </row>
    <row r="1845" customFormat="false" ht="12.8" hidden="false" customHeight="false" outlineLevel="0" collapsed="false">
      <c r="A1845" s="0" t="s">
        <v>0</v>
      </c>
      <c r="B1845" s="0" t="n">
        <v>21</v>
      </c>
      <c r="C1845" s="0" t="n">
        <v>12.32</v>
      </c>
      <c r="D1845" s="0" t="n">
        <v>10.962414</v>
      </c>
    </row>
    <row r="1846" customFormat="false" ht="12.8" hidden="false" customHeight="false" outlineLevel="0" collapsed="false">
      <c r="A1846" s="0" t="s">
        <v>0</v>
      </c>
      <c r="B1846" s="0" t="n">
        <v>21</v>
      </c>
      <c r="C1846" s="0" t="n">
        <v>12.321</v>
      </c>
      <c r="D1846" s="0" t="n">
        <v>10.962414</v>
      </c>
    </row>
    <row r="1847" customFormat="false" ht="12.8" hidden="false" customHeight="false" outlineLevel="0" collapsed="false">
      <c r="A1847" s="0" t="s">
        <v>0</v>
      </c>
      <c r="B1847" s="0" t="n">
        <v>21</v>
      </c>
      <c r="C1847" s="0" t="n">
        <v>12.323</v>
      </c>
      <c r="D1847" s="0" t="n">
        <v>10.962414</v>
      </c>
    </row>
    <row r="1848" customFormat="false" ht="12.8" hidden="false" customHeight="false" outlineLevel="0" collapsed="false">
      <c r="A1848" s="0" t="s">
        <v>0</v>
      </c>
      <c r="B1848" s="0" t="n">
        <v>21</v>
      </c>
      <c r="C1848" s="0" t="n">
        <v>12.324</v>
      </c>
      <c r="D1848" s="0" t="n">
        <v>10.962414</v>
      </c>
    </row>
    <row r="1849" customFormat="false" ht="12.8" hidden="false" customHeight="false" outlineLevel="0" collapsed="false">
      <c r="A1849" s="0" t="s">
        <v>0</v>
      </c>
      <c r="B1849" s="0" t="n">
        <v>21</v>
      </c>
      <c r="C1849" s="0" t="n">
        <v>12.325</v>
      </c>
      <c r="D1849" s="0" t="n">
        <v>10.962414</v>
      </c>
    </row>
    <row r="1850" customFormat="false" ht="12.8" hidden="false" customHeight="false" outlineLevel="0" collapsed="false">
      <c r="A1850" s="0" t="s">
        <v>0</v>
      </c>
      <c r="B1850" s="0" t="n">
        <v>21</v>
      </c>
      <c r="C1850" s="0" t="n">
        <v>12.326</v>
      </c>
      <c r="D1850" s="0" t="n">
        <v>10.962414</v>
      </c>
    </row>
    <row r="1851" customFormat="false" ht="12.8" hidden="false" customHeight="false" outlineLevel="0" collapsed="false">
      <c r="A1851" s="0" t="s">
        <v>0</v>
      </c>
      <c r="B1851" s="0" t="n">
        <v>21</v>
      </c>
      <c r="C1851" s="0" t="n">
        <v>12.327</v>
      </c>
      <c r="D1851" s="0" t="n">
        <v>10.962414</v>
      </c>
    </row>
    <row r="1852" customFormat="false" ht="12.8" hidden="false" customHeight="false" outlineLevel="0" collapsed="false">
      <c r="A1852" s="0" t="s">
        <v>0</v>
      </c>
      <c r="B1852" s="0" t="n">
        <v>21</v>
      </c>
      <c r="C1852" s="0" t="n">
        <v>12.328</v>
      </c>
      <c r="D1852" s="0" t="n">
        <v>10.962414</v>
      </c>
    </row>
    <row r="1853" customFormat="false" ht="12.8" hidden="false" customHeight="false" outlineLevel="0" collapsed="false">
      <c r="A1853" s="0" t="s">
        <v>0</v>
      </c>
      <c r="B1853" s="0" t="n">
        <v>21</v>
      </c>
      <c r="C1853" s="0" t="n">
        <v>12.329</v>
      </c>
      <c r="D1853" s="0" t="n">
        <v>10.962414</v>
      </c>
    </row>
    <row r="1854" customFormat="false" ht="12.8" hidden="false" customHeight="false" outlineLevel="0" collapsed="false">
      <c r="A1854" s="0" t="s">
        <v>0</v>
      </c>
      <c r="B1854" s="0" t="n">
        <v>21</v>
      </c>
      <c r="C1854" s="0" t="n">
        <v>12.331</v>
      </c>
      <c r="D1854" s="0" t="n">
        <v>10.962414</v>
      </c>
    </row>
    <row r="1855" customFormat="false" ht="12.8" hidden="false" customHeight="false" outlineLevel="0" collapsed="false">
      <c r="A1855" s="0" t="s">
        <v>0</v>
      </c>
      <c r="B1855" s="0" t="n">
        <v>21</v>
      </c>
      <c r="C1855" s="0" t="n">
        <v>12.332</v>
      </c>
      <c r="D1855" s="0" t="n">
        <v>10.962414</v>
      </c>
    </row>
    <row r="1856" customFormat="false" ht="12.8" hidden="false" customHeight="false" outlineLevel="0" collapsed="false">
      <c r="A1856" s="0" t="s">
        <v>0</v>
      </c>
      <c r="B1856" s="0" t="n">
        <v>21</v>
      </c>
      <c r="C1856" s="0" t="n">
        <v>12.333</v>
      </c>
      <c r="D1856" s="0" t="n">
        <v>10.962414</v>
      </c>
    </row>
    <row r="1857" customFormat="false" ht="12.8" hidden="false" customHeight="false" outlineLevel="0" collapsed="false">
      <c r="A1857" s="0" t="s">
        <v>0</v>
      </c>
      <c r="B1857" s="0" t="n">
        <v>21</v>
      </c>
      <c r="C1857" s="0" t="n">
        <v>12.334</v>
      </c>
      <c r="D1857" s="0" t="n">
        <v>10.962414</v>
      </c>
    </row>
    <row r="1858" customFormat="false" ht="12.8" hidden="false" customHeight="false" outlineLevel="0" collapsed="false">
      <c r="A1858" s="0" t="s">
        <v>0</v>
      </c>
      <c r="B1858" s="0" t="n">
        <v>21</v>
      </c>
      <c r="C1858" s="0" t="n">
        <v>12.335</v>
      </c>
      <c r="D1858" s="0" t="n">
        <v>4.9979677</v>
      </c>
    </row>
    <row r="1859" customFormat="false" ht="12.8" hidden="false" customHeight="false" outlineLevel="0" collapsed="false">
      <c r="A1859" s="0" t="s">
        <v>0</v>
      </c>
      <c r="B1859" s="0" t="n">
        <v>21</v>
      </c>
      <c r="C1859" s="0" t="n">
        <v>12.336</v>
      </c>
      <c r="D1859" s="0" t="n">
        <v>4.9979677</v>
      </c>
    </row>
    <row r="1860" customFormat="false" ht="12.8" hidden="false" customHeight="false" outlineLevel="0" collapsed="false">
      <c r="A1860" s="0" t="s">
        <v>0</v>
      </c>
      <c r="B1860" s="0" t="n">
        <v>21</v>
      </c>
      <c r="C1860" s="0" t="n">
        <v>12.337</v>
      </c>
      <c r="D1860" s="0" t="n">
        <v>4.9979677</v>
      </c>
    </row>
    <row r="1861" customFormat="false" ht="12.8" hidden="false" customHeight="false" outlineLevel="0" collapsed="false">
      <c r="A1861" s="0" t="s">
        <v>0</v>
      </c>
      <c r="B1861" s="0" t="n">
        <v>21</v>
      </c>
      <c r="C1861" s="0" t="n">
        <v>12.338</v>
      </c>
      <c r="D1861" s="0" t="n">
        <v>4.9979677</v>
      </c>
    </row>
    <row r="1862" customFormat="false" ht="12.8" hidden="false" customHeight="false" outlineLevel="0" collapsed="false">
      <c r="A1862" s="0" t="s">
        <v>0</v>
      </c>
      <c r="B1862" s="0" t="n">
        <v>21</v>
      </c>
      <c r="C1862" s="0" t="n">
        <v>12.339</v>
      </c>
      <c r="D1862" s="0" t="n">
        <v>4.9979677</v>
      </c>
    </row>
    <row r="1863" customFormat="false" ht="12.8" hidden="false" customHeight="false" outlineLevel="0" collapsed="false">
      <c r="A1863" s="0" t="s">
        <v>0</v>
      </c>
      <c r="B1863" s="0" t="n">
        <v>21</v>
      </c>
      <c r="C1863" s="0" t="n">
        <v>12.34</v>
      </c>
      <c r="D1863" s="0" t="n">
        <v>4.9979677</v>
      </c>
    </row>
    <row r="1864" customFormat="false" ht="12.8" hidden="false" customHeight="false" outlineLevel="0" collapsed="false">
      <c r="A1864" s="0" t="s">
        <v>0</v>
      </c>
      <c r="B1864" s="0" t="n">
        <v>21</v>
      </c>
      <c r="C1864" s="0" t="n">
        <v>12.342</v>
      </c>
      <c r="D1864" s="0" t="n">
        <v>4.9979677</v>
      </c>
    </row>
    <row r="1865" customFormat="false" ht="12.8" hidden="false" customHeight="false" outlineLevel="0" collapsed="false">
      <c r="A1865" s="0" t="s">
        <v>0</v>
      </c>
      <c r="B1865" s="0" t="n">
        <v>21</v>
      </c>
      <c r="C1865" s="0" t="n">
        <v>12.343</v>
      </c>
      <c r="D1865" s="0" t="n">
        <v>4.9979677</v>
      </c>
    </row>
    <row r="1866" customFormat="false" ht="12.8" hidden="false" customHeight="false" outlineLevel="0" collapsed="false">
      <c r="A1866" s="0" t="s">
        <v>0</v>
      </c>
      <c r="B1866" s="0" t="n">
        <v>21</v>
      </c>
      <c r="C1866" s="0" t="n">
        <v>12.344</v>
      </c>
      <c r="D1866" s="0" t="n">
        <v>4.9979677</v>
      </c>
    </row>
    <row r="1867" customFormat="false" ht="12.8" hidden="false" customHeight="false" outlineLevel="0" collapsed="false">
      <c r="A1867" s="0" t="s">
        <v>0</v>
      </c>
      <c r="B1867" s="0" t="n">
        <v>21</v>
      </c>
      <c r="C1867" s="0" t="n">
        <v>12.345</v>
      </c>
      <c r="D1867" s="0" t="n">
        <v>4.9979677</v>
      </c>
    </row>
    <row r="1868" customFormat="false" ht="12.8" hidden="false" customHeight="false" outlineLevel="0" collapsed="false">
      <c r="A1868" s="0" t="s">
        <v>0</v>
      </c>
      <c r="B1868" s="0" t="n">
        <v>21</v>
      </c>
      <c r="C1868" s="0" t="n">
        <v>12.346</v>
      </c>
      <c r="D1868" s="0" t="n">
        <v>4.9979677</v>
      </c>
    </row>
    <row r="1869" customFormat="false" ht="12.8" hidden="false" customHeight="false" outlineLevel="0" collapsed="false">
      <c r="A1869" s="0" t="s">
        <v>0</v>
      </c>
      <c r="B1869" s="0" t="n">
        <v>21</v>
      </c>
      <c r="C1869" s="0" t="n">
        <v>12.347</v>
      </c>
      <c r="D1869" s="0" t="n">
        <v>4.9979677</v>
      </c>
    </row>
    <row r="1870" customFormat="false" ht="12.8" hidden="false" customHeight="false" outlineLevel="0" collapsed="false">
      <c r="A1870" s="0" t="s">
        <v>0</v>
      </c>
      <c r="B1870" s="0" t="n">
        <v>21</v>
      </c>
      <c r="C1870" s="0" t="n">
        <v>12.348</v>
      </c>
      <c r="D1870" s="0" t="n">
        <v>4.9979677</v>
      </c>
    </row>
    <row r="1871" customFormat="false" ht="12.8" hidden="false" customHeight="false" outlineLevel="0" collapsed="false">
      <c r="A1871" s="0" t="s">
        <v>0</v>
      </c>
      <c r="B1871" s="0" t="n">
        <v>21</v>
      </c>
      <c r="C1871" s="0" t="n">
        <v>12.35</v>
      </c>
      <c r="D1871" s="0" t="n">
        <v>4.9979677</v>
      </c>
    </row>
    <row r="1872" customFormat="false" ht="12.8" hidden="false" customHeight="false" outlineLevel="0" collapsed="false">
      <c r="A1872" s="0" t="s">
        <v>0</v>
      </c>
      <c r="B1872" s="0" t="n">
        <v>21</v>
      </c>
      <c r="C1872" s="0" t="n">
        <v>12.35</v>
      </c>
      <c r="D1872" s="0" t="n">
        <v>4.047168</v>
      </c>
    </row>
    <row r="1873" customFormat="false" ht="12.8" hidden="false" customHeight="false" outlineLevel="0" collapsed="false">
      <c r="A1873" s="0" t="s">
        <v>0</v>
      </c>
      <c r="B1873" s="0" t="n">
        <v>21</v>
      </c>
      <c r="C1873" s="0" t="n">
        <v>12.352</v>
      </c>
      <c r="D1873" s="0" t="n">
        <v>4.047168</v>
      </c>
    </row>
    <row r="1874" customFormat="false" ht="12.8" hidden="false" customHeight="false" outlineLevel="0" collapsed="false">
      <c r="A1874" s="0" t="s">
        <v>0</v>
      </c>
      <c r="B1874" s="0" t="n">
        <v>21</v>
      </c>
      <c r="C1874" s="0" t="n">
        <v>12.353</v>
      </c>
      <c r="D1874" s="0" t="n">
        <v>4.047168</v>
      </c>
    </row>
    <row r="1875" customFormat="false" ht="12.8" hidden="false" customHeight="false" outlineLevel="0" collapsed="false">
      <c r="A1875" s="0" t="s">
        <v>0</v>
      </c>
      <c r="B1875" s="0" t="n">
        <v>21</v>
      </c>
      <c r="C1875" s="0" t="n">
        <v>12.354</v>
      </c>
      <c r="D1875" s="0" t="n">
        <v>4.047168</v>
      </c>
    </row>
    <row r="1876" customFormat="false" ht="12.8" hidden="false" customHeight="false" outlineLevel="0" collapsed="false">
      <c r="A1876" s="0" t="s">
        <v>0</v>
      </c>
      <c r="B1876" s="0" t="n">
        <v>21</v>
      </c>
      <c r="C1876" s="0" t="n">
        <v>12.355</v>
      </c>
      <c r="D1876" s="0" t="n">
        <v>4.047168</v>
      </c>
    </row>
    <row r="1877" customFormat="false" ht="12.8" hidden="false" customHeight="false" outlineLevel="0" collapsed="false">
      <c r="A1877" s="0" t="s">
        <v>0</v>
      </c>
      <c r="B1877" s="0" t="n">
        <v>21</v>
      </c>
      <c r="C1877" s="0" t="n">
        <v>12.356</v>
      </c>
      <c r="D1877" s="0" t="n">
        <v>4.047168</v>
      </c>
    </row>
    <row r="1878" customFormat="false" ht="12.8" hidden="false" customHeight="false" outlineLevel="0" collapsed="false">
      <c r="A1878" s="0" t="s">
        <v>0</v>
      </c>
      <c r="B1878" s="0" t="n">
        <v>21</v>
      </c>
      <c r="C1878" s="0" t="n">
        <v>12.357</v>
      </c>
      <c r="D1878" s="0" t="n">
        <v>4.047168</v>
      </c>
    </row>
    <row r="1879" customFormat="false" ht="12.8" hidden="false" customHeight="false" outlineLevel="0" collapsed="false">
      <c r="A1879" s="0" t="s">
        <v>0</v>
      </c>
      <c r="B1879" s="0" t="n">
        <v>21</v>
      </c>
      <c r="C1879" s="0" t="n">
        <v>12.358</v>
      </c>
      <c r="D1879" s="0" t="n">
        <v>4.047168</v>
      </c>
    </row>
    <row r="1880" customFormat="false" ht="12.8" hidden="false" customHeight="false" outlineLevel="0" collapsed="false">
      <c r="A1880" s="0" t="s">
        <v>0</v>
      </c>
      <c r="B1880" s="0" t="n">
        <v>21</v>
      </c>
      <c r="C1880" s="0" t="n">
        <v>12.36</v>
      </c>
      <c r="D1880" s="0" t="n">
        <v>4.047168</v>
      </c>
    </row>
    <row r="1881" customFormat="false" ht="12.8" hidden="false" customHeight="false" outlineLevel="0" collapsed="false">
      <c r="A1881" s="0" t="s">
        <v>0</v>
      </c>
      <c r="B1881" s="0" t="n">
        <v>21</v>
      </c>
      <c r="C1881" s="0" t="n">
        <v>12.361</v>
      </c>
      <c r="D1881" s="0" t="n">
        <v>4.047168</v>
      </c>
    </row>
    <row r="1882" customFormat="false" ht="12.8" hidden="false" customHeight="false" outlineLevel="0" collapsed="false">
      <c r="A1882" s="0" t="s">
        <v>0</v>
      </c>
      <c r="B1882" s="0" t="n">
        <v>21</v>
      </c>
      <c r="C1882" s="0" t="n">
        <v>12.362</v>
      </c>
      <c r="D1882" s="0" t="n">
        <v>4.047168</v>
      </c>
    </row>
    <row r="1883" customFormat="false" ht="12.8" hidden="false" customHeight="false" outlineLevel="0" collapsed="false">
      <c r="A1883" s="0" t="s">
        <v>0</v>
      </c>
      <c r="B1883" s="0" t="n">
        <v>21</v>
      </c>
      <c r="C1883" s="0" t="n">
        <v>12.363</v>
      </c>
      <c r="D1883" s="0" t="n">
        <v>4.047168</v>
      </c>
    </row>
    <row r="1884" customFormat="false" ht="12.8" hidden="false" customHeight="false" outlineLevel="0" collapsed="false">
      <c r="A1884" s="0" t="s">
        <v>0</v>
      </c>
      <c r="B1884" s="0" t="n">
        <v>21</v>
      </c>
      <c r="C1884" s="0" t="n">
        <v>12.364</v>
      </c>
      <c r="D1884" s="0" t="n">
        <v>4.047168</v>
      </c>
    </row>
    <row r="1885" customFormat="false" ht="12.8" hidden="false" customHeight="false" outlineLevel="0" collapsed="false">
      <c r="A1885" s="0" t="s">
        <v>0</v>
      </c>
      <c r="B1885" s="0" t="n">
        <v>21</v>
      </c>
      <c r="C1885" s="0" t="n">
        <v>12.365</v>
      </c>
      <c r="D1885" s="0" t="n">
        <v>4.047168</v>
      </c>
    </row>
    <row r="1886" customFormat="false" ht="12.8" hidden="false" customHeight="false" outlineLevel="0" collapsed="false">
      <c r="A1886" s="0" t="s">
        <v>0</v>
      </c>
      <c r="B1886" s="0" t="n">
        <v>21</v>
      </c>
      <c r="C1886" s="0" t="n">
        <v>12.367</v>
      </c>
      <c r="D1886" s="0" t="n">
        <v>4.047168</v>
      </c>
    </row>
    <row r="1887" customFormat="false" ht="12.8" hidden="false" customHeight="false" outlineLevel="0" collapsed="false">
      <c r="A1887" s="0" t="s">
        <v>0</v>
      </c>
      <c r="B1887" s="0" t="n">
        <v>21</v>
      </c>
      <c r="C1887" s="0" t="n">
        <v>12.368</v>
      </c>
      <c r="D1887" s="0" t="n">
        <v>4.047168</v>
      </c>
    </row>
    <row r="1888" customFormat="false" ht="12.8" hidden="false" customHeight="false" outlineLevel="0" collapsed="false">
      <c r="A1888" s="0" t="s">
        <v>0</v>
      </c>
      <c r="B1888" s="0" t="n">
        <v>21</v>
      </c>
      <c r="C1888" s="0" t="n">
        <v>12.369</v>
      </c>
      <c r="D1888" s="0" t="n">
        <v>4.047168</v>
      </c>
    </row>
    <row r="1889" customFormat="false" ht="12.8" hidden="false" customHeight="false" outlineLevel="0" collapsed="false">
      <c r="A1889" s="0" t="s">
        <v>0</v>
      </c>
      <c r="B1889" s="0" t="n">
        <v>21</v>
      </c>
      <c r="C1889" s="0" t="n">
        <v>12.37</v>
      </c>
      <c r="D1889" s="0" t="n">
        <v>4.047168</v>
      </c>
    </row>
    <row r="1890" customFormat="false" ht="12.8" hidden="false" customHeight="false" outlineLevel="0" collapsed="false">
      <c r="A1890" s="0" t="s">
        <v>0</v>
      </c>
      <c r="B1890" s="0" t="n">
        <v>21</v>
      </c>
      <c r="C1890" s="0" t="n">
        <v>12.371</v>
      </c>
      <c r="D1890" s="0" t="n">
        <v>4.047168</v>
      </c>
    </row>
    <row r="1891" customFormat="false" ht="12.8" hidden="false" customHeight="false" outlineLevel="0" collapsed="false">
      <c r="A1891" s="0" t="s">
        <v>0</v>
      </c>
      <c r="B1891" s="0" t="n">
        <v>21</v>
      </c>
      <c r="C1891" s="0" t="n">
        <v>12.372</v>
      </c>
      <c r="D1891" s="0" t="n">
        <v>4.047168</v>
      </c>
    </row>
    <row r="1892" customFormat="false" ht="12.8" hidden="false" customHeight="false" outlineLevel="0" collapsed="false">
      <c r="A1892" s="0" t="s">
        <v>0</v>
      </c>
      <c r="B1892" s="0" t="n">
        <v>21</v>
      </c>
      <c r="C1892" s="0" t="n">
        <v>12.373</v>
      </c>
      <c r="D1892" s="0" t="n">
        <v>4.047168</v>
      </c>
    </row>
    <row r="1893" customFormat="false" ht="12.8" hidden="false" customHeight="false" outlineLevel="0" collapsed="false">
      <c r="A1893" s="0" t="s">
        <v>0</v>
      </c>
      <c r="B1893" s="0" t="n">
        <v>21</v>
      </c>
      <c r="C1893" s="0" t="n">
        <v>12.375</v>
      </c>
      <c r="D1893" s="0" t="n">
        <v>4.047168</v>
      </c>
    </row>
    <row r="1894" customFormat="false" ht="12.8" hidden="false" customHeight="false" outlineLevel="0" collapsed="false">
      <c r="A1894" s="0" t="s">
        <v>0</v>
      </c>
      <c r="B1894" s="0" t="n">
        <v>21</v>
      </c>
      <c r="C1894" s="0" t="n">
        <v>12.376</v>
      </c>
      <c r="D1894" s="0" t="n">
        <v>4.047168</v>
      </c>
    </row>
    <row r="1895" customFormat="false" ht="12.8" hidden="false" customHeight="false" outlineLevel="0" collapsed="false">
      <c r="A1895" s="0" t="s">
        <v>0</v>
      </c>
      <c r="B1895" s="0" t="n">
        <v>21</v>
      </c>
      <c r="C1895" s="0" t="n">
        <v>12.377</v>
      </c>
      <c r="D1895" s="0" t="n">
        <v>4.047168</v>
      </c>
    </row>
    <row r="1896" customFormat="false" ht="12.8" hidden="false" customHeight="false" outlineLevel="0" collapsed="false">
      <c r="A1896" s="0" t="s">
        <v>0</v>
      </c>
      <c r="B1896" s="0" t="n">
        <v>21</v>
      </c>
      <c r="C1896" s="0" t="n">
        <v>12.378</v>
      </c>
      <c r="D1896" s="0" t="n">
        <v>4.047168</v>
      </c>
    </row>
    <row r="1897" customFormat="false" ht="12.8" hidden="false" customHeight="false" outlineLevel="0" collapsed="false">
      <c r="A1897" s="0" t="s">
        <v>0</v>
      </c>
      <c r="B1897" s="0" t="n">
        <v>21</v>
      </c>
      <c r="C1897" s="0" t="n">
        <v>12.379</v>
      </c>
      <c r="D1897" s="0" t="n">
        <v>4.047168</v>
      </c>
    </row>
    <row r="1898" customFormat="false" ht="12.8" hidden="false" customHeight="false" outlineLevel="0" collapsed="false">
      <c r="A1898" s="0" t="s">
        <v>0</v>
      </c>
      <c r="B1898" s="0" t="n">
        <v>21</v>
      </c>
      <c r="C1898" s="0" t="n">
        <v>12.38</v>
      </c>
      <c r="D1898" s="0" t="n">
        <v>4.047168</v>
      </c>
    </row>
    <row r="1899" customFormat="false" ht="12.8" hidden="false" customHeight="false" outlineLevel="0" collapsed="false">
      <c r="A1899" s="0" t="s">
        <v>0</v>
      </c>
      <c r="B1899" s="0" t="n">
        <v>21</v>
      </c>
      <c r="C1899" s="0" t="n">
        <v>12.381</v>
      </c>
      <c r="D1899" s="0" t="n">
        <v>4.047168</v>
      </c>
    </row>
    <row r="1900" customFormat="false" ht="12.8" hidden="false" customHeight="false" outlineLevel="0" collapsed="false">
      <c r="A1900" s="0" t="s">
        <v>0</v>
      </c>
      <c r="B1900" s="0" t="n">
        <v>21</v>
      </c>
      <c r="C1900" s="0" t="n">
        <v>12.383</v>
      </c>
      <c r="D1900" s="0" t="n">
        <v>4.047168</v>
      </c>
    </row>
    <row r="1901" customFormat="false" ht="12.8" hidden="false" customHeight="false" outlineLevel="0" collapsed="false">
      <c r="A1901" s="0" t="s">
        <v>0</v>
      </c>
      <c r="B1901" s="0" t="n">
        <v>21</v>
      </c>
      <c r="C1901" s="0" t="n">
        <v>12.384</v>
      </c>
      <c r="D1901" s="0" t="n">
        <v>4.047168</v>
      </c>
    </row>
    <row r="1902" customFormat="false" ht="12.8" hidden="false" customHeight="false" outlineLevel="0" collapsed="false">
      <c r="A1902" s="0" t="s">
        <v>0</v>
      </c>
      <c r="B1902" s="0" t="n">
        <v>21</v>
      </c>
      <c r="C1902" s="0" t="n">
        <v>12.385</v>
      </c>
      <c r="D1902" s="0" t="n">
        <v>4.047168</v>
      </c>
    </row>
    <row r="1903" customFormat="false" ht="12.8" hidden="false" customHeight="false" outlineLevel="0" collapsed="false">
      <c r="A1903" s="0" t="s">
        <v>0</v>
      </c>
      <c r="B1903" s="0" t="n">
        <v>21</v>
      </c>
      <c r="C1903" s="0" t="n">
        <v>12.386</v>
      </c>
      <c r="D1903" s="0" t="n">
        <v>4.047168</v>
      </c>
    </row>
    <row r="1904" customFormat="false" ht="12.8" hidden="false" customHeight="false" outlineLevel="0" collapsed="false">
      <c r="A1904" s="0" t="s">
        <v>0</v>
      </c>
      <c r="B1904" s="0" t="n">
        <v>21</v>
      </c>
      <c r="C1904" s="0" t="n">
        <v>12.387</v>
      </c>
      <c r="D1904" s="0" t="n">
        <v>4.047168</v>
      </c>
    </row>
    <row r="1905" customFormat="false" ht="12.8" hidden="false" customHeight="false" outlineLevel="0" collapsed="false">
      <c r="A1905" s="0" t="s">
        <v>0</v>
      </c>
      <c r="B1905" s="0" t="n">
        <v>21</v>
      </c>
      <c r="C1905" s="0" t="n">
        <v>12.388</v>
      </c>
      <c r="D1905" s="0" t="n">
        <v>4.047168</v>
      </c>
    </row>
    <row r="1906" customFormat="false" ht="12.8" hidden="false" customHeight="false" outlineLevel="0" collapsed="false">
      <c r="A1906" s="0" t="s">
        <v>0</v>
      </c>
      <c r="B1906" s="0" t="n">
        <v>21</v>
      </c>
      <c r="C1906" s="0" t="n">
        <v>12.39</v>
      </c>
      <c r="D1906" s="0" t="n">
        <v>4.047168</v>
      </c>
    </row>
    <row r="1907" customFormat="false" ht="12.8" hidden="false" customHeight="false" outlineLevel="0" collapsed="false">
      <c r="A1907" s="0" t="s">
        <v>0</v>
      </c>
      <c r="B1907" s="0" t="n">
        <v>21</v>
      </c>
      <c r="C1907" s="0" t="n">
        <v>12.391</v>
      </c>
      <c r="D1907" s="0" t="n">
        <v>4.047168</v>
      </c>
    </row>
    <row r="1908" customFormat="false" ht="12.8" hidden="false" customHeight="false" outlineLevel="0" collapsed="false">
      <c r="A1908" s="0" t="s">
        <v>0</v>
      </c>
      <c r="B1908" s="0" t="n">
        <v>21</v>
      </c>
      <c r="C1908" s="0" t="n">
        <v>12.392</v>
      </c>
      <c r="D1908" s="0" t="n">
        <v>4.047168</v>
      </c>
    </row>
    <row r="1909" customFormat="false" ht="12.8" hidden="false" customHeight="false" outlineLevel="0" collapsed="false">
      <c r="A1909" s="0" t="s">
        <v>0</v>
      </c>
      <c r="B1909" s="0" t="n">
        <v>21</v>
      </c>
      <c r="C1909" s="0" t="n">
        <v>12.393</v>
      </c>
      <c r="D1909" s="0" t="n">
        <v>4.047168</v>
      </c>
    </row>
    <row r="1910" customFormat="false" ht="12.8" hidden="false" customHeight="false" outlineLevel="0" collapsed="false">
      <c r="A1910" s="0" t="s">
        <v>0</v>
      </c>
      <c r="B1910" s="0" t="n">
        <v>21</v>
      </c>
      <c r="C1910" s="0" t="n">
        <v>12.394</v>
      </c>
      <c r="D1910" s="0" t="n">
        <v>4.047168</v>
      </c>
    </row>
    <row r="1911" customFormat="false" ht="12.8" hidden="false" customHeight="false" outlineLevel="0" collapsed="false">
      <c r="A1911" s="0" t="s">
        <v>0</v>
      </c>
      <c r="B1911" s="0" t="n">
        <v>21</v>
      </c>
      <c r="C1911" s="0" t="n">
        <v>12.394</v>
      </c>
      <c r="D1911" s="0" t="n">
        <v>4.047168</v>
      </c>
    </row>
    <row r="1912" customFormat="false" ht="12.8" hidden="false" customHeight="false" outlineLevel="0" collapsed="false">
      <c r="A1912" s="0" t="s">
        <v>0</v>
      </c>
      <c r="B1912" s="0" t="n">
        <v>21</v>
      </c>
      <c r="C1912" s="0" t="n">
        <v>12.395</v>
      </c>
      <c r="D1912" s="0" t="n">
        <v>4.047168</v>
      </c>
    </row>
    <row r="1913" customFormat="false" ht="12.8" hidden="false" customHeight="false" outlineLevel="0" collapsed="false">
      <c r="A1913" s="0" t="s">
        <v>0</v>
      </c>
      <c r="B1913" s="0" t="n">
        <v>21</v>
      </c>
      <c r="C1913" s="0" t="n">
        <v>12.396</v>
      </c>
      <c r="D1913" s="0" t="n">
        <v>4.047168</v>
      </c>
    </row>
    <row r="1914" customFormat="false" ht="12.8" hidden="false" customHeight="false" outlineLevel="0" collapsed="false">
      <c r="A1914" s="0" t="s">
        <v>0</v>
      </c>
      <c r="B1914" s="0" t="n">
        <v>21</v>
      </c>
      <c r="C1914" s="0" t="n">
        <v>12.398</v>
      </c>
      <c r="D1914" s="0" t="n">
        <v>4.047168</v>
      </c>
    </row>
    <row r="1915" customFormat="false" ht="12.8" hidden="false" customHeight="false" outlineLevel="0" collapsed="false">
      <c r="A1915" s="0" t="s">
        <v>0</v>
      </c>
      <c r="B1915" s="0" t="n">
        <v>21</v>
      </c>
      <c r="C1915" s="0" t="n">
        <v>12.399</v>
      </c>
      <c r="D1915" s="0" t="n">
        <v>4.047168</v>
      </c>
    </row>
    <row r="1916" customFormat="false" ht="12.8" hidden="false" customHeight="false" outlineLevel="0" collapsed="false">
      <c r="A1916" s="0" t="s">
        <v>0</v>
      </c>
      <c r="B1916" s="0" t="n">
        <v>21</v>
      </c>
      <c r="C1916" s="0" t="n">
        <v>12.4</v>
      </c>
      <c r="D1916" s="0" t="n">
        <v>4.047168</v>
      </c>
    </row>
    <row r="1917" customFormat="false" ht="12.8" hidden="false" customHeight="false" outlineLevel="0" collapsed="false">
      <c r="A1917" s="0" t="s">
        <v>0</v>
      </c>
      <c r="B1917" s="0" t="n">
        <v>21</v>
      </c>
      <c r="C1917" s="0" t="n">
        <v>12.401</v>
      </c>
      <c r="D1917" s="0" t="n">
        <v>4.047168</v>
      </c>
    </row>
    <row r="1918" customFormat="false" ht="12.8" hidden="false" customHeight="false" outlineLevel="0" collapsed="false">
      <c r="A1918" s="0" t="s">
        <v>0</v>
      </c>
      <c r="B1918" s="0" t="n">
        <v>21</v>
      </c>
      <c r="C1918" s="0" t="n">
        <v>12.402</v>
      </c>
      <c r="D1918" s="0" t="n">
        <v>4.047168</v>
      </c>
    </row>
    <row r="1919" customFormat="false" ht="12.8" hidden="false" customHeight="false" outlineLevel="0" collapsed="false">
      <c r="A1919" s="0" t="s">
        <v>0</v>
      </c>
      <c r="B1919" s="0" t="n">
        <v>21</v>
      </c>
      <c r="C1919" s="0" t="n">
        <v>12.403</v>
      </c>
      <c r="D1919" s="0" t="n">
        <v>4.047168</v>
      </c>
    </row>
    <row r="1920" customFormat="false" ht="12.8" hidden="false" customHeight="false" outlineLevel="0" collapsed="false">
      <c r="A1920" s="0" t="s">
        <v>0</v>
      </c>
      <c r="B1920" s="0" t="n">
        <v>21</v>
      </c>
      <c r="C1920" s="0" t="n">
        <v>12.404</v>
      </c>
      <c r="D1920" s="0" t="n">
        <v>4.047168</v>
      </c>
    </row>
    <row r="1921" customFormat="false" ht="12.8" hidden="false" customHeight="false" outlineLevel="0" collapsed="false">
      <c r="A1921" s="0" t="s">
        <v>0</v>
      </c>
      <c r="B1921" s="0" t="n">
        <v>21</v>
      </c>
      <c r="C1921" s="0" t="n">
        <v>12.406</v>
      </c>
      <c r="D1921" s="0" t="n">
        <v>4.047168</v>
      </c>
    </row>
    <row r="1922" customFormat="false" ht="12.8" hidden="false" customHeight="false" outlineLevel="0" collapsed="false">
      <c r="A1922" s="0" t="s">
        <v>0</v>
      </c>
      <c r="B1922" s="0" t="n">
        <v>21</v>
      </c>
      <c r="C1922" s="0" t="n">
        <v>12.407</v>
      </c>
      <c r="D1922" s="0" t="n">
        <v>4.047168</v>
      </c>
    </row>
    <row r="1923" customFormat="false" ht="12.8" hidden="false" customHeight="false" outlineLevel="0" collapsed="false">
      <c r="A1923" s="0" t="s">
        <v>0</v>
      </c>
      <c r="B1923" s="0" t="n">
        <v>21</v>
      </c>
      <c r="C1923" s="0" t="n">
        <v>12.408</v>
      </c>
      <c r="D1923" s="0" t="n">
        <v>4.047168</v>
      </c>
    </row>
    <row r="1924" customFormat="false" ht="12.8" hidden="false" customHeight="false" outlineLevel="0" collapsed="false">
      <c r="A1924" s="0" t="s">
        <v>0</v>
      </c>
      <c r="B1924" s="0" t="n">
        <v>21</v>
      </c>
      <c r="C1924" s="0" t="n">
        <v>12.409</v>
      </c>
      <c r="D1924" s="0" t="n">
        <v>4.047168</v>
      </c>
    </row>
    <row r="1925" customFormat="false" ht="12.8" hidden="false" customHeight="false" outlineLevel="0" collapsed="false">
      <c r="A1925" s="0" t="s">
        <v>0</v>
      </c>
      <c r="B1925" s="0" t="n">
        <v>21</v>
      </c>
      <c r="C1925" s="0" t="n">
        <v>12.41</v>
      </c>
      <c r="D1925" s="0" t="n">
        <v>4.047168</v>
      </c>
    </row>
    <row r="1926" customFormat="false" ht="12.8" hidden="false" customHeight="false" outlineLevel="0" collapsed="false">
      <c r="A1926" s="0" t="s">
        <v>0</v>
      </c>
      <c r="B1926" s="0" t="n">
        <v>21</v>
      </c>
      <c r="C1926" s="0" t="n">
        <v>12.411</v>
      </c>
      <c r="D1926" s="0" t="n">
        <v>4.047168</v>
      </c>
    </row>
    <row r="1927" customFormat="false" ht="12.8" hidden="false" customHeight="false" outlineLevel="0" collapsed="false">
      <c r="A1927" s="0" t="s">
        <v>0</v>
      </c>
      <c r="B1927" s="0" t="n">
        <v>21</v>
      </c>
      <c r="C1927" s="0" t="n">
        <v>12.413</v>
      </c>
      <c r="D1927" s="0" t="n">
        <v>4590.842</v>
      </c>
    </row>
    <row r="1928" customFormat="false" ht="12.8" hidden="false" customHeight="false" outlineLevel="0" collapsed="false">
      <c r="A1928" s="0" t="s">
        <v>0</v>
      </c>
      <c r="B1928" s="0" t="n">
        <v>21</v>
      </c>
      <c r="C1928" s="0" t="n">
        <v>12.414</v>
      </c>
      <c r="D1928" s="0" t="n">
        <v>4590.842</v>
      </c>
    </row>
    <row r="1929" customFormat="false" ht="12.8" hidden="false" customHeight="false" outlineLevel="0" collapsed="false">
      <c r="A1929" s="0" t="s">
        <v>0</v>
      </c>
      <c r="B1929" s="0" t="n">
        <v>21</v>
      </c>
      <c r="C1929" s="0" t="n">
        <v>12.415</v>
      </c>
      <c r="D1929" s="0" t="n">
        <v>4590.842</v>
      </c>
    </row>
    <row r="1930" customFormat="false" ht="12.8" hidden="false" customHeight="false" outlineLevel="0" collapsed="false">
      <c r="A1930" s="0" t="s">
        <v>0</v>
      </c>
      <c r="B1930" s="0" t="n">
        <v>21</v>
      </c>
      <c r="C1930" s="0" t="n">
        <v>12.416</v>
      </c>
      <c r="D1930" s="0" t="n">
        <v>4590.842</v>
      </c>
    </row>
    <row r="1931" customFormat="false" ht="12.8" hidden="false" customHeight="false" outlineLevel="0" collapsed="false">
      <c r="A1931" s="0" t="s">
        <v>0</v>
      </c>
      <c r="B1931" s="0" t="n">
        <v>21</v>
      </c>
      <c r="C1931" s="0" t="n">
        <v>12.417</v>
      </c>
      <c r="D1931" s="0" t="n">
        <v>4590.842</v>
      </c>
    </row>
    <row r="1932" customFormat="false" ht="12.8" hidden="false" customHeight="false" outlineLevel="0" collapsed="false">
      <c r="A1932" s="0" t="s">
        <v>0</v>
      </c>
      <c r="B1932" s="0" t="n">
        <v>21</v>
      </c>
      <c r="C1932" s="0" t="n">
        <v>12.419</v>
      </c>
      <c r="D1932" s="0" t="n">
        <v>4590.842</v>
      </c>
    </row>
    <row r="1933" customFormat="false" ht="12.8" hidden="false" customHeight="false" outlineLevel="0" collapsed="false">
      <c r="A1933" s="0" t="s">
        <v>0</v>
      </c>
      <c r="B1933" s="0" t="n">
        <v>21</v>
      </c>
      <c r="C1933" s="0" t="n">
        <v>12.42</v>
      </c>
      <c r="D1933" s="0" t="n">
        <v>4590.842</v>
      </c>
    </row>
    <row r="1934" customFormat="false" ht="12.8" hidden="false" customHeight="false" outlineLevel="0" collapsed="false">
      <c r="A1934" s="0" t="s">
        <v>0</v>
      </c>
      <c r="B1934" s="0" t="n">
        <v>21</v>
      </c>
      <c r="C1934" s="0" t="n">
        <v>12.421</v>
      </c>
      <c r="D1934" s="0" t="n">
        <v>4590.842</v>
      </c>
    </row>
    <row r="1935" customFormat="false" ht="12.8" hidden="false" customHeight="false" outlineLevel="0" collapsed="false">
      <c r="A1935" s="0" t="s">
        <v>0</v>
      </c>
      <c r="B1935" s="0" t="n">
        <v>21</v>
      </c>
      <c r="C1935" s="0" t="n">
        <v>12.422</v>
      </c>
      <c r="D1935" s="0" t="n">
        <v>4590.842</v>
      </c>
    </row>
    <row r="1936" customFormat="false" ht="12.8" hidden="false" customHeight="false" outlineLevel="0" collapsed="false">
      <c r="A1936" s="0" t="s">
        <v>0</v>
      </c>
      <c r="B1936" s="0" t="n">
        <v>21</v>
      </c>
      <c r="C1936" s="0" t="n">
        <v>12.423</v>
      </c>
      <c r="D1936" s="0" t="n">
        <v>4590.842</v>
      </c>
    </row>
    <row r="1937" customFormat="false" ht="12.8" hidden="false" customHeight="false" outlineLevel="0" collapsed="false">
      <c r="A1937" s="0" t="s">
        <v>0</v>
      </c>
      <c r="B1937" s="0" t="n">
        <v>21</v>
      </c>
      <c r="C1937" s="0" t="n">
        <v>12.424</v>
      </c>
      <c r="D1937" s="0" t="n">
        <v>4590.842</v>
      </c>
    </row>
    <row r="1938" customFormat="false" ht="12.8" hidden="false" customHeight="false" outlineLevel="0" collapsed="false">
      <c r="A1938" s="0" t="s">
        <v>0</v>
      </c>
      <c r="B1938" s="0" t="n">
        <v>21</v>
      </c>
      <c r="C1938" s="0" t="n">
        <v>12.425</v>
      </c>
      <c r="D1938" s="0" t="n">
        <v>4590.842</v>
      </c>
    </row>
    <row r="1939" customFormat="false" ht="12.8" hidden="false" customHeight="false" outlineLevel="0" collapsed="false">
      <c r="A1939" s="0" t="s">
        <v>0</v>
      </c>
      <c r="B1939" s="0" t="n">
        <v>21</v>
      </c>
      <c r="C1939" s="0" t="n">
        <v>12.427</v>
      </c>
      <c r="D1939" s="0" t="n">
        <v>4590.842</v>
      </c>
    </row>
    <row r="1940" customFormat="false" ht="12.8" hidden="false" customHeight="false" outlineLevel="0" collapsed="false">
      <c r="A1940" s="0" t="s">
        <v>0</v>
      </c>
      <c r="B1940" s="0" t="n">
        <v>21</v>
      </c>
      <c r="C1940" s="0" t="n">
        <v>12.428</v>
      </c>
      <c r="D1940" s="0" t="n">
        <v>4590.842</v>
      </c>
    </row>
    <row r="1941" customFormat="false" ht="12.8" hidden="false" customHeight="false" outlineLevel="0" collapsed="false">
      <c r="A1941" s="0" t="s">
        <v>0</v>
      </c>
      <c r="B1941" s="0" t="n">
        <v>21</v>
      </c>
      <c r="C1941" s="0" t="n">
        <v>12.429</v>
      </c>
      <c r="D1941" s="0" t="n">
        <v>4590.842</v>
      </c>
    </row>
    <row r="1942" customFormat="false" ht="12.8" hidden="false" customHeight="false" outlineLevel="0" collapsed="false">
      <c r="A1942" s="0" t="s">
        <v>0</v>
      </c>
      <c r="B1942" s="0" t="n">
        <v>21</v>
      </c>
      <c r="C1942" s="0" t="n">
        <v>12.43</v>
      </c>
      <c r="D1942" s="0" t="n">
        <v>4590.842</v>
      </c>
    </row>
    <row r="1943" customFormat="false" ht="12.8" hidden="false" customHeight="false" outlineLevel="0" collapsed="false">
      <c r="A1943" s="0" t="s">
        <v>0</v>
      </c>
      <c r="B1943" s="0" t="n">
        <v>21</v>
      </c>
      <c r="C1943" s="0" t="n">
        <v>12.431</v>
      </c>
      <c r="D1943" s="0" t="n">
        <v>4590.842</v>
      </c>
    </row>
    <row r="1944" customFormat="false" ht="12.8" hidden="false" customHeight="false" outlineLevel="0" collapsed="false">
      <c r="A1944" s="0" t="s">
        <v>0</v>
      </c>
      <c r="B1944" s="0" t="n">
        <v>21</v>
      </c>
      <c r="C1944" s="0" t="n">
        <v>12.432</v>
      </c>
      <c r="D1944" s="0" t="n">
        <v>4590.842</v>
      </c>
    </row>
    <row r="1945" customFormat="false" ht="12.8" hidden="false" customHeight="false" outlineLevel="0" collapsed="false">
      <c r="A1945" s="0" t="s">
        <v>0</v>
      </c>
      <c r="B1945" s="0" t="n">
        <v>21</v>
      </c>
      <c r="C1945" s="0" t="n">
        <v>12.434</v>
      </c>
      <c r="D1945" s="0" t="n">
        <v>4590.842</v>
      </c>
    </row>
    <row r="1946" customFormat="false" ht="12.8" hidden="false" customHeight="false" outlineLevel="0" collapsed="false">
      <c r="A1946" s="0" t="s">
        <v>0</v>
      </c>
      <c r="B1946" s="0" t="n">
        <v>21</v>
      </c>
      <c r="C1946" s="0" t="n">
        <v>12.435</v>
      </c>
      <c r="D1946" s="0" t="n">
        <v>4590.842</v>
      </c>
    </row>
    <row r="1947" customFormat="false" ht="12.8" hidden="false" customHeight="false" outlineLevel="0" collapsed="false">
      <c r="A1947" s="0" t="s">
        <v>0</v>
      </c>
      <c r="B1947" s="0" t="n">
        <v>21</v>
      </c>
      <c r="C1947" s="0" t="n">
        <v>12.436</v>
      </c>
      <c r="D1947" s="0" t="n">
        <v>4590.842</v>
      </c>
    </row>
    <row r="1948" customFormat="false" ht="12.8" hidden="false" customHeight="false" outlineLevel="0" collapsed="false">
      <c r="A1948" s="0" t="s">
        <v>0</v>
      </c>
      <c r="B1948" s="0" t="n">
        <v>21</v>
      </c>
      <c r="C1948" s="0" t="n">
        <v>12.437</v>
      </c>
      <c r="D1948" s="0" t="n">
        <v>4590.842</v>
      </c>
    </row>
    <row r="1949" customFormat="false" ht="12.8" hidden="false" customHeight="false" outlineLevel="0" collapsed="false">
      <c r="A1949" s="0" t="s">
        <v>0</v>
      </c>
      <c r="B1949" s="0" t="n">
        <v>21</v>
      </c>
      <c r="C1949" s="0" t="n">
        <v>12.438</v>
      </c>
      <c r="D1949" s="0" t="n">
        <v>4590.842</v>
      </c>
    </row>
    <row r="1950" customFormat="false" ht="12.8" hidden="false" customHeight="false" outlineLevel="0" collapsed="false">
      <c r="A1950" s="0" t="s">
        <v>0</v>
      </c>
      <c r="B1950" s="0" t="n">
        <v>21</v>
      </c>
      <c r="C1950" s="0" t="n">
        <v>12.439</v>
      </c>
      <c r="D1950" s="0" t="n">
        <v>4590.842</v>
      </c>
    </row>
    <row r="1951" customFormat="false" ht="12.8" hidden="false" customHeight="false" outlineLevel="0" collapsed="false">
      <c r="A1951" s="0" t="s">
        <v>0</v>
      </c>
      <c r="B1951" s="0" t="n">
        <v>21</v>
      </c>
      <c r="C1951" s="0" t="n">
        <v>12.44</v>
      </c>
      <c r="D1951" s="0" t="n">
        <v>4590.842</v>
      </c>
    </row>
    <row r="1952" customFormat="false" ht="12.8" hidden="false" customHeight="false" outlineLevel="0" collapsed="false">
      <c r="A1952" s="0" t="s">
        <v>0</v>
      </c>
      <c r="B1952" s="0" t="n">
        <v>21</v>
      </c>
      <c r="C1952" s="0" t="n">
        <v>12.442</v>
      </c>
      <c r="D1952" s="0" t="n">
        <v>4590.842</v>
      </c>
    </row>
    <row r="1953" customFormat="false" ht="12.8" hidden="false" customHeight="false" outlineLevel="0" collapsed="false">
      <c r="A1953" s="0" t="s">
        <v>0</v>
      </c>
      <c r="B1953" s="0" t="n">
        <v>21</v>
      </c>
      <c r="C1953" s="0" t="n">
        <v>12.443</v>
      </c>
      <c r="D1953" s="0" t="n">
        <v>4590.842</v>
      </c>
    </row>
    <row r="1954" customFormat="false" ht="12.8" hidden="false" customHeight="false" outlineLevel="0" collapsed="false">
      <c r="A1954" s="0" t="s">
        <v>0</v>
      </c>
      <c r="B1954" s="0" t="n">
        <v>21</v>
      </c>
      <c r="C1954" s="0" t="n">
        <v>12.444</v>
      </c>
      <c r="D1954" s="0" t="n">
        <v>4590.842</v>
      </c>
    </row>
    <row r="1955" customFormat="false" ht="12.8" hidden="false" customHeight="false" outlineLevel="0" collapsed="false">
      <c r="A1955" s="0" t="s">
        <v>0</v>
      </c>
      <c r="B1955" s="0" t="n">
        <v>21</v>
      </c>
      <c r="C1955" s="0" t="n">
        <v>12.445</v>
      </c>
      <c r="D1955" s="0" t="n">
        <v>4590.842</v>
      </c>
    </row>
    <row r="1956" customFormat="false" ht="12.8" hidden="false" customHeight="false" outlineLevel="0" collapsed="false">
      <c r="A1956" s="0" t="s">
        <v>0</v>
      </c>
      <c r="B1956" s="0" t="n">
        <v>21</v>
      </c>
      <c r="C1956" s="0" t="n">
        <v>12.446</v>
      </c>
      <c r="D1956" s="0" t="n">
        <v>4590.842</v>
      </c>
    </row>
    <row r="1957" customFormat="false" ht="12.8" hidden="false" customHeight="false" outlineLevel="0" collapsed="false">
      <c r="A1957" s="0" t="s">
        <v>0</v>
      </c>
      <c r="B1957" s="0" t="n">
        <v>21</v>
      </c>
      <c r="C1957" s="0" t="n">
        <v>12.447</v>
      </c>
      <c r="D1957" s="0" t="n">
        <v>4590.842</v>
      </c>
    </row>
    <row r="1958" customFormat="false" ht="12.8" hidden="false" customHeight="false" outlineLevel="0" collapsed="false">
      <c r="A1958" s="0" t="s">
        <v>0</v>
      </c>
      <c r="B1958" s="0" t="n">
        <v>21</v>
      </c>
      <c r="C1958" s="0" t="n">
        <v>12.448</v>
      </c>
      <c r="D1958" s="0" t="n">
        <v>4590.842</v>
      </c>
    </row>
    <row r="1959" customFormat="false" ht="12.8" hidden="false" customHeight="false" outlineLevel="0" collapsed="false">
      <c r="A1959" s="0" t="s">
        <v>0</v>
      </c>
      <c r="B1959" s="0" t="n">
        <v>21</v>
      </c>
      <c r="C1959" s="0" t="n">
        <v>12.45</v>
      </c>
      <c r="D1959" s="0" t="n">
        <v>4590.842</v>
      </c>
    </row>
    <row r="1960" customFormat="false" ht="12.8" hidden="false" customHeight="false" outlineLevel="0" collapsed="false">
      <c r="A1960" s="0" t="s">
        <v>0</v>
      </c>
      <c r="B1960" s="0" t="n">
        <v>21</v>
      </c>
      <c r="C1960" s="0" t="n">
        <v>12.451</v>
      </c>
      <c r="D1960" s="0" t="n">
        <v>4590.842</v>
      </c>
    </row>
    <row r="1961" customFormat="false" ht="12.8" hidden="false" customHeight="false" outlineLevel="0" collapsed="false">
      <c r="A1961" s="0" t="s">
        <v>0</v>
      </c>
      <c r="B1961" s="0" t="n">
        <v>21</v>
      </c>
      <c r="C1961" s="0" t="n">
        <v>12.452</v>
      </c>
      <c r="D1961" s="0" t="n">
        <v>4590.842</v>
      </c>
    </row>
    <row r="1962" customFormat="false" ht="12.8" hidden="false" customHeight="false" outlineLevel="0" collapsed="false">
      <c r="A1962" s="0" t="s">
        <v>0</v>
      </c>
      <c r="B1962" s="0" t="n">
        <v>21</v>
      </c>
      <c r="C1962" s="0" t="n">
        <v>12.453</v>
      </c>
      <c r="D1962" s="0" t="n">
        <v>4590.842</v>
      </c>
    </row>
    <row r="1963" customFormat="false" ht="12.8" hidden="false" customHeight="false" outlineLevel="0" collapsed="false">
      <c r="A1963" s="0" t="s">
        <v>0</v>
      </c>
      <c r="B1963" s="0" t="n">
        <v>21</v>
      </c>
      <c r="C1963" s="0" t="n">
        <v>12.454</v>
      </c>
      <c r="D1963" s="0" t="n">
        <v>4590.842</v>
      </c>
    </row>
    <row r="1964" customFormat="false" ht="12.8" hidden="false" customHeight="false" outlineLevel="0" collapsed="false">
      <c r="A1964" s="0" t="s">
        <v>0</v>
      </c>
      <c r="B1964" s="0" t="n">
        <v>21</v>
      </c>
      <c r="C1964" s="0" t="n">
        <v>12.455</v>
      </c>
      <c r="D1964" s="0" t="n">
        <v>4590.842</v>
      </c>
    </row>
    <row r="1965" customFormat="false" ht="12.8" hidden="false" customHeight="false" outlineLevel="0" collapsed="false">
      <c r="A1965" s="0" t="s">
        <v>0</v>
      </c>
      <c r="B1965" s="0" t="n">
        <v>21</v>
      </c>
      <c r="C1965" s="0" t="n">
        <v>12.456</v>
      </c>
      <c r="D1965" s="0" t="n">
        <v>4590.842</v>
      </c>
    </row>
    <row r="1966" customFormat="false" ht="12.8" hidden="false" customHeight="false" outlineLevel="0" collapsed="false">
      <c r="A1966" s="0" t="s">
        <v>0</v>
      </c>
      <c r="B1966" s="0" t="n">
        <v>21</v>
      </c>
      <c r="C1966" s="0" t="n">
        <v>12.458</v>
      </c>
      <c r="D1966" s="0" t="n">
        <v>4590.842</v>
      </c>
    </row>
    <row r="1967" customFormat="false" ht="12.8" hidden="false" customHeight="false" outlineLevel="0" collapsed="false">
      <c r="A1967" s="0" t="s">
        <v>0</v>
      </c>
      <c r="B1967" s="0" t="n">
        <v>21</v>
      </c>
      <c r="C1967" s="0" t="n">
        <v>12.459</v>
      </c>
      <c r="D1967" s="0" t="n">
        <v>4590.842</v>
      </c>
    </row>
    <row r="1968" customFormat="false" ht="12.8" hidden="false" customHeight="false" outlineLevel="0" collapsed="false">
      <c r="A1968" s="0" t="s">
        <v>0</v>
      </c>
      <c r="B1968" s="0" t="n">
        <v>21</v>
      </c>
      <c r="C1968" s="0" t="n">
        <v>12.46</v>
      </c>
      <c r="D1968" s="0" t="n">
        <v>4590.842</v>
      </c>
    </row>
    <row r="1969" customFormat="false" ht="12.8" hidden="false" customHeight="false" outlineLevel="0" collapsed="false">
      <c r="A1969" s="0" t="s">
        <v>0</v>
      </c>
      <c r="B1969" s="0" t="n">
        <v>21</v>
      </c>
      <c r="C1969" s="0" t="n">
        <v>12.461</v>
      </c>
      <c r="D1969" s="0" t="n">
        <v>4590.842</v>
      </c>
    </row>
    <row r="1970" customFormat="false" ht="12.8" hidden="false" customHeight="false" outlineLevel="0" collapsed="false">
      <c r="A1970" s="0" t="s">
        <v>0</v>
      </c>
      <c r="B1970" s="0" t="n">
        <v>21</v>
      </c>
      <c r="C1970" s="0" t="n">
        <v>12.462</v>
      </c>
      <c r="D1970" s="0" t="n">
        <v>4590.842</v>
      </c>
    </row>
    <row r="1971" customFormat="false" ht="12.8" hidden="false" customHeight="false" outlineLevel="0" collapsed="false">
      <c r="A1971" s="0" t="s">
        <v>0</v>
      </c>
      <c r="B1971" s="0" t="n">
        <v>21</v>
      </c>
      <c r="C1971" s="0" t="n">
        <v>12.463</v>
      </c>
      <c r="D1971" s="0" t="n">
        <v>4590.842</v>
      </c>
    </row>
    <row r="1972" customFormat="false" ht="12.8" hidden="false" customHeight="false" outlineLevel="0" collapsed="false">
      <c r="A1972" s="0" t="s">
        <v>0</v>
      </c>
      <c r="B1972" s="0" t="n">
        <v>21</v>
      </c>
      <c r="C1972" s="0" t="n">
        <v>12.464</v>
      </c>
      <c r="D1972" s="0" t="n">
        <v>4590.842</v>
      </c>
    </row>
    <row r="1973" customFormat="false" ht="12.8" hidden="false" customHeight="false" outlineLevel="0" collapsed="false">
      <c r="A1973" s="0" t="s">
        <v>0</v>
      </c>
      <c r="B1973" s="0" t="n">
        <v>21</v>
      </c>
      <c r="C1973" s="0" t="n">
        <v>12.466</v>
      </c>
      <c r="D1973" s="0" t="n">
        <v>4590.842</v>
      </c>
    </row>
    <row r="1974" customFormat="false" ht="12.8" hidden="false" customHeight="false" outlineLevel="0" collapsed="false">
      <c r="A1974" s="0" t="s">
        <v>0</v>
      </c>
      <c r="B1974" s="0" t="n">
        <v>21</v>
      </c>
      <c r="C1974" s="0" t="n">
        <v>12.467</v>
      </c>
      <c r="D1974" s="0" t="n">
        <v>4590.842</v>
      </c>
    </row>
    <row r="1975" customFormat="false" ht="12.8" hidden="false" customHeight="false" outlineLevel="0" collapsed="false">
      <c r="A1975" s="0" t="s">
        <v>0</v>
      </c>
      <c r="B1975" s="0" t="n">
        <v>21</v>
      </c>
      <c r="C1975" s="0" t="n">
        <v>12.468</v>
      </c>
      <c r="D1975" s="0" t="n">
        <v>4590.842</v>
      </c>
    </row>
    <row r="1976" customFormat="false" ht="12.8" hidden="false" customHeight="false" outlineLevel="0" collapsed="false">
      <c r="A1976" s="0" t="s">
        <v>0</v>
      </c>
      <c r="B1976" s="0" t="n">
        <v>21</v>
      </c>
      <c r="C1976" s="0" t="n">
        <v>12.469</v>
      </c>
      <c r="D1976" s="0" t="n">
        <v>4590.842</v>
      </c>
    </row>
    <row r="1977" customFormat="false" ht="12.8" hidden="false" customHeight="false" outlineLevel="0" collapsed="false">
      <c r="A1977" s="0" t="s">
        <v>0</v>
      </c>
      <c r="B1977" s="0" t="n">
        <v>21</v>
      </c>
      <c r="C1977" s="0" t="n">
        <v>12.47</v>
      </c>
      <c r="D1977" s="0" t="n">
        <v>4590.842</v>
      </c>
    </row>
    <row r="1978" customFormat="false" ht="12.8" hidden="false" customHeight="false" outlineLevel="0" collapsed="false">
      <c r="A1978" s="0" t="s">
        <v>0</v>
      </c>
      <c r="B1978" s="0" t="n">
        <v>21</v>
      </c>
      <c r="C1978" s="0" t="n">
        <v>12.471</v>
      </c>
      <c r="D1978" s="0" t="n">
        <v>4590.842</v>
      </c>
    </row>
    <row r="1979" customFormat="false" ht="12.8" hidden="false" customHeight="false" outlineLevel="0" collapsed="false">
      <c r="A1979" s="0" t="s">
        <v>0</v>
      </c>
      <c r="B1979" s="0" t="n">
        <v>21</v>
      </c>
      <c r="C1979" s="0" t="n">
        <v>12.472</v>
      </c>
      <c r="D1979" s="0" t="n">
        <v>4590.842</v>
      </c>
    </row>
    <row r="1980" customFormat="false" ht="12.8" hidden="false" customHeight="false" outlineLevel="0" collapsed="false">
      <c r="A1980" s="0" t="s">
        <v>0</v>
      </c>
      <c r="B1980" s="0" t="n">
        <v>21</v>
      </c>
      <c r="C1980" s="0" t="n">
        <v>12.474</v>
      </c>
      <c r="D1980" s="0" t="n">
        <v>4590.842</v>
      </c>
    </row>
    <row r="1981" customFormat="false" ht="12.8" hidden="false" customHeight="false" outlineLevel="0" collapsed="false">
      <c r="A1981" s="0" t="s">
        <v>0</v>
      </c>
      <c r="B1981" s="0" t="n">
        <v>21</v>
      </c>
      <c r="C1981" s="0" t="n">
        <v>12.475</v>
      </c>
      <c r="D1981" s="0" t="n">
        <v>4590.842</v>
      </c>
    </row>
    <row r="1982" customFormat="false" ht="12.8" hidden="false" customHeight="false" outlineLevel="0" collapsed="false">
      <c r="A1982" s="0" t="s">
        <v>0</v>
      </c>
      <c r="B1982" s="0" t="n">
        <v>21</v>
      </c>
      <c r="C1982" s="0" t="n">
        <v>12.476</v>
      </c>
      <c r="D1982" s="0" t="n">
        <v>4590.842</v>
      </c>
    </row>
    <row r="1983" customFormat="false" ht="12.8" hidden="false" customHeight="false" outlineLevel="0" collapsed="false">
      <c r="A1983" s="0" t="s">
        <v>0</v>
      </c>
      <c r="B1983" s="0" t="n">
        <v>21</v>
      </c>
      <c r="C1983" s="0" t="n">
        <v>12.477</v>
      </c>
      <c r="D1983" s="0" t="n">
        <v>4590.842</v>
      </c>
    </row>
    <row r="1984" customFormat="false" ht="12.8" hidden="false" customHeight="false" outlineLevel="0" collapsed="false">
      <c r="A1984" s="0" t="s">
        <v>0</v>
      </c>
      <c r="B1984" s="0" t="n">
        <v>21</v>
      </c>
      <c r="C1984" s="0" t="n">
        <v>12.478</v>
      </c>
      <c r="D1984" s="0" t="n">
        <v>4590.842</v>
      </c>
    </row>
    <row r="1985" customFormat="false" ht="12.8" hidden="false" customHeight="false" outlineLevel="0" collapsed="false">
      <c r="A1985" s="0" t="s">
        <v>0</v>
      </c>
      <c r="B1985" s="0" t="n">
        <v>21</v>
      </c>
      <c r="C1985" s="0" t="n">
        <v>12.48</v>
      </c>
      <c r="D1985" s="0" t="n">
        <v>4590.842</v>
      </c>
    </row>
    <row r="1986" customFormat="false" ht="12.8" hidden="false" customHeight="false" outlineLevel="0" collapsed="false">
      <c r="A1986" s="0" t="s">
        <v>0</v>
      </c>
      <c r="B1986" s="0" t="n">
        <v>21</v>
      </c>
      <c r="C1986" s="0" t="n">
        <v>12.481</v>
      </c>
      <c r="D1986" s="0" t="n">
        <v>4590.842</v>
      </c>
    </row>
    <row r="1987" customFormat="false" ht="12.8" hidden="false" customHeight="false" outlineLevel="0" collapsed="false">
      <c r="A1987" s="0" t="s">
        <v>0</v>
      </c>
      <c r="B1987" s="0" t="n">
        <v>21</v>
      </c>
      <c r="C1987" s="0" t="n">
        <v>12.482</v>
      </c>
      <c r="D1987" s="0" t="n">
        <v>4590.842</v>
      </c>
    </row>
    <row r="1988" customFormat="false" ht="12.8" hidden="false" customHeight="false" outlineLevel="0" collapsed="false">
      <c r="A1988" s="0" t="s">
        <v>0</v>
      </c>
      <c r="B1988" s="0" t="n">
        <v>21</v>
      </c>
      <c r="C1988" s="0" t="n">
        <v>12.483</v>
      </c>
      <c r="D1988" s="0" t="n">
        <v>4590.842</v>
      </c>
    </row>
    <row r="1989" customFormat="false" ht="12.8" hidden="false" customHeight="false" outlineLevel="0" collapsed="false">
      <c r="A1989" s="0" t="s">
        <v>0</v>
      </c>
      <c r="B1989" s="0" t="n">
        <v>21</v>
      </c>
      <c r="C1989" s="0" t="n">
        <v>12.483</v>
      </c>
      <c r="D1989" s="0" t="n">
        <v>4590.842</v>
      </c>
    </row>
    <row r="1990" customFormat="false" ht="12.8" hidden="false" customHeight="false" outlineLevel="0" collapsed="false">
      <c r="A1990" s="0" t="s">
        <v>0</v>
      </c>
      <c r="B1990" s="0" t="n">
        <v>21</v>
      </c>
      <c r="C1990" s="0" t="n">
        <v>12.484</v>
      </c>
      <c r="D1990" s="0" t="n">
        <v>4590.842</v>
      </c>
    </row>
    <row r="1991" customFormat="false" ht="12.8" hidden="false" customHeight="false" outlineLevel="0" collapsed="false">
      <c r="A1991" s="0" t="s">
        <v>0</v>
      </c>
      <c r="B1991" s="0" t="n">
        <v>21</v>
      </c>
      <c r="C1991" s="0" t="n">
        <v>12.485</v>
      </c>
      <c r="D1991" s="0" t="n">
        <v>4590.842</v>
      </c>
    </row>
    <row r="1992" customFormat="false" ht="12.8" hidden="false" customHeight="false" outlineLevel="0" collapsed="false">
      <c r="A1992" s="0" t="s">
        <v>0</v>
      </c>
      <c r="B1992" s="0" t="n">
        <v>21</v>
      </c>
      <c r="C1992" s="0" t="n">
        <v>12.487</v>
      </c>
      <c r="D1992" s="0" t="n">
        <v>4590.842</v>
      </c>
    </row>
    <row r="1993" customFormat="false" ht="12.8" hidden="false" customHeight="false" outlineLevel="0" collapsed="false">
      <c r="A1993" s="0" t="s">
        <v>0</v>
      </c>
      <c r="B1993" s="0" t="n">
        <v>21</v>
      </c>
      <c r="C1993" s="0" t="n">
        <v>12.488</v>
      </c>
      <c r="D1993" s="0" t="n">
        <v>4590.842</v>
      </c>
    </row>
    <row r="1994" customFormat="false" ht="12.8" hidden="false" customHeight="false" outlineLevel="0" collapsed="false">
      <c r="A1994" s="0" t="s">
        <v>0</v>
      </c>
      <c r="B1994" s="0" t="n">
        <v>21</v>
      </c>
      <c r="C1994" s="0" t="n">
        <v>12.489</v>
      </c>
      <c r="D1994" s="0" t="n">
        <v>4590.842</v>
      </c>
    </row>
    <row r="1995" customFormat="false" ht="12.8" hidden="false" customHeight="false" outlineLevel="0" collapsed="false">
      <c r="A1995" s="0" t="s">
        <v>0</v>
      </c>
      <c r="B1995" s="0" t="n">
        <v>21</v>
      </c>
      <c r="C1995" s="0" t="n">
        <v>12.49</v>
      </c>
      <c r="D1995" s="0" t="n">
        <v>4590.842</v>
      </c>
    </row>
    <row r="1996" customFormat="false" ht="12.8" hidden="false" customHeight="false" outlineLevel="0" collapsed="false">
      <c r="A1996" s="0" t="s">
        <v>0</v>
      </c>
      <c r="B1996" s="0" t="n">
        <v>21</v>
      </c>
      <c r="C1996" s="0" t="n">
        <v>12.491</v>
      </c>
      <c r="D1996" s="0" t="n">
        <v>4590.842</v>
      </c>
    </row>
    <row r="1997" customFormat="false" ht="12.8" hidden="false" customHeight="false" outlineLevel="0" collapsed="false">
      <c r="A1997" s="0" t="s">
        <v>0</v>
      </c>
      <c r="B1997" s="0" t="n">
        <v>21</v>
      </c>
      <c r="C1997" s="0" t="n">
        <v>12.492</v>
      </c>
      <c r="D1997" s="0" t="n">
        <v>4590.842</v>
      </c>
    </row>
    <row r="1998" customFormat="false" ht="12.8" hidden="false" customHeight="false" outlineLevel="0" collapsed="false">
      <c r="A1998" s="0" t="s">
        <v>0</v>
      </c>
      <c r="B1998" s="0" t="n">
        <v>21</v>
      </c>
      <c r="C1998" s="0" t="n">
        <v>12.494</v>
      </c>
      <c r="D1998" s="0" t="n">
        <v>4590.842</v>
      </c>
    </row>
    <row r="1999" customFormat="false" ht="12.8" hidden="false" customHeight="false" outlineLevel="0" collapsed="false">
      <c r="A1999" s="0" t="s">
        <v>0</v>
      </c>
      <c r="B1999" s="0" t="n">
        <v>21</v>
      </c>
      <c r="C1999" s="0" t="n">
        <v>12.495</v>
      </c>
      <c r="D1999" s="0" t="n">
        <v>4590.842</v>
      </c>
    </row>
    <row r="2000" customFormat="false" ht="12.8" hidden="false" customHeight="false" outlineLevel="0" collapsed="false">
      <c r="A2000" s="0" t="s">
        <v>0</v>
      </c>
      <c r="B2000" s="0" t="n">
        <v>21</v>
      </c>
      <c r="C2000" s="0" t="n">
        <v>12.496</v>
      </c>
      <c r="D2000" s="0" t="n">
        <v>4590.842</v>
      </c>
    </row>
    <row r="2001" customFormat="false" ht="12.8" hidden="false" customHeight="false" outlineLevel="0" collapsed="false">
      <c r="A2001" s="0" t="s">
        <v>0</v>
      </c>
      <c r="B2001" s="0" t="n">
        <v>21</v>
      </c>
      <c r="C2001" s="0" t="n">
        <v>12.497</v>
      </c>
      <c r="D2001" s="0" t="n">
        <v>4590.842</v>
      </c>
    </row>
    <row r="2002" customFormat="false" ht="12.8" hidden="false" customHeight="false" outlineLevel="0" collapsed="false">
      <c r="A2002" s="0" t="s">
        <v>0</v>
      </c>
      <c r="B2002" s="0" t="n">
        <v>21</v>
      </c>
      <c r="C2002" s="0" t="n">
        <v>12.498</v>
      </c>
      <c r="D2002" s="0" t="n">
        <v>4590.842</v>
      </c>
    </row>
    <row r="2003" customFormat="false" ht="12.8" hidden="false" customHeight="false" outlineLevel="0" collapsed="false">
      <c r="A2003" s="0" t="s">
        <v>0</v>
      </c>
      <c r="B2003" s="0" t="n">
        <v>21</v>
      </c>
      <c r="C2003" s="0" t="n">
        <v>12.499</v>
      </c>
      <c r="D2003" s="0" t="n">
        <v>4590.842</v>
      </c>
    </row>
    <row r="2004" customFormat="false" ht="12.8" hidden="false" customHeight="false" outlineLevel="0" collapsed="false">
      <c r="A2004" s="0" t="s">
        <v>0</v>
      </c>
      <c r="B2004" s="0" t="n">
        <v>21</v>
      </c>
      <c r="C2004" s="0" t="n">
        <v>12.5</v>
      </c>
      <c r="D2004" s="0" t="n">
        <v>4590.842</v>
      </c>
    </row>
    <row r="2005" customFormat="false" ht="12.8" hidden="false" customHeight="false" outlineLevel="0" collapsed="false">
      <c r="A2005" s="0" t="s">
        <v>0</v>
      </c>
      <c r="B2005" s="0" t="n">
        <v>21</v>
      </c>
      <c r="C2005" s="0" t="n">
        <v>12.502</v>
      </c>
      <c r="D2005" s="0" t="n">
        <v>4590.842</v>
      </c>
    </row>
    <row r="2006" customFormat="false" ht="12.8" hidden="false" customHeight="false" outlineLevel="0" collapsed="false">
      <c r="A2006" s="0" t="s">
        <v>0</v>
      </c>
      <c r="B2006" s="0" t="n">
        <v>21</v>
      </c>
      <c r="C2006" s="0" t="n">
        <v>12.503</v>
      </c>
      <c r="D2006" s="0" t="n">
        <v>4590.842</v>
      </c>
    </row>
    <row r="2007" customFormat="false" ht="12.8" hidden="false" customHeight="false" outlineLevel="0" collapsed="false">
      <c r="A2007" s="0" t="s">
        <v>0</v>
      </c>
      <c r="B2007" s="0" t="n">
        <v>21</v>
      </c>
      <c r="C2007" s="0" t="n">
        <v>12.504</v>
      </c>
      <c r="D2007" s="0" t="n">
        <v>4590.842</v>
      </c>
    </row>
    <row r="2008" customFormat="false" ht="12.8" hidden="false" customHeight="false" outlineLevel="0" collapsed="false">
      <c r="A2008" s="0" t="s">
        <v>0</v>
      </c>
      <c r="B2008" s="0" t="n">
        <v>21</v>
      </c>
      <c r="C2008" s="0" t="n">
        <v>12.505</v>
      </c>
      <c r="D2008" s="0" t="n">
        <v>4590.842</v>
      </c>
    </row>
    <row r="2009" customFormat="false" ht="12.8" hidden="false" customHeight="false" outlineLevel="0" collapsed="false">
      <c r="A2009" s="0" t="s">
        <v>0</v>
      </c>
      <c r="B2009" s="0" t="n">
        <v>21</v>
      </c>
      <c r="C2009" s="0" t="n">
        <v>12.506</v>
      </c>
      <c r="D2009" s="0" t="n">
        <v>455.95187</v>
      </c>
    </row>
    <row r="2010" customFormat="false" ht="12.8" hidden="false" customHeight="false" outlineLevel="0" collapsed="false">
      <c r="A2010" s="0" t="s">
        <v>0</v>
      </c>
      <c r="B2010" s="0" t="n">
        <v>21</v>
      </c>
      <c r="C2010" s="0" t="n">
        <v>12.508</v>
      </c>
      <c r="D2010" s="0" t="n">
        <v>455.95187</v>
      </c>
    </row>
    <row r="2011" customFormat="false" ht="12.8" hidden="false" customHeight="false" outlineLevel="0" collapsed="false">
      <c r="A2011" s="0" t="s">
        <v>0</v>
      </c>
      <c r="B2011" s="0" t="n">
        <v>21</v>
      </c>
      <c r="C2011" s="0" t="n">
        <v>12.509</v>
      </c>
      <c r="D2011" s="0" t="n">
        <v>455.95187</v>
      </c>
    </row>
    <row r="2012" customFormat="false" ht="12.8" hidden="false" customHeight="false" outlineLevel="0" collapsed="false">
      <c r="A2012" s="0" t="s">
        <v>0</v>
      </c>
      <c r="B2012" s="0" t="n">
        <v>21</v>
      </c>
      <c r="C2012" s="0" t="n">
        <v>12.51</v>
      </c>
      <c r="D2012" s="0" t="n">
        <v>455.95187</v>
      </c>
    </row>
    <row r="2013" customFormat="false" ht="12.8" hidden="false" customHeight="false" outlineLevel="0" collapsed="false">
      <c r="A2013" s="0" t="s">
        <v>0</v>
      </c>
      <c r="B2013" s="0" t="n">
        <v>21</v>
      </c>
      <c r="C2013" s="0" t="n">
        <v>12.511</v>
      </c>
      <c r="D2013" s="0" t="n">
        <v>455.95187</v>
      </c>
    </row>
    <row r="2014" customFormat="false" ht="12.8" hidden="false" customHeight="false" outlineLevel="0" collapsed="false">
      <c r="A2014" s="0" t="s">
        <v>0</v>
      </c>
      <c r="B2014" s="0" t="n">
        <v>21</v>
      </c>
      <c r="C2014" s="0" t="n">
        <v>12.512</v>
      </c>
      <c r="D2014" s="0" t="n">
        <v>455.95187</v>
      </c>
    </row>
    <row r="2015" customFormat="false" ht="12.8" hidden="false" customHeight="false" outlineLevel="0" collapsed="false">
      <c r="A2015" s="0" t="s">
        <v>0</v>
      </c>
      <c r="B2015" s="0" t="n">
        <v>21</v>
      </c>
      <c r="C2015" s="0" t="n">
        <v>12.512</v>
      </c>
      <c r="D2015" s="0" t="n">
        <v>455.95187</v>
      </c>
    </row>
    <row r="2016" customFormat="false" ht="12.8" hidden="false" customHeight="false" outlineLevel="0" collapsed="false">
      <c r="A2016" s="0" t="s">
        <v>0</v>
      </c>
      <c r="B2016" s="0" t="n">
        <v>21</v>
      </c>
      <c r="C2016" s="0" t="n">
        <v>12.513</v>
      </c>
      <c r="D2016" s="0" t="n">
        <v>455.95187</v>
      </c>
    </row>
    <row r="2017" customFormat="false" ht="12.8" hidden="false" customHeight="false" outlineLevel="0" collapsed="false">
      <c r="A2017" s="0" t="s">
        <v>0</v>
      </c>
      <c r="B2017" s="0" t="n">
        <v>21</v>
      </c>
      <c r="C2017" s="0" t="n">
        <v>12.515</v>
      </c>
      <c r="D2017" s="0" t="n">
        <v>455.95187</v>
      </c>
    </row>
    <row r="2018" customFormat="false" ht="12.8" hidden="false" customHeight="false" outlineLevel="0" collapsed="false">
      <c r="A2018" s="0" t="s">
        <v>0</v>
      </c>
      <c r="B2018" s="0" t="n">
        <v>21</v>
      </c>
      <c r="C2018" s="0" t="n">
        <v>12.516</v>
      </c>
      <c r="D2018" s="0" t="n">
        <v>455.95187</v>
      </c>
    </row>
    <row r="2019" customFormat="false" ht="12.8" hidden="false" customHeight="false" outlineLevel="0" collapsed="false">
      <c r="A2019" s="0" t="s">
        <v>0</v>
      </c>
      <c r="B2019" s="0" t="n">
        <v>21</v>
      </c>
      <c r="C2019" s="0" t="n">
        <v>12.517</v>
      </c>
      <c r="D2019" s="0" t="n">
        <v>455.95187</v>
      </c>
    </row>
    <row r="2020" customFormat="false" ht="12.8" hidden="false" customHeight="false" outlineLevel="0" collapsed="false">
      <c r="A2020" s="0" t="s">
        <v>0</v>
      </c>
      <c r="B2020" s="0" t="n">
        <v>21</v>
      </c>
      <c r="C2020" s="0" t="n">
        <v>12.518</v>
      </c>
      <c r="D2020" s="0" t="n">
        <v>455.95187</v>
      </c>
    </row>
    <row r="2021" customFormat="false" ht="12.8" hidden="false" customHeight="false" outlineLevel="0" collapsed="false">
      <c r="A2021" s="0" t="s">
        <v>0</v>
      </c>
      <c r="B2021" s="0" t="n">
        <v>21</v>
      </c>
      <c r="C2021" s="0" t="n">
        <v>12.519</v>
      </c>
      <c r="D2021" s="0" t="n">
        <v>455.95187</v>
      </c>
    </row>
    <row r="2022" customFormat="false" ht="12.8" hidden="false" customHeight="false" outlineLevel="0" collapsed="false">
      <c r="A2022" s="0" t="s">
        <v>0</v>
      </c>
      <c r="B2022" s="0" t="n">
        <v>21</v>
      </c>
      <c r="C2022" s="0" t="n">
        <v>12.52</v>
      </c>
      <c r="D2022" s="0" t="n">
        <v>455.95187</v>
      </c>
    </row>
    <row r="2023" customFormat="false" ht="12.8" hidden="false" customHeight="false" outlineLevel="0" collapsed="false">
      <c r="A2023" s="0" t="s">
        <v>0</v>
      </c>
      <c r="B2023" s="0" t="n">
        <v>21</v>
      </c>
      <c r="C2023" s="0" t="n">
        <v>12.521</v>
      </c>
      <c r="D2023" s="0" t="n">
        <v>455.95187</v>
      </c>
    </row>
    <row r="2024" customFormat="false" ht="12.8" hidden="false" customHeight="false" outlineLevel="0" collapsed="false">
      <c r="A2024" s="0" t="s">
        <v>0</v>
      </c>
      <c r="B2024" s="0" t="n">
        <v>21</v>
      </c>
      <c r="C2024" s="0" t="n">
        <v>12.522</v>
      </c>
      <c r="D2024" s="0" t="n">
        <v>8.570187</v>
      </c>
    </row>
    <row r="2025" customFormat="false" ht="12.8" hidden="false" customHeight="false" outlineLevel="0" collapsed="false">
      <c r="A2025" s="0" t="s">
        <v>0</v>
      </c>
      <c r="B2025" s="0" t="n">
        <v>21</v>
      </c>
      <c r="C2025" s="0" t="n">
        <v>12.523</v>
      </c>
      <c r="D2025" s="0" t="n">
        <v>8.570187</v>
      </c>
    </row>
    <row r="2026" customFormat="false" ht="12.8" hidden="false" customHeight="false" outlineLevel="0" collapsed="false">
      <c r="A2026" s="0" t="s">
        <v>0</v>
      </c>
      <c r="B2026" s="0" t="n">
        <v>21</v>
      </c>
      <c r="C2026" s="0" t="n">
        <v>12.525</v>
      </c>
      <c r="D2026" s="0" t="n">
        <v>8.570187</v>
      </c>
    </row>
    <row r="2027" customFormat="false" ht="12.8" hidden="false" customHeight="false" outlineLevel="0" collapsed="false">
      <c r="A2027" s="0" t="s">
        <v>0</v>
      </c>
      <c r="B2027" s="0" t="n">
        <v>21</v>
      </c>
      <c r="C2027" s="0" t="n">
        <v>12.526</v>
      </c>
      <c r="D2027" s="0" t="n">
        <v>8.570187</v>
      </c>
    </row>
    <row r="2028" customFormat="false" ht="12.8" hidden="false" customHeight="false" outlineLevel="0" collapsed="false">
      <c r="A2028" s="0" t="s">
        <v>0</v>
      </c>
      <c r="B2028" s="0" t="n">
        <v>21</v>
      </c>
      <c r="C2028" s="0" t="n">
        <v>12.527</v>
      </c>
      <c r="D2028" s="0" t="n">
        <v>8.570187</v>
      </c>
    </row>
    <row r="2029" customFormat="false" ht="12.8" hidden="false" customHeight="false" outlineLevel="0" collapsed="false">
      <c r="A2029" s="0" t="s">
        <v>0</v>
      </c>
      <c r="B2029" s="0" t="n">
        <v>21</v>
      </c>
      <c r="C2029" s="0" t="n">
        <v>12.528</v>
      </c>
      <c r="D2029" s="0" t="n">
        <v>8.570187</v>
      </c>
    </row>
    <row r="2030" customFormat="false" ht="12.8" hidden="false" customHeight="false" outlineLevel="0" collapsed="false">
      <c r="A2030" s="0" t="s">
        <v>0</v>
      </c>
      <c r="B2030" s="0" t="n">
        <v>21</v>
      </c>
      <c r="C2030" s="0" t="n">
        <v>12.529</v>
      </c>
      <c r="D2030" s="0" t="n">
        <v>8.570187</v>
      </c>
    </row>
    <row r="2031" customFormat="false" ht="12.8" hidden="false" customHeight="false" outlineLevel="0" collapsed="false">
      <c r="A2031" s="0" t="s">
        <v>0</v>
      </c>
      <c r="B2031" s="0" t="n">
        <v>21</v>
      </c>
      <c r="C2031" s="0" t="n">
        <v>12.53</v>
      </c>
      <c r="D2031" s="0" t="n">
        <v>8.570187</v>
      </c>
    </row>
    <row r="2032" customFormat="false" ht="12.8" hidden="false" customHeight="false" outlineLevel="0" collapsed="false">
      <c r="A2032" s="0" t="s">
        <v>0</v>
      </c>
      <c r="B2032" s="0" t="n">
        <v>21</v>
      </c>
      <c r="C2032" s="0" t="n">
        <v>12.532</v>
      </c>
      <c r="D2032" s="0" t="n">
        <v>8.570187</v>
      </c>
    </row>
    <row r="2033" customFormat="false" ht="12.8" hidden="false" customHeight="false" outlineLevel="0" collapsed="false">
      <c r="A2033" s="0" t="s">
        <v>0</v>
      </c>
      <c r="B2033" s="0" t="n">
        <v>21</v>
      </c>
      <c r="C2033" s="0" t="n">
        <v>12.533</v>
      </c>
      <c r="D2033" s="0" t="n">
        <v>8.570187</v>
      </c>
    </row>
    <row r="2034" customFormat="false" ht="12.8" hidden="false" customHeight="false" outlineLevel="0" collapsed="false">
      <c r="A2034" s="0" t="s">
        <v>0</v>
      </c>
      <c r="B2034" s="0" t="n">
        <v>21</v>
      </c>
      <c r="C2034" s="0" t="n">
        <v>12.534</v>
      </c>
      <c r="D2034" s="0" t="n">
        <v>8.570187</v>
      </c>
    </row>
    <row r="2035" customFormat="false" ht="12.8" hidden="false" customHeight="false" outlineLevel="0" collapsed="false">
      <c r="A2035" s="0" t="s">
        <v>0</v>
      </c>
      <c r="B2035" s="0" t="n">
        <v>21</v>
      </c>
      <c r="C2035" s="0" t="n">
        <v>12.535</v>
      </c>
      <c r="D2035" s="0" t="n">
        <v>8.570187</v>
      </c>
    </row>
    <row r="2036" customFormat="false" ht="12.8" hidden="false" customHeight="false" outlineLevel="0" collapsed="false">
      <c r="A2036" s="0" t="s">
        <v>0</v>
      </c>
      <c r="B2036" s="0" t="n">
        <v>21</v>
      </c>
      <c r="C2036" s="0" t="n">
        <v>12.536</v>
      </c>
      <c r="D2036" s="0" t="n">
        <v>8.570187</v>
      </c>
    </row>
    <row r="2037" customFormat="false" ht="12.8" hidden="false" customHeight="false" outlineLevel="0" collapsed="false">
      <c r="A2037" s="0" t="s">
        <v>0</v>
      </c>
      <c r="B2037" s="0" t="n">
        <v>21</v>
      </c>
      <c r="C2037" s="0" t="n">
        <v>12.537</v>
      </c>
      <c r="D2037" s="0" t="n">
        <v>8.570187</v>
      </c>
    </row>
    <row r="2038" customFormat="false" ht="12.8" hidden="false" customHeight="false" outlineLevel="0" collapsed="false">
      <c r="A2038" s="0" t="s">
        <v>0</v>
      </c>
      <c r="B2038" s="0" t="n">
        <v>21</v>
      </c>
      <c r="C2038" s="0" t="n">
        <v>12.539</v>
      </c>
      <c r="D2038" s="0" t="n">
        <v>4.769013</v>
      </c>
    </row>
    <row r="2039" customFormat="false" ht="12.8" hidden="false" customHeight="false" outlineLevel="0" collapsed="false">
      <c r="A2039" s="0" t="s">
        <v>0</v>
      </c>
      <c r="B2039" s="0" t="n">
        <v>21</v>
      </c>
      <c r="C2039" s="0" t="n">
        <v>12.54</v>
      </c>
      <c r="D2039" s="0" t="n">
        <v>4.769013</v>
      </c>
    </row>
    <row r="2040" customFormat="false" ht="12.8" hidden="false" customHeight="false" outlineLevel="0" collapsed="false">
      <c r="A2040" s="0" t="s">
        <v>0</v>
      </c>
      <c r="B2040" s="0" t="n">
        <v>21</v>
      </c>
      <c r="C2040" s="0" t="n">
        <v>12.541</v>
      </c>
      <c r="D2040" s="0" t="n">
        <v>4.769013</v>
      </c>
    </row>
    <row r="2041" customFormat="false" ht="12.8" hidden="false" customHeight="false" outlineLevel="0" collapsed="false">
      <c r="A2041" s="0" t="s">
        <v>0</v>
      </c>
      <c r="B2041" s="0" t="n">
        <v>21</v>
      </c>
      <c r="C2041" s="0" t="n">
        <v>12.542</v>
      </c>
      <c r="D2041" s="0" t="n">
        <v>4.769013</v>
      </c>
    </row>
    <row r="2042" customFormat="false" ht="12.8" hidden="false" customHeight="false" outlineLevel="0" collapsed="false">
      <c r="A2042" s="0" t="s">
        <v>0</v>
      </c>
      <c r="B2042" s="0" t="n">
        <v>21</v>
      </c>
      <c r="C2042" s="0" t="n">
        <v>12.544</v>
      </c>
      <c r="D2042" s="0" t="n">
        <v>4.769013</v>
      </c>
    </row>
    <row r="2043" customFormat="false" ht="12.8" hidden="false" customHeight="false" outlineLevel="0" collapsed="false">
      <c r="A2043" s="0" t="s">
        <v>0</v>
      </c>
      <c r="B2043" s="0" t="n">
        <v>21</v>
      </c>
      <c r="C2043" s="0" t="n">
        <v>12.545</v>
      </c>
      <c r="D2043" s="0" t="n">
        <v>4.769013</v>
      </c>
    </row>
    <row r="2044" customFormat="false" ht="12.8" hidden="false" customHeight="false" outlineLevel="0" collapsed="false">
      <c r="A2044" s="0" t="s">
        <v>0</v>
      </c>
      <c r="B2044" s="0" t="n">
        <v>21</v>
      </c>
      <c r="C2044" s="0" t="n">
        <v>12.546</v>
      </c>
      <c r="D2044" s="0" t="n">
        <v>4.769013</v>
      </c>
    </row>
    <row r="2045" customFormat="false" ht="12.8" hidden="false" customHeight="false" outlineLevel="0" collapsed="false">
      <c r="A2045" s="0" t="s">
        <v>0</v>
      </c>
      <c r="B2045" s="0" t="n">
        <v>21</v>
      </c>
      <c r="C2045" s="0" t="n">
        <v>12.547</v>
      </c>
      <c r="D2045" s="0" t="n">
        <v>4.769013</v>
      </c>
    </row>
    <row r="2046" customFormat="false" ht="12.8" hidden="false" customHeight="false" outlineLevel="0" collapsed="false">
      <c r="A2046" s="0" t="s">
        <v>0</v>
      </c>
      <c r="B2046" s="0" t="n">
        <v>21</v>
      </c>
      <c r="C2046" s="0" t="n">
        <v>12.548</v>
      </c>
      <c r="D2046" s="0" t="n">
        <v>4.769013</v>
      </c>
    </row>
    <row r="2047" customFormat="false" ht="12.8" hidden="false" customHeight="false" outlineLevel="0" collapsed="false">
      <c r="A2047" s="0" t="s">
        <v>0</v>
      </c>
      <c r="B2047" s="0" t="n">
        <v>21</v>
      </c>
      <c r="C2047" s="0" t="n">
        <v>12.549</v>
      </c>
      <c r="D2047" s="0" t="n">
        <v>4.769013</v>
      </c>
    </row>
    <row r="2048" customFormat="false" ht="12.8" hidden="false" customHeight="false" outlineLevel="0" collapsed="false">
      <c r="A2048" s="0" t="s">
        <v>0</v>
      </c>
      <c r="B2048" s="0" t="n">
        <v>21</v>
      </c>
      <c r="C2048" s="0" t="n">
        <v>12.55</v>
      </c>
      <c r="D2048" s="0" t="n">
        <v>4.769013</v>
      </c>
    </row>
    <row r="2049" customFormat="false" ht="12.8" hidden="false" customHeight="false" outlineLevel="0" collapsed="false">
      <c r="A2049" s="0" t="s">
        <v>0</v>
      </c>
      <c r="B2049" s="0" t="n">
        <v>21</v>
      </c>
      <c r="C2049" s="0" t="n">
        <v>12.552</v>
      </c>
      <c r="D2049" s="0" t="n">
        <v>4.769013</v>
      </c>
    </row>
    <row r="2050" customFormat="false" ht="12.8" hidden="false" customHeight="false" outlineLevel="0" collapsed="false">
      <c r="A2050" s="0" t="s">
        <v>0</v>
      </c>
      <c r="B2050" s="0" t="n">
        <v>21</v>
      </c>
      <c r="C2050" s="0" t="n">
        <v>12.553</v>
      </c>
      <c r="D2050" s="0" t="n">
        <v>4.769013</v>
      </c>
    </row>
    <row r="2051" customFormat="false" ht="12.8" hidden="false" customHeight="false" outlineLevel="0" collapsed="false">
      <c r="A2051" s="0" t="s">
        <v>0</v>
      </c>
      <c r="B2051" s="0" t="n">
        <v>21</v>
      </c>
      <c r="C2051" s="0" t="n">
        <v>12.554</v>
      </c>
      <c r="D2051" s="0" t="n">
        <v>4.39329</v>
      </c>
    </row>
    <row r="2052" customFormat="false" ht="12.8" hidden="false" customHeight="false" outlineLevel="0" collapsed="false">
      <c r="A2052" s="0" t="s">
        <v>0</v>
      </c>
      <c r="B2052" s="0" t="n">
        <v>21</v>
      </c>
      <c r="C2052" s="0" t="n">
        <v>12.555</v>
      </c>
      <c r="D2052" s="0" t="n">
        <v>4.39329</v>
      </c>
    </row>
    <row r="2053" customFormat="false" ht="12.8" hidden="false" customHeight="false" outlineLevel="0" collapsed="false">
      <c r="A2053" s="0" t="s">
        <v>0</v>
      </c>
      <c r="B2053" s="0" t="n">
        <v>21</v>
      </c>
      <c r="C2053" s="0" t="n">
        <v>12.556</v>
      </c>
      <c r="D2053" s="0" t="n">
        <v>4.39329</v>
      </c>
    </row>
    <row r="2054" customFormat="false" ht="12.8" hidden="false" customHeight="false" outlineLevel="0" collapsed="false">
      <c r="A2054" s="0" t="s">
        <v>0</v>
      </c>
      <c r="B2054" s="0" t="n">
        <v>21</v>
      </c>
      <c r="C2054" s="0" t="n">
        <v>12.557</v>
      </c>
      <c r="D2054" s="0" t="n">
        <v>4.39329</v>
      </c>
    </row>
    <row r="2055" customFormat="false" ht="12.8" hidden="false" customHeight="false" outlineLevel="0" collapsed="false">
      <c r="A2055" s="0" t="s">
        <v>0</v>
      </c>
      <c r="B2055" s="0" t="n">
        <v>21</v>
      </c>
      <c r="C2055" s="0" t="n">
        <v>12.558</v>
      </c>
      <c r="D2055" s="0" t="n">
        <v>4.39329</v>
      </c>
    </row>
    <row r="2056" customFormat="false" ht="12.8" hidden="false" customHeight="false" outlineLevel="0" collapsed="false">
      <c r="A2056" s="0" t="s">
        <v>0</v>
      </c>
      <c r="B2056" s="0" t="n">
        <v>21</v>
      </c>
      <c r="C2056" s="0" t="n">
        <v>12.559</v>
      </c>
      <c r="D2056" s="0" t="n">
        <v>4.39329</v>
      </c>
    </row>
    <row r="2057" customFormat="false" ht="12.8" hidden="false" customHeight="false" outlineLevel="0" collapsed="false">
      <c r="A2057" s="0" t="s">
        <v>0</v>
      </c>
      <c r="B2057" s="0" t="n">
        <v>21</v>
      </c>
      <c r="C2057" s="0" t="n">
        <v>12.56</v>
      </c>
      <c r="D2057" s="0" t="n">
        <v>4.39329</v>
      </c>
    </row>
    <row r="2058" customFormat="false" ht="12.8" hidden="false" customHeight="false" outlineLevel="0" collapsed="false">
      <c r="A2058" s="0" t="s">
        <v>0</v>
      </c>
      <c r="B2058" s="0" t="n">
        <v>21</v>
      </c>
      <c r="C2058" s="0" t="n">
        <v>12.562</v>
      </c>
      <c r="D2058" s="0" t="n">
        <v>4.39329</v>
      </c>
    </row>
    <row r="2059" customFormat="false" ht="12.8" hidden="false" customHeight="false" outlineLevel="0" collapsed="false">
      <c r="A2059" s="0" t="s">
        <v>0</v>
      </c>
      <c r="B2059" s="0" t="n">
        <v>21</v>
      </c>
      <c r="C2059" s="0" t="n">
        <v>12.563</v>
      </c>
      <c r="D2059" s="0" t="n">
        <v>4.39329</v>
      </c>
    </row>
    <row r="2060" customFormat="false" ht="12.8" hidden="false" customHeight="false" outlineLevel="0" collapsed="false">
      <c r="A2060" s="0" t="s">
        <v>0</v>
      </c>
      <c r="B2060" s="0" t="n">
        <v>21</v>
      </c>
      <c r="C2060" s="0" t="n">
        <v>12.564</v>
      </c>
      <c r="D2060" s="0" t="n">
        <v>4.39329</v>
      </c>
    </row>
    <row r="2061" customFormat="false" ht="12.8" hidden="false" customHeight="false" outlineLevel="0" collapsed="false">
      <c r="A2061" s="0" t="s">
        <v>0</v>
      </c>
      <c r="B2061" s="0" t="n">
        <v>21</v>
      </c>
      <c r="C2061" s="0" t="n">
        <v>12.565</v>
      </c>
      <c r="D2061" s="0" t="n">
        <v>4.39329</v>
      </c>
    </row>
    <row r="2062" customFormat="false" ht="12.8" hidden="false" customHeight="false" outlineLevel="0" collapsed="false">
      <c r="A2062" s="0" t="s">
        <v>0</v>
      </c>
      <c r="B2062" s="0" t="n">
        <v>21</v>
      </c>
      <c r="C2062" s="0" t="n">
        <v>12.566</v>
      </c>
      <c r="D2062" s="0" t="n">
        <v>4.39329</v>
      </c>
    </row>
    <row r="2063" customFormat="false" ht="12.8" hidden="false" customHeight="false" outlineLevel="0" collapsed="false">
      <c r="A2063" s="0" t="s">
        <v>0</v>
      </c>
      <c r="B2063" s="0" t="n">
        <v>21</v>
      </c>
      <c r="C2063" s="0" t="n">
        <v>12.567</v>
      </c>
      <c r="D2063" s="0" t="n">
        <v>4.39329</v>
      </c>
    </row>
    <row r="2064" customFormat="false" ht="12.8" hidden="false" customHeight="false" outlineLevel="0" collapsed="false">
      <c r="A2064" s="0" t="s">
        <v>0</v>
      </c>
      <c r="B2064" s="0" t="n">
        <v>21</v>
      </c>
      <c r="C2064" s="0" t="n">
        <v>12.569</v>
      </c>
      <c r="D2064" s="0" t="n">
        <v>4.39329</v>
      </c>
    </row>
    <row r="2065" customFormat="false" ht="12.8" hidden="false" customHeight="false" outlineLevel="0" collapsed="false">
      <c r="A2065" s="0" t="s">
        <v>0</v>
      </c>
      <c r="B2065" s="0" t="n">
        <v>21</v>
      </c>
      <c r="C2065" s="0" t="n">
        <v>12.57</v>
      </c>
      <c r="D2065" s="0" t="n">
        <v>4.291483</v>
      </c>
    </row>
    <row r="2066" customFormat="false" ht="12.8" hidden="false" customHeight="false" outlineLevel="0" collapsed="false">
      <c r="A2066" s="0" t="s">
        <v>0</v>
      </c>
      <c r="B2066" s="0" t="n">
        <v>21</v>
      </c>
      <c r="C2066" s="0" t="n">
        <v>12.571</v>
      </c>
      <c r="D2066" s="0" t="n">
        <v>4.291483</v>
      </c>
    </row>
    <row r="2067" customFormat="false" ht="12.8" hidden="false" customHeight="false" outlineLevel="0" collapsed="false">
      <c r="A2067" s="0" t="s">
        <v>0</v>
      </c>
      <c r="B2067" s="0" t="n">
        <v>21</v>
      </c>
      <c r="C2067" s="0" t="n">
        <v>12.572</v>
      </c>
      <c r="D2067" s="0" t="n">
        <v>4.291483</v>
      </c>
    </row>
    <row r="2068" customFormat="false" ht="12.8" hidden="false" customHeight="false" outlineLevel="0" collapsed="false">
      <c r="A2068" s="0" t="s">
        <v>0</v>
      </c>
      <c r="B2068" s="0" t="n">
        <v>21</v>
      </c>
      <c r="C2068" s="0" t="n">
        <v>12.574</v>
      </c>
      <c r="D2068" s="0" t="n">
        <v>4.291483</v>
      </c>
    </row>
    <row r="2069" customFormat="false" ht="12.8" hidden="false" customHeight="false" outlineLevel="0" collapsed="false">
      <c r="A2069" s="0" t="s">
        <v>0</v>
      </c>
      <c r="B2069" s="0" t="n">
        <v>21</v>
      </c>
      <c r="C2069" s="0" t="n">
        <v>12.575</v>
      </c>
      <c r="D2069" s="0" t="n">
        <v>4.291483</v>
      </c>
    </row>
    <row r="2070" customFormat="false" ht="12.8" hidden="false" customHeight="false" outlineLevel="0" collapsed="false">
      <c r="A2070" s="0" t="s">
        <v>0</v>
      </c>
      <c r="B2070" s="0" t="n">
        <v>21</v>
      </c>
      <c r="C2070" s="0" t="n">
        <v>12.576</v>
      </c>
      <c r="D2070" s="0" t="n">
        <v>4.291483</v>
      </c>
    </row>
    <row r="2071" customFormat="false" ht="12.8" hidden="false" customHeight="false" outlineLevel="0" collapsed="false">
      <c r="A2071" s="0" t="s">
        <v>0</v>
      </c>
      <c r="B2071" s="0" t="n">
        <v>21</v>
      </c>
      <c r="C2071" s="0" t="n">
        <v>12.577</v>
      </c>
      <c r="D2071" s="0" t="n">
        <v>4.291483</v>
      </c>
    </row>
    <row r="2072" customFormat="false" ht="12.8" hidden="false" customHeight="false" outlineLevel="0" collapsed="false">
      <c r="A2072" s="0" t="s">
        <v>0</v>
      </c>
      <c r="B2072" s="0" t="n">
        <v>21</v>
      </c>
      <c r="C2072" s="0" t="n">
        <v>12.578</v>
      </c>
      <c r="D2072" s="0" t="n">
        <v>4.291483</v>
      </c>
    </row>
    <row r="2073" customFormat="false" ht="12.8" hidden="false" customHeight="false" outlineLevel="0" collapsed="false">
      <c r="A2073" s="0" t="s">
        <v>0</v>
      </c>
      <c r="B2073" s="0" t="n">
        <v>21</v>
      </c>
      <c r="C2073" s="0" t="n">
        <v>12.579</v>
      </c>
      <c r="D2073" s="0" t="n">
        <v>4.291483</v>
      </c>
    </row>
    <row r="2074" customFormat="false" ht="12.8" hidden="false" customHeight="false" outlineLevel="0" collapsed="false">
      <c r="A2074" s="0" t="s">
        <v>0</v>
      </c>
      <c r="B2074" s="0" t="n">
        <v>21</v>
      </c>
      <c r="C2074" s="0" t="n">
        <v>12.58</v>
      </c>
      <c r="D2074" s="0" t="n">
        <v>4.291483</v>
      </c>
    </row>
    <row r="2075" customFormat="false" ht="12.8" hidden="false" customHeight="false" outlineLevel="0" collapsed="false">
      <c r="A2075" s="0" t="s">
        <v>0</v>
      </c>
      <c r="B2075" s="0" t="n">
        <v>21</v>
      </c>
      <c r="C2075" s="0" t="n">
        <v>12.582</v>
      </c>
      <c r="D2075" s="0" t="n">
        <v>4.291483</v>
      </c>
    </row>
    <row r="2076" customFormat="false" ht="12.8" hidden="false" customHeight="false" outlineLevel="0" collapsed="false">
      <c r="A2076" s="0" t="s">
        <v>0</v>
      </c>
      <c r="B2076" s="0" t="n">
        <v>21</v>
      </c>
      <c r="C2076" s="0" t="n">
        <v>12.583</v>
      </c>
      <c r="D2076" s="0" t="n">
        <v>4.291483</v>
      </c>
    </row>
    <row r="2077" customFormat="false" ht="12.8" hidden="false" customHeight="false" outlineLevel="0" collapsed="false">
      <c r="A2077" s="0" t="s">
        <v>0</v>
      </c>
      <c r="B2077" s="0" t="n">
        <v>21</v>
      </c>
      <c r="C2077" s="0" t="n">
        <v>12.584</v>
      </c>
      <c r="D2077" s="0" t="n">
        <v>4.291483</v>
      </c>
    </row>
    <row r="2078" customFormat="false" ht="12.8" hidden="false" customHeight="false" outlineLevel="0" collapsed="false">
      <c r="A2078" s="0" t="s">
        <v>0</v>
      </c>
      <c r="B2078" s="0" t="n">
        <v>21</v>
      </c>
      <c r="C2078" s="0" t="n">
        <v>12.585</v>
      </c>
      <c r="D2078" s="0" t="n">
        <v>4.192035</v>
      </c>
    </row>
    <row r="2079" customFormat="false" ht="12.8" hidden="false" customHeight="false" outlineLevel="0" collapsed="false">
      <c r="A2079" s="0" t="s">
        <v>0</v>
      </c>
      <c r="B2079" s="0" t="n">
        <v>21</v>
      </c>
      <c r="C2079" s="0" t="n">
        <v>12.586</v>
      </c>
      <c r="D2079" s="0" t="n">
        <v>4.192035</v>
      </c>
    </row>
    <row r="2080" customFormat="false" ht="12.8" hidden="false" customHeight="false" outlineLevel="0" collapsed="false">
      <c r="A2080" s="0" t="s">
        <v>0</v>
      </c>
      <c r="B2080" s="0" t="n">
        <v>21</v>
      </c>
      <c r="C2080" s="0" t="n">
        <v>12.587</v>
      </c>
      <c r="D2080" s="0" t="n">
        <v>4.192035</v>
      </c>
    </row>
    <row r="2081" customFormat="false" ht="12.8" hidden="false" customHeight="false" outlineLevel="0" collapsed="false">
      <c r="A2081" s="0" t="s">
        <v>0</v>
      </c>
      <c r="B2081" s="0" t="n">
        <v>21</v>
      </c>
      <c r="C2081" s="0" t="n">
        <v>12.588</v>
      </c>
      <c r="D2081" s="0" t="n">
        <v>4.192035</v>
      </c>
    </row>
    <row r="2082" customFormat="false" ht="12.8" hidden="false" customHeight="false" outlineLevel="0" collapsed="false">
      <c r="A2082" s="0" t="s">
        <v>0</v>
      </c>
      <c r="B2082" s="0" t="n">
        <v>21</v>
      </c>
      <c r="C2082" s="0" t="n">
        <v>12.589</v>
      </c>
      <c r="D2082" s="0" t="n">
        <v>4.192035</v>
      </c>
    </row>
    <row r="2083" customFormat="false" ht="12.8" hidden="false" customHeight="false" outlineLevel="0" collapsed="false">
      <c r="A2083" s="0" t="s">
        <v>0</v>
      </c>
      <c r="B2083" s="0" t="n">
        <v>21</v>
      </c>
      <c r="C2083" s="0" t="n">
        <v>12.591</v>
      </c>
      <c r="D2083" s="0" t="n">
        <v>4.192035</v>
      </c>
    </row>
    <row r="2084" customFormat="false" ht="12.8" hidden="false" customHeight="false" outlineLevel="0" collapsed="false">
      <c r="A2084" s="0" t="s">
        <v>0</v>
      </c>
      <c r="B2084" s="0" t="n">
        <v>21</v>
      </c>
      <c r="C2084" s="0" t="n">
        <v>12.592</v>
      </c>
      <c r="D2084" s="0" t="n">
        <v>4.192035</v>
      </c>
    </row>
    <row r="2085" customFormat="false" ht="12.8" hidden="false" customHeight="false" outlineLevel="0" collapsed="false">
      <c r="A2085" s="0" t="s">
        <v>0</v>
      </c>
      <c r="B2085" s="0" t="n">
        <v>21</v>
      </c>
      <c r="C2085" s="0" t="n">
        <v>12.593</v>
      </c>
      <c r="D2085" s="0" t="n">
        <v>4.192035</v>
      </c>
    </row>
    <row r="2086" customFormat="false" ht="12.8" hidden="false" customHeight="false" outlineLevel="0" collapsed="false">
      <c r="A2086" s="0" t="s">
        <v>0</v>
      </c>
      <c r="B2086" s="0" t="n">
        <v>21</v>
      </c>
      <c r="C2086" s="0" t="n">
        <v>12.594</v>
      </c>
      <c r="D2086" s="0" t="n">
        <v>4.192035</v>
      </c>
    </row>
    <row r="2087" customFormat="false" ht="12.8" hidden="false" customHeight="false" outlineLevel="0" collapsed="false">
      <c r="A2087" s="0" t="s">
        <v>0</v>
      </c>
      <c r="B2087" s="0" t="n">
        <v>21</v>
      </c>
      <c r="C2087" s="0" t="n">
        <v>12.595</v>
      </c>
      <c r="D2087" s="0" t="n">
        <v>4.192035</v>
      </c>
    </row>
    <row r="2088" customFormat="false" ht="12.8" hidden="false" customHeight="false" outlineLevel="0" collapsed="false">
      <c r="A2088" s="0" t="s">
        <v>0</v>
      </c>
      <c r="B2088" s="0" t="n">
        <v>21</v>
      </c>
      <c r="C2088" s="0" t="n">
        <v>12.596</v>
      </c>
      <c r="D2088" s="0" t="n">
        <v>4.192035</v>
      </c>
    </row>
    <row r="2089" customFormat="false" ht="12.8" hidden="false" customHeight="false" outlineLevel="0" collapsed="false">
      <c r="A2089" s="0" t="s">
        <v>0</v>
      </c>
      <c r="B2089" s="0" t="n">
        <v>21</v>
      </c>
      <c r="C2089" s="0" t="n">
        <v>12.597</v>
      </c>
      <c r="D2089" s="0" t="n">
        <v>4.192035</v>
      </c>
    </row>
    <row r="2090" customFormat="false" ht="12.8" hidden="false" customHeight="false" outlineLevel="0" collapsed="false">
      <c r="A2090" s="0" t="s">
        <v>0</v>
      </c>
      <c r="B2090" s="0" t="n">
        <v>21</v>
      </c>
      <c r="C2090" s="0" t="n">
        <v>12.599</v>
      </c>
      <c r="D2090" s="0" t="n">
        <v>4.192035</v>
      </c>
    </row>
    <row r="2091" customFormat="false" ht="12.8" hidden="false" customHeight="false" outlineLevel="0" collapsed="false">
      <c r="A2091" s="0" t="s">
        <v>0</v>
      </c>
      <c r="B2091" s="0" t="n">
        <v>21</v>
      </c>
      <c r="C2091" s="0" t="n">
        <v>12.6</v>
      </c>
      <c r="D2091" s="0" t="n">
        <v>4.192035</v>
      </c>
    </row>
    <row r="2092" customFormat="false" ht="12.8" hidden="false" customHeight="false" outlineLevel="0" collapsed="false">
      <c r="A2092" s="0" t="s">
        <v>0</v>
      </c>
      <c r="B2092" s="0" t="n">
        <v>21</v>
      </c>
      <c r="C2092" s="0" t="n">
        <v>12.601</v>
      </c>
      <c r="D2092" s="0" t="n">
        <v>4.192035</v>
      </c>
    </row>
    <row r="2093" customFormat="false" ht="12.8" hidden="false" customHeight="false" outlineLevel="0" collapsed="false">
      <c r="A2093" s="0" t="s">
        <v>0</v>
      </c>
      <c r="B2093" s="0" t="n">
        <v>21</v>
      </c>
      <c r="C2093" s="0" t="n">
        <v>12.602</v>
      </c>
      <c r="D2093" s="0" t="n">
        <v>4.192035</v>
      </c>
    </row>
    <row r="2094" customFormat="false" ht="12.8" hidden="false" customHeight="false" outlineLevel="0" collapsed="false">
      <c r="A2094" s="0" t="s">
        <v>0</v>
      </c>
      <c r="B2094" s="0" t="n">
        <v>21</v>
      </c>
      <c r="C2094" s="0" t="n">
        <v>12.603</v>
      </c>
      <c r="D2094" s="0" t="n">
        <v>4.192035</v>
      </c>
    </row>
    <row r="2095" customFormat="false" ht="12.8" hidden="false" customHeight="false" outlineLevel="0" collapsed="false">
      <c r="A2095" s="0" t="s">
        <v>0</v>
      </c>
      <c r="B2095" s="0" t="n">
        <v>21</v>
      </c>
      <c r="C2095" s="0" t="n">
        <v>12.604</v>
      </c>
      <c r="D2095" s="0" t="n">
        <v>4.192035</v>
      </c>
    </row>
    <row r="2096" customFormat="false" ht="12.8" hidden="false" customHeight="false" outlineLevel="0" collapsed="false">
      <c r="A2096" s="0" t="s">
        <v>0</v>
      </c>
      <c r="B2096" s="0" t="n">
        <v>21</v>
      </c>
      <c r="C2096" s="0" t="n">
        <v>12.605</v>
      </c>
      <c r="D2096" s="0" t="n">
        <v>4.192035</v>
      </c>
    </row>
    <row r="2097" customFormat="false" ht="12.8" hidden="false" customHeight="false" outlineLevel="0" collapsed="false">
      <c r="A2097" s="0" t="s">
        <v>0</v>
      </c>
      <c r="B2097" s="0" t="n">
        <v>21</v>
      </c>
      <c r="C2097" s="0" t="n">
        <v>12.607</v>
      </c>
      <c r="D2097" s="0" t="n">
        <v>4.192035</v>
      </c>
    </row>
    <row r="2098" customFormat="false" ht="12.8" hidden="false" customHeight="false" outlineLevel="0" collapsed="false">
      <c r="A2098" s="0" t="s">
        <v>0</v>
      </c>
      <c r="B2098" s="0" t="n">
        <v>21</v>
      </c>
      <c r="C2098" s="0" t="n">
        <v>12.608</v>
      </c>
      <c r="D2098" s="0" t="n">
        <v>4.192035</v>
      </c>
    </row>
    <row r="2099" customFormat="false" ht="12.8" hidden="false" customHeight="false" outlineLevel="0" collapsed="false">
      <c r="A2099" s="0" t="s">
        <v>0</v>
      </c>
      <c r="B2099" s="0" t="n">
        <v>21</v>
      </c>
      <c r="C2099" s="0" t="n">
        <v>12.609</v>
      </c>
      <c r="D2099" s="0" t="n">
        <v>4.192035</v>
      </c>
    </row>
    <row r="2100" customFormat="false" ht="12.8" hidden="false" customHeight="false" outlineLevel="0" collapsed="false">
      <c r="A2100" s="0" t="s">
        <v>0</v>
      </c>
      <c r="B2100" s="0" t="n">
        <v>21</v>
      </c>
      <c r="C2100" s="0" t="n">
        <v>12.61</v>
      </c>
      <c r="D2100" s="0" t="n">
        <v>4.192035</v>
      </c>
    </row>
    <row r="2101" customFormat="false" ht="12.8" hidden="false" customHeight="false" outlineLevel="0" collapsed="false">
      <c r="A2101" s="0" t="s">
        <v>0</v>
      </c>
      <c r="B2101" s="0" t="n">
        <v>21</v>
      </c>
      <c r="C2101" s="0" t="n">
        <v>12.611</v>
      </c>
      <c r="D2101" s="0" t="n">
        <v>4.192035</v>
      </c>
    </row>
    <row r="2102" customFormat="false" ht="12.8" hidden="false" customHeight="false" outlineLevel="0" collapsed="false">
      <c r="A2102" s="0" t="s">
        <v>0</v>
      </c>
      <c r="B2102" s="0" t="n">
        <v>21</v>
      </c>
      <c r="C2102" s="0" t="n">
        <v>12.612</v>
      </c>
      <c r="D2102" s="0" t="n">
        <v>4.192035</v>
      </c>
    </row>
    <row r="2103" customFormat="false" ht="12.8" hidden="false" customHeight="false" outlineLevel="0" collapsed="false">
      <c r="A2103" s="0" t="s">
        <v>0</v>
      </c>
      <c r="B2103" s="0" t="n">
        <v>21</v>
      </c>
      <c r="C2103" s="0" t="n">
        <v>12.613</v>
      </c>
      <c r="D2103" s="0" t="n">
        <v>4.192035</v>
      </c>
    </row>
    <row r="2104" customFormat="false" ht="12.8" hidden="false" customHeight="false" outlineLevel="0" collapsed="false">
      <c r="A2104" s="0" t="s">
        <v>0</v>
      </c>
      <c r="B2104" s="0" t="n">
        <v>21</v>
      </c>
      <c r="C2104" s="0" t="n">
        <v>12.615</v>
      </c>
      <c r="D2104" s="0" t="n">
        <v>4.192035</v>
      </c>
    </row>
    <row r="2105" customFormat="false" ht="12.8" hidden="false" customHeight="false" outlineLevel="0" collapsed="false">
      <c r="A2105" s="0" t="s">
        <v>0</v>
      </c>
      <c r="B2105" s="0" t="n">
        <v>21</v>
      </c>
      <c r="C2105" s="0" t="n">
        <v>12.616</v>
      </c>
      <c r="D2105" s="0" t="n">
        <v>4432.1914</v>
      </c>
    </row>
    <row r="2106" customFormat="false" ht="12.8" hidden="false" customHeight="false" outlineLevel="0" collapsed="false">
      <c r="A2106" s="0" t="s">
        <v>0</v>
      </c>
      <c r="B2106" s="0" t="n">
        <v>21</v>
      </c>
      <c r="C2106" s="0" t="n">
        <v>12.617</v>
      </c>
      <c r="D2106" s="0" t="n">
        <v>4432.1914</v>
      </c>
    </row>
    <row r="2107" customFormat="false" ht="12.8" hidden="false" customHeight="false" outlineLevel="0" collapsed="false">
      <c r="A2107" s="0" t="s">
        <v>0</v>
      </c>
      <c r="B2107" s="0" t="n">
        <v>21</v>
      </c>
      <c r="C2107" s="0" t="n">
        <v>12.618</v>
      </c>
      <c r="D2107" s="0" t="n">
        <v>4432.1914</v>
      </c>
    </row>
    <row r="2108" customFormat="false" ht="12.8" hidden="false" customHeight="false" outlineLevel="0" collapsed="false">
      <c r="A2108" s="0" t="s">
        <v>0</v>
      </c>
      <c r="B2108" s="0" t="n">
        <v>21</v>
      </c>
      <c r="C2108" s="0" t="n">
        <v>12.619</v>
      </c>
      <c r="D2108" s="0" t="n">
        <v>4432.1914</v>
      </c>
    </row>
    <row r="2109" customFormat="false" ht="12.8" hidden="false" customHeight="false" outlineLevel="0" collapsed="false">
      <c r="A2109" s="0" t="s">
        <v>0</v>
      </c>
      <c r="B2109" s="0" t="n">
        <v>21</v>
      </c>
      <c r="C2109" s="0" t="n">
        <v>12.62</v>
      </c>
      <c r="D2109" s="0" t="n">
        <v>4432.1914</v>
      </c>
    </row>
    <row r="2110" customFormat="false" ht="12.8" hidden="false" customHeight="false" outlineLevel="0" collapsed="false">
      <c r="A2110" s="0" t="s">
        <v>0</v>
      </c>
      <c r="B2110" s="0" t="n">
        <v>21</v>
      </c>
      <c r="C2110" s="0" t="n">
        <v>12.622</v>
      </c>
      <c r="D2110" s="0" t="n">
        <v>4432.1914</v>
      </c>
    </row>
    <row r="2111" customFormat="false" ht="12.8" hidden="false" customHeight="false" outlineLevel="0" collapsed="false">
      <c r="A2111" s="0" t="s">
        <v>0</v>
      </c>
      <c r="B2111" s="0" t="n">
        <v>21</v>
      </c>
      <c r="C2111" s="0" t="n">
        <v>12.623</v>
      </c>
      <c r="D2111" s="0" t="n">
        <v>4432.1914</v>
      </c>
    </row>
    <row r="2112" customFormat="false" ht="12.8" hidden="false" customHeight="false" outlineLevel="0" collapsed="false">
      <c r="A2112" s="0" t="s">
        <v>0</v>
      </c>
      <c r="B2112" s="0" t="n">
        <v>21</v>
      </c>
      <c r="C2112" s="0" t="n">
        <v>12.624</v>
      </c>
      <c r="D2112" s="0" t="n">
        <v>4432.1914</v>
      </c>
    </row>
    <row r="2113" customFormat="false" ht="12.8" hidden="false" customHeight="false" outlineLevel="0" collapsed="false">
      <c r="A2113" s="0" t="s">
        <v>0</v>
      </c>
      <c r="B2113" s="0" t="n">
        <v>21</v>
      </c>
      <c r="C2113" s="0" t="n">
        <v>12.625</v>
      </c>
      <c r="D2113" s="0" t="n">
        <v>4432.1914</v>
      </c>
    </row>
    <row r="2114" customFormat="false" ht="12.8" hidden="false" customHeight="false" outlineLevel="0" collapsed="false">
      <c r="A2114" s="0" t="s">
        <v>0</v>
      </c>
      <c r="B2114" s="0" t="n">
        <v>21</v>
      </c>
      <c r="C2114" s="0" t="n">
        <v>12.626</v>
      </c>
      <c r="D2114" s="0" t="n">
        <v>4432.1914</v>
      </c>
    </row>
    <row r="2115" customFormat="false" ht="12.8" hidden="false" customHeight="false" outlineLevel="0" collapsed="false">
      <c r="A2115" s="0" t="s">
        <v>0</v>
      </c>
      <c r="B2115" s="0" t="n">
        <v>21</v>
      </c>
      <c r="C2115" s="0" t="n">
        <v>12.627</v>
      </c>
      <c r="D2115" s="0" t="n">
        <v>4432.1914</v>
      </c>
    </row>
    <row r="2116" customFormat="false" ht="12.8" hidden="false" customHeight="false" outlineLevel="0" collapsed="false">
      <c r="A2116" s="0" t="s">
        <v>0</v>
      </c>
      <c r="B2116" s="0" t="n">
        <v>21</v>
      </c>
      <c r="C2116" s="0" t="n">
        <v>12.628</v>
      </c>
      <c r="D2116" s="0" t="n">
        <v>4432.1914</v>
      </c>
    </row>
    <row r="2117" customFormat="false" ht="12.8" hidden="false" customHeight="false" outlineLevel="0" collapsed="false">
      <c r="A2117" s="0" t="s">
        <v>0</v>
      </c>
      <c r="B2117" s="0" t="n">
        <v>21</v>
      </c>
      <c r="C2117" s="0" t="n">
        <v>12.63</v>
      </c>
      <c r="D2117" s="0" t="n">
        <v>4432.1914</v>
      </c>
    </row>
    <row r="2118" customFormat="false" ht="12.8" hidden="false" customHeight="false" outlineLevel="0" collapsed="false">
      <c r="A2118" s="0" t="s">
        <v>0</v>
      </c>
      <c r="B2118" s="0" t="n">
        <v>21</v>
      </c>
      <c r="C2118" s="0" t="n">
        <v>12.631</v>
      </c>
      <c r="D2118" s="0" t="n">
        <v>4432.1914</v>
      </c>
    </row>
    <row r="2119" customFormat="false" ht="12.8" hidden="false" customHeight="false" outlineLevel="0" collapsed="false">
      <c r="A2119" s="0" t="s">
        <v>0</v>
      </c>
      <c r="B2119" s="0" t="n">
        <v>21</v>
      </c>
      <c r="C2119" s="0" t="n">
        <v>12.632</v>
      </c>
      <c r="D2119" s="0" t="n">
        <v>4432.1914</v>
      </c>
    </row>
    <row r="2120" customFormat="false" ht="12.8" hidden="false" customHeight="false" outlineLevel="0" collapsed="false">
      <c r="A2120" s="0" t="s">
        <v>0</v>
      </c>
      <c r="B2120" s="0" t="n">
        <v>21</v>
      </c>
      <c r="C2120" s="0" t="n">
        <v>12.633</v>
      </c>
      <c r="D2120" s="0" t="n">
        <v>4432.1914</v>
      </c>
    </row>
    <row r="2121" customFormat="false" ht="12.8" hidden="false" customHeight="false" outlineLevel="0" collapsed="false">
      <c r="A2121" s="0" t="s">
        <v>0</v>
      </c>
      <c r="B2121" s="0" t="n">
        <v>21</v>
      </c>
      <c r="C2121" s="0" t="n">
        <v>12.634</v>
      </c>
      <c r="D2121" s="0" t="n">
        <v>4432.1914</v>
      </c>
    </row>
    <row r="2122" customFormat="false" ht="12.8" hidden="false" customHeight="false" outlineLevel="0" collapsed="false">
      <c r="A2122" s="0" t="s">
        <v>0</v>
      </c>
      <c r="B2122" s="0" t="n">
        <v>21</v>
      </c>
      <c r="C2122" s="0" t="n">
        <v>12.635</v>
      </c>
      <c r="D2122" s="0" t="n">
        <v>4432.1914</v>
      </c>
    </row>
    <row r="2123" customFormat="false" ht="12.8" hidden="false" customHeight="false" outlineLevel="0" collapsed="false">
      <c r="A2123" s="0" t="s">
        <v>0</v>
      </c>
      <c r="B2123" s="0" t="n">
        <v>21</v>
      </c>
      <c r="C2123" s="0" t="n">
        <v>12.636</v>
      </c>
      <c r="D2123" s="0" t="n">
        <v>4432.1914</v>
      </c>
    </row>
    <row r="2124" customFormat="false" ht="12.8" hidden="false" customHeight="false" outlineLevel="0" collapsed="false">
      <c r="A2124" s="0" t="s">
        <v>0</v>
      </c>
      <c r="B2124" s="0" t="n">
        <v>21</v>
      </c>
      <c r="C2124" s="0" t="n">
        <v>12.638</v>
      </c>
      <c r="D2124" s="0" t="n">
        <v>4432.1914</v>
      </c>
    </row>
    <row r="2125" customFormat="false" ht="12.8" hidden="false" customHeight="false" outlineLevel="0" collapsed="false">
      <c r="A2125" s="0" t="s">
        <v>0</v>
      </c>
      <c r="B2125" s="0" t="n">
        <v>21</v>
      </c>
      <c r="C2125" s="0" t="n">
        <v>12.639</v>
      </c>
      <c r="D2125" s="0" t="n">
        <v>4432.1914</v>
      </c>
    </row>
    <row r="2126" customFormat="false" ht="12.8" hidden="false" customHeight="false" outlineLevel="0" collapsed="false">
      <c r="A2126" s="0" t="s">
        <v>0</v>
      </c>
      <c r="B2126" s="0" t="n">
        <v>21</v>
      </c>
      <c r="C2126" s="0" t="n">
        <v>12.64</v>
      </c>
      <c r="D2126" s="0" t="n">
        <v>4432.1914</v>
      </c>
    </row>
    <row r="2127" customFormat="false" ht="12.8" hidden="false" customHeight="false" outlineLevel="0" collapsed="false">
      <c r="A2127" s="0" t="s">
        <v>0</v>
      </c>
      <c r="B2127" s="0" t="n">
        <v>21</v>
      </c>
      <c r="C2127" s="0" t="n">
        <v>12.641</v>
      </c>
      <c r="D2127" s="0" t="n">
        <v>4432.1914</v>
      </c>
    </row>
    <row r="2128" customFormat="false" ht="12.8" hidden="false" customHeight="false" outlineLevel="0" collapsed="false">
      <c r="A2128" s="0" t="s">
        <v>0</v>
      </c>
      <c r="B2128" s="0" t="n">
        <v>21</v>
      </c>
      <c r="C2128" s="0" t="n">
        <v>12.642</v>
      </c>
      <c r="D2128" s="0" t="n">
        <v>4432.1914</v>
      </c>
    </row>
    <row r="2129" customFormat="false" ht="12.8" hidden="false" customHeight="false" outlineLevel="0" collapsed="false">
      <c r="A2129" s="0" t="s">
        <v>0</v>
      </c>
      <c r="B2129" s="0" t="n">
        <v>21</v>
      </c>
      <c r="C2129" s="0" t="n">
        <v>12.643</v>
      </c>
      <c r="D2129" s="0" t="n">
        <v>4432.1914</v>
      </c>
    </row>
    <row r="2130" customFormat="false" ht="12.8" hidden="false" customHeight="false" outlineLevel="0" collapsed="false">
      <c r="A2130" s="0" t="s">
        <v>0</v>
      </c>
      <c r="B2130" s="0" t="n">
        <v>21</v>
      </c>
      <c r="C2130" s="0" t="n">
        <v>12.645</v>
      </c>
      <c r="D2130" s="0" t="n">
        <v>4432.1914</v>
      </c>
    </row>
    <row r="2131" customFormat="false" ht="12.8" hidden="false" customHeight="false" outlineLevel="0" collapsed="false">
      <c r="A2131" s="0" t="s">
        <v>0</v>
      </c>
      <c r="B2131" s="0" t="n">
        <v>21</v>
      </c>
      <c r="C2131" s="0" t="n">
        <v>12.646</v>
      </c>
      <c r="D2131" s="0" t="n">
        <v>4432.1914</v>
      </c>
    </row>
    <row r="2132" customFormat="false" ht="12.8" hidden="false" customHeight="false" outlineLevel="0" collapsed="false">
      <c r="A2132" s="0" t="s">
        <v>0</v>
      </c>
      <c r="B2132" s="0" t="n">
        <v>21</v>
      </c>
      <c r="C2132" s="0" t="n">
        <v>12.647</v>
      </c>
      <c r="D2132" s="0" t="n">
        <v>4432.1914</v>
      </c>
    </row>
    <row r="2133" customFormat="false" ht="12.8" hidden="false" customHeight="false" outlineLevel="0" collapsed="false">
      <c r="A2133" s="0" t="s">
        <v>0</v>
      </c>
      <c r="B2133" s="0" t="n">
        <v>21</v>
      </c>
      <c r="C2133" s="0" t="n">
        <v>12.648</v>
      </c>
      <c r="D2133" s="0" t="n">
        <v>4432.1914</v>
      </c>
    </row>
    <row r="2134" customFormat="false" ht="12.8" hidden="false" customHeight="false" outlineLevel="0" collapsed="false">
      <c r="A2134" s="0" t="s">
        <v>0</v>
      </c>
      <c r="B2134" s="0" t="n">
        <v>21</v>
      </c>
      <c r="C2134" s="0" t="n">
        <v>12.649</v>
      </c>
      <c r="D2134" s="0" t="n">
        <v>4432.1914</v>
      </c>
    </row>
    <row r="2135" customFormat="false" ht="12.8" hidden="false" customHeight="false" outlineLevel="0" collapsed="false">
      <c r="A2135" s="0" t="s">
        <v>0</v>
      </c>
      <c r="B2135" s="0" t="n">
        <v>21</v>
      </c>
      <c r="C2135" s="0" t="n">
        <v>12.65</v>
      </c>
      <c r="D2135" s="0" t="n">
        <v>4432.1914</v>
      </c>
    </row>
    <row r="2136" customFormat="false" ht="12.8" hidden="false" customHeight="false" outlineLevel="0" collapsed="false">
      <c r="A2136" s="0" t="s">
        <v>0</v>
      </c>
      <c r="B2136" s="0" t="n">
        <v>21</v>
      </c>
      <c r="C2136" s="0" t="n">
        <v>12.651</v>
      </c>
      <c r="D2136" s="0" t="n">
        <v>4432.1914</v>
      </c>
    </row>
    <row r="2137" customFormat="false" ht="12.8" hidden="false" customHeight="false" outlineLevel="0" collapsed="false">
      <c r="A2137" s="0" t="s">
        <v>0</v>
      </c>
      <c r="B2137" s="0" t="n">
        <v>21</v>
      </c>
      <c r="C2137" s="0" t="n">
        <v>12.653</v>
      </c>
      <c r="D2137" s="0" t="n">
        <v>4432.1914</v>
      </c>
    </row>
    <row r="2138" customFormat="false" ht="12.8" hidden="false" customHeight="false" outlineLevel="0" collapsed="false">
      <c r="A2138" s="0" t="s">
        <v>0</v>
      </c>
      <c r="B2138" s="0" t="n">
        <v>21</v>
      </c>
      <c r="C2138" s="0" t="n">
        <v>12.654</v>
      </c>
      <c r="D2138" s="0" t="n">
        <v>4432.1914</v>
      </c>
    </row>
    <row r="2139" customFormat="false" ht="12.8" hidden="false" customHeight="false" outlineLevel="0" collapsed="false">
      <c r="A2139" s="0" t="s">
        <v>0</v>
      </c>
      <c r="B2139" s="0" t="n">
        <v>21</v>
      </c>
      <c r="C2139" s="0" t="n">
        <v>12.655</v>
      </c>
      <c r="D2139" s="0" t="n">
        <v>4432.1914</v>
      </c>
    </row>
    <row r="2140" customFormat="false" ht="12.8" hidden="false" customHeight="false" outlineLevel="0" collapsed="false">
      <c r="A2140" s="0" t="s">
        <v>0</v>
      </c>
      <c r="B2140" s="0" t="n">
        <v>21</v>
      </c>
      <c r="C2140" s="0" t="n">
        <v>12.656</v>
      </c>
      <c r="D2140" s="0" t="n">
        <v>4432.1914</v>
      </c>
    </row>
    <row r="2141" customFormat="false" ht="12.8" hidden="false" customHeight="false" outlineLevel="0" collapsed="false">
      <c r="A2141" s="0" t="s">
        <v>0</v>
      </c>
      <c r="B2141" s="0" t="n">
        <v>21</v>
      </c>
      <c r="C2141" s="0" t="n">
        <v>12.657</v>
      </c>
      <c r="D2141" s="0" t="n">
        <v>4432.1914</v>
      </c>
    </row>
    <row r="2142" customFormat="false" ht="12.8" hidden="false" customHeight="false" outlineLevel="0" collapsed="false">
      <c r="A2142" s="0" t="s">
        <v>0</v>
      </c>
      <c r="B2142" s="0" t="n">
        <v>21</v>
      </c>
      <c r="C2142" s="0" t="n">
        <v>12.658</v>
      </c>
      <c r="D2142" s="0" t="n">
        <v>4432.1914</v>
      </c>
    </row>
    <row r="2143" customFormat="false" ht="12.8" hidden="false" customHeight="false" outlineLevel="0" collapsed="false">
      <c r="A2143" s="0" t="s">
        <v>0</v>
      </c>
      <c r="B2143" s="0" t="n">
        <v>21</v>
      </c>
      <c r="C2143" s="0" t="n">
        <v>12.66</v>
      </c>
      <c r="D2143" s="0" t="n">
        <v>4432.1914</v>
      </c>
    </row>
    <row r="2144" customFormat="false" ht="12.8" hidden="false" customHeight="false" outlineLevel="0" collapsed="false">
      <c r="A2144" s="0" t="s">
        <v>0</v>
      </c>
      <c r="B2144" s="0" t="n">
        <v>21</v>
      </c>
      <c r="C2144" s="0" t="n">
        <v>12.661</v>
      </c>
      <c r="D2144" s="0" t="n">
        <v>4432.1914</v>
      </c>
    </row>
    <row r="2145" customFormat="false" ht="12.8" hidden="false" customHeight="false" outlineLevel="0" collapsed="false">
      <c r="A2145" s="0" t="s">
        <v>0</v>
      </c>
      <c r="B2145" s="0" t="n">
        <v>21</v>
      </c>
      <c r="C2145" s="0" t="n">
        <v>12.662</v>
      </c>
      <c r="D2145" s="0" t="n">
        <v>4432.1914</v>
      </c>
    </row>
    <row r="2146" customFormat="false" ht="12.8" hidden="false" customHeight="false" outlineLevel="0" collapsed="false">
      <c r="A2146" s="0" t="s">
        <v>0</v>
      </c>
      <c r="B2146" s="0" t="n">
        <v>21</v>
      </c>
      <c r="C2146" s="0" t="n">
        <v>12.663</v>
      </c>
      <c r="D2146" s="0" t="n">
        <v>4432.1914</v>
      </c>
    </row>
    <row r="2147" customFormat="false" ht="12.8" hidden="false" customHeight="false" outlineLevel="0" collapsed="false">
      <c r="A2147" s="0" t="s">
        <v>0</v>
      </c>
      <c r="B2147" s="0" t="n">
        <v>21</v>
      </c>
      <c r="C2147" s="0" t="n">
        <v>12.664</v>
      </c>
      <c r="D2147" s="0" t="n">
        <v>4432.1914</v>
      </c>
    </row>
    <row r="2148" customFormat="false" ht="12.8" hidden="false" customHeight="false" outlineLevel="0" collapsed="false">
      <c r="A2148" s="0" t="s">
        <v>0</v>
      </c>
      <c r="B2148" s="0" t="n">
        <v>21</v>
      </c>
      <c r="C2148" s="0" t="n">
        <v>12.665</v>
      </c>
      <c r="D2148" s="0" t="n">
        <v>4432.1914</v>
      </c>
    </row>
    <row r="2149" customFormat="false" ht="12.8" hidden="false" customHeight="false" outlineLevel="0" collapsed="false">
      <c r="A2149" s="0" t="s">
        <v>0</v>
      </c>
      <c r="B2149" s="0" t="n">
        <v>21</v>
      </c>
      <c r="C2149" s="0" t="n">
        <v>12.666</v>
      </c>
      <c r="D2149" s="0" t="n">
        <v>4432.1914</v>
      </c>
    </row>
    <row r="2150" customFormat="false" ht="12.8" hidden="false" customHeight="false" outlineLevel="0" collapsed="false">
      <c r="A2150" s="0" t="s">
        <v>0</v>
      </c>
      <c r="B2150" s="0" t="n">
        <v>21</v>
      </c>
      <c r="C2150" s="0" t="n">
        <v>12.668</v>
      </c>
      <c r="D2150" s="0" t="n">
        <v>4432.1914</v>
      </c>
    </row>
    <row r="2151" customFormat="false" ht="12.8" hidden="false" customHeight="false" outlineLevel="0" collapsed="false">
      <c r="A2151" s="0" t="s">
        <v>0</v>
      </c>
      <c r="B2151" s="0" t="n">
        <v>21</v>
      </c>
      <c r="C2151" s="0" t="n">
        <v>12.669</v>
      </c>
      <c r="D2151" s="0" t="n">
        <v>4432.1914</v>
      </c>
    </row>
    <row r="2152" customFormat="false" ht="12.8" hidden="false" customHeight="false" outlineLevel="0" collapsed="false">
      <c r="A2152" s="0" t="s">
        <v>0</v>
      </c>
      <c r="B2152" s="0" t="n">
        <v>21</v>
      </c>
      <c r="C2152" s="0" t="n">
        <v>12.67</v>
      </c>
      <c r="D2152" s="0" t="n">
        <v>4432.1914</v>
      </c>
    </row>
    <row r="2153" customFormat="false" ht="12.8" hidden="false" customHeight="false" outlineLevel="0" collapsed="false">
      <c r="A2153" s="0" t="s">
        <v>0</v>
      </c>
      <c r="B2153" s="0" t="n">
        <v>21</v>
      </c>
      <c r="C2153" s="0" t="n">
        <v>12.671</v>
      </c>
      <c r="D2153" s="0" t="n">
        <v>4432.1914</v>
      </c>
    </row>
    <row r="2154" customFormat="false" ht="12.8" hidden="false" customHeight="false" outlineLevel="0" collapsed="false">
      <c r="A2154" s="0" t="s">
        <v>0</v>
      </c>
      <c r="B2154" s="0" t="n">
        <v>21</v>
      </c>
      <c r="C2154" s="0" t="n">
        <v>12.672</v>
      </c>
      <c r="D2154" s="0" t="n">
        <v>4432.1914</v>
      </c>
    </row>
    <row r="2155" customFormat="false" ht="12.8" hidden="false" customHeight="false" outlineLevel="0" collapsed="false">
      <c r="A2155" s="0" t="s">
        <v>0</v>
      </c>
      <c r="B2155" s="0" t="n">
        <v>21</v>
      </c>
      <c r="C2155" s="0" t="n">
        <v>12.673</v>
      </c>
      <c r="D2155" s="0" t="n">
        <v>4432.1914</v>
      </c>
    </row>
    <row r="2156" customFormat="false" ht="12.8" hidden="false" customHeight="false" outlineLevel="0" collapsed="false">
      <c r="A2156" s="0" t="s">
        <v>0</v>
      </c>
      <c r="B2156" s="0" t="n">
        <v>21</v>
      </c>
      <c r="C2156" s="0" t="n">
        <v>12.674</v>
      </c>
      <c r="D2156" s="0" t="n">
        <v>4432.1914</v>
      </c>
    </row>
    <row r="2157" customFormat="false" ht="12.8" hidden="false" customHeight="false" outlineLevel="0" collapsed="false">
      <c r="A2157" s="0" t="s">
        <v>0</v>
      </c>
      <c r="B2157" s="0" t="n">
        <v>21</v>
      </c>
      <c r="C2157" s="0" t="n">
        <v>12.676</v>
      </c>
      <c r="D2157" s="0" t="n">
        <v>4432.1914</v>
      </c>
    </row>
    <row r="2158" customFormat="false" ht="12.8" hidden="false" customHeight="false" outlineLevel="0" collapsed="false">
      <c r="A2158" s="0" t="s">
        <v>0</v>
      </c>
      <c r="B2158" s="0" t="n">
        <v>21</v>
      </c>
      <c r="C2158" s="0" t="n">
        <v>12.677</v>
      </c>
      <c r="D2158" s="0" t="n">
        <v>4432.1914</v>
      </c>
    </row>
    <row r="2159" customFormat="false" ht="12.8" hidden="false" customHeight="false" outlineLevel="0" collapsed="false">
      <c r="A2159" s="0" t="s">
        <v>0</v>
      </c>
      <c r="B2159" s="0" t="n">
        <v>21</v>
      </c>
      <c r="C2159" s="0" t="n">
        <v>12.678</v>
      </c>
      <c r="D2159" s="0" t="n">
        <v>4432.1914</v>
      </c>
    </row>
    <row r="2160" customFormat="false" ht="12.8" hidden="false" customHeight="false" outlineLevel="0" collapsed="false">
      <c r="A2160" s="0" t="s">
        <v>0</v>
      </c>
      <c r="B2160" s="0" t="n">
        <v>21</v>
      </c>
      <c r="C2160" s="0" t="n">
        <v>12.678</v>
      </c>
      <c r="D2160" s="0" t="n">
        <v>4484.4556</v>
      </c>
    </row>
    <row r="2161" customFormat="false" ht="12.8" hidden="false" customHeight="false" outlineLevel="0" collapsed="false">
      <c r="A2161" s="0" t="s">
        <v>0</v>
      </c>
      <c r="B2161" s="0" t="n">
        <v>21</v>
      </c>
      <c r="C2161" s="0" t="n">
        <v>12.68</v>
      </c>
      <c r="D2161" s="0" t="n">
        <v>4484.4556</v>
      </c>
    </row>
    <row r="2162" customFormat="false" ht="12.8" hidden="false" customHeight="false" outlineLevel="0" collapsed="false">
      <c r="A2162" s="0" t="s">
        <v>0</v>
      </c>
      <c r="B2162" s="0" t="n">
        <v>21</v>
      </c>
      <c r="C2162" s="0" t="n">
        <v>12.681</v>
      </c>
      <c r="D2162" s="0" t="n">
        <v>4484.4556</v>
      </c>
    </row>
    <row r="2163" customFormat="false" ht="12.8" hidden="false" customHeight="false" outlineLevel="0" collapsed="false">
      <c r="A2163" s="0" t="s">
        <v>0</v>
      </c>
      <c r="B2163" s="0" t="n">
        <v>21</v>
      </c>
      <c r="C2163" s="0" t="n">
        <v>12.682</v>
      </c>
      <c r="D2163" s="0" t="n">
        <v>4484.4556</v>
      </c>
    </row>
    <row r="2164" customFormat="false" ht="12.8" hidden="false" customHeight="false" outlineLevel="0" collapsed="false">
      <c r="A2164" s="0" t="s">
        <v>0</v>
      </c>
      <c r="B2164" s="0" t="n">
        <v>21</v>
      </c>
      <c r="C2164" s="0" t="n">
        <v>12.683</v>
      </c>
      <c r="D2164" s="0" t="n">
        <v>4484.4556</v>
      </c>
    </row>
    <row r="2165" customFormat="false" ht="12.8" hidden="false" customHeight="false" outlineLevel="0" collapsed="false">
      <c r="A2165" s="0" t="s">
        <v>0</v>
      </c>
      <c r="B2165" s="0" t="n">
        <v>21</v>
      </c>
      <c r="C2165" s="0" t="n">
        <v>12.684</v>
      </c>
      <c r="D2165" s="0" t="n">
        <v>4484.4556</v>
      </c>
    </row>
    <row r="2166" customFormat="false" ht="12.8" hidden="false" customHeight="false" outlineLevel="0" collapsed="false">
      <c r="A2166" s="0" t="s">
        <v>0</v>
      </c>
      <c r="B2166" s="0" t="n">
        <v>21</v>
      </c>
      <c r="C2166" s="0" t="n">
        <v>12.685</v>
      </c>
      <c r="D2166" s="0" t="n">
        <v>4484.4556</v>
      </c>
    </row>
    <row r="2167" customFormat="false" ht="12.8" hidden="false" customHeight="false" outlineLevel="0" collapsed="false">
      <c r="A2167" s="0" t="s">
        <v>0</v>
      </c>
      <c r="B2167" s="0" t="n">
        <v>21</v>
      </c>
      <c r="C2167" s="0" t="n">
        <v>12.686</v>
      </c>
      <c r="D2167" s="0" t="n">
        <v>4484.4556</v>
      </c>
    </row>
    <row r="2168" customFormat="false" ht="12.8" hidden="false" customHeight="false" outlineLevel="0" collapsed="false">
      <c r="A2168" s="0" t="s">
        <v>0</v>
      </c>
      <c r="B2168" s="0" t="n">
        <v>21</v>
      </c>
      <c r="C2168" s="0" t="n">
        <v>12.688</v>
      </c>
      <c r="D2168" s="0" t="n">
        <v>4484.4556</v>
      </c>
    </row>
    <row r="2169" customFormat="false" ht="12.8" hidden="false" customHeight="false" outlineLevel="0" collapsed="false">
      <c r="A2169" s="0" t="s">
        <v>0</v>
      </c>
      <c r="B2169" s="0" t="n">
        <v>21</v>
      </c>
      <c r="C2169" s="0" t="n">
        <v>12.689</v>
      </c>
      <c r="D2169" s="0" t="n">
        <v>4484.4556</v>
      </c>
    </row>
    <row r="2170" customFormat="false" ht="12.8" hidden="false" customHeight="false" outlineLevel="0" collapsed="false">
      <c r="A2170" s="0" t="s">
        <v>0</v>
      </c>
      <c r="B2170" s="0" t="n">
        <v>21</v>
      </c>
      <c r="C2170" s="0" t="n">
        <v>12.69</v>
      </c>
      <c r="D2170" s="0" t="n">
        <v>4484.4556</v>
      </c>
    </row>
    <row r="2171" customFormat="false" ht="12.8" hidden="false" customHeight="false" outlineLevel="0" collapsed="false">
      <c r="A2171" s="0" t="s">
        <v>0</v>
      </c>
      <c r="B2171" s="0" t="n">
        <v>21</v>
      </c>
      <c r="C2171" s="0" t="n">
        <v>12.691</v>
      </c>
      <c r="D2171" s="0" t="n">
        <v>4484.4556</v>
      </c>
    </row>
    <row r="2172" customFormat="false" ht="12.8" hidden="false" customHeight="false" outlineLevel="0" collapsed="false">
      <c r="A2172" s="0" t="s">
        <v>0</v>
      </c>
      <c r="B2172" s="0" t="n">
        <v>21</v>
      </c>
      <c r="C2172" s="0" t="n">
        <v>12.691</v>
      </c>
      <c r="D2172" s="0" t="n">
        <v>4484.4556</v>
      </c>
    </row>
    <row r="2173" customFormat="false" ht="12.8" hidden="false" customHeight="false" outlineLevel="0" collapsed="false">
      <c r="A2173" s="0" t="s">
        <v>0</v>
      </c>
      <c r="B2173" s="0" t="n">
        <v>21</v>
      </c>
      <c r="C2173" s="0" t="n">
        <v>12.692</v>
      </c>
      <c r="D2173" s="0" t="n">
        <v>4484.4556</v>
      </c>
    </row>
    <row r="2174" customFormat="false" ht="12.8" hidden="false" customHeight="false" outlineLevel="0" collapsed="false">
      <c r="A2174" s="0" t="s">
        <v>0</v>
      </c>
      <c r="B2174" s="0" t="n">
        <v>21</v>
      </c>
      <c r="C2174" s="0" t="n">
        <v>12.693</v>
      </c>
      <c r="D2174" s="0" t="n">
        <v>4484.4556</v>
      </c>
    </row>
    <row r="2175" customFormat="false" ht="12.8" hidden="false" customHeight="false" outlineLevel="0" collapsed="false">
      <c r="A2175" s="0" t="s">
        <v>0</v>
      </c>
      <c r="B2175" s="0" t="n">
        <v>21</v>
      </c>
      <c r="C2175" s="0" t="n">
        <v>12.695</v>
      </c>
      <c r="D2175" s="0" t="n">
        <v>4537.3354</v>
      </c>
    </row>
    <row r="2176" customFormat="false" ht="12.8" hidden="false" customHeight="false" outlineLevel="0" collapsed="false">
      <c r="A2176" s="0" t="s">
        <v>0</v>
      </c>
      <c r="B2176" s="0" t="n">
        <v>21</v>
      </c>
      <c r="C2176" s="0" t="n">
        <v>12.696</v>
      </c>
      <c r="D2176" s="0" t="n">
        <v>4537.3354</v>
      </c>
    </row>
    <row r="2177" customFormat="false" ht="12.8" hidden="false" customHeight="false" outlineLevel="0" collapsed="false">
      <c r="A2177" s="0" t="s">
        <v>0</v>
      </c>
      <c r="B2177" s="0" t="n">
        <v>21</v>
      </c>
      <c r="C2177" s="0" t="n">
        <v>12.697</v>
      </c>
      <c r="D2177" s="0" t="n">
        <v>4537.3354</v>
      </c>
    </row>
    <row r="2178" customFormat="false" ht="12.8" hidden="false" customHeight="false" outlineLevel="0" collapsed="false">
      <c r="A2178" s="0" t="s">
        <v>0</v>
      </c>
      <c r="B2178" s="0" t="n">
        <v>21</v>
      </c>
      <c r="C2178" s="0" t="n">
        <v>12.699</v>
      </c>
      <c r="D2178" s="0" t="n">
        <v>4537.3354</v>
      </c>
    </row>
    <row r="2179" customFormat="false" ht="12.8" hidden="false" customHeight="false" outlineLevel="0" collapsed="false">
      <c r="A2179" s="0" t="s">
        <v>0</v>
      </c>
      <c r="B2179" s="0" t="n">
        <v>21</v>
      </c>
      <c r="C2179" s="0" t="n">
        <v>12.7</v>
      </c>
      <c r="D2179" s="0" t="n">
        <v>4537.3354</v>
      </c>
    </row>
    <row r="2180" customFormat="false" ht="12.8" hidden="false" customHeight="false" outlineLevel="0" collapsed="false">
      <c r="A2180" s="0" t="s">
        <v>0</v>
      </c>
      <c r="B2180" s="0" t="n">
        <v>21</v>
      </c>
      <c r="C2180" s="0" t="n">
        <v>12.701</v>
      </c>
      <c r="D2180" s="0" t="n">
        <v>4537.3354</v>
      </c>
    </row>
    <row r="2181" customFormat="false" ht="12.8" hidden="false" customHeight="false" outlineLevel="0" collapsed="false">
      <c r="A2181" s="0" t="s">
        <v>0</v>
      </c>
      <c r="B2181" s="0" t="n">
        <v>21</v>
      </c>
      <c r="C2181" s="0" t="n">
        <v>12.702</v>
      </c>
      <c r="D2181" s="0" t="n">
        <v>4537.3354</v>
      </c>
    </row>
    <row r="2182" customFormat="false" ht="12.8" hidden="false" customHeight="false" outlineLevel="0" collapsed="false">
      <c r="A2182" s="0" t="s">
        <v>0</v>
      </c>
      <c r="B2182" s="0" t="n">
        <v>21</v>
      </c>
      <c r="C2182" s="0" t="n">
        <v>12.703</v>
      </c>
      <c r="D2182" s="0" t="n">
        <v>4537.3354</v>
      </c>
    </row>
    <row r="2183" customFormat="false" ht="12.8" hidden="false" customHeight="false" outlineLevel="0" collapsed="false">
      <c r="A2183" s="0" t="s">
        <v>0</v>
      </c>
      <c r="B2183" s="0" t="n">
        <v>21</v>
      </c>
      <c r="C2183" s="0" t="n">
        <v>12.704</v>
      </c>
      <c r="D2183" s="0" t="n">
        <v>4537.3354</v>
      </c>
    </row>
    <row r="2184" customFormat="false" ht="12.8" hidden="false" customHeight="false" outlineLevel="0" collapsed="false">
      <c r="A2184" s="0" t="s">
        <v>0</v>
      </c>
      <c r="B2184" s="0" t="n">
        <v>21</v>
      </c>
      <c r="C2184" s="0" t="n">
        <v>12.706</v>
      </c>
      <c r="D2184" s="0" t="n">
        <v>4537.3354</v>
      </c>
    </row>
    <row r="2185" customFormat="false" ht="12.8" hidden="false" customHeight="false" outlineLevel="0" collapsed="false">
      <c r="A2185" s="0" t="s">
        <v>0</v>
      </c>
      <c r="B2185" s="0" t="n">
        <v>21</v>
      </c>
      <c r="C2185" s="0" t="n">
        <v>12.709</v>
      </c>
      <c r="D2185" s="0" t="n">
        <v>4537.3354</v>
      </c>
    </row>
    <row r="2186" customFormat="false" ht="12.8" hidden="false" customHeight="false" outlineLevel="0" collapsed="false">
      <c r="A2186" s="0" t="s">
        <v>0</v>
      </c>
      <c r="B2186" s="0" t="n">
        <v>21</v>
      </c>
      <c r="C2186" s="0" t="n">
        <v>12.71</v>
      </c>
      <c r="D2186" s="0" t="n">
        <v>47.458122</v>
      </c>
    </row>
    <row r="2187" customFormat="false" ht="12.8" hidden="false" customHeight="false" outlineLevel="0" collapsed="false">
      <c r="A2187" s="0" t="s">
        <v>0</v>
      </c>
      <c r="B2187" s="0" t="n">
        <v>21</v>
      </c>
      <c r="C2187" s="0" t="n">
        <v>12.711</v>
      </c>
      <c r="D2187" s="0" t="n">
        <v>47.458122</v>
      </c>
    </row>
    <row r="2188" customFormat="false" ht="12.8" hidden="false" customHeight="false" outlineLevel="0" collapsed="false">
      <c r="A2188" s="0" t="s">
        <v>0</v>
      </c>
      <c r="B2188" s="0" t="n">
        <v>21</v>
      </c>
      <c r="C2188" s="0" t="n">
        <v>12.712</v>
      </c>
      <c r="D2188" s="0" t="n">
        <v>47.458122</v>
      </c>
    </row>
    <row r="2189" customFormat="false" ht="12.8" hidden="false" customHeight="false" outlineLevel="0" collapsed="false">
      <c r="A2189" s="0" t="s">
        <v>0</v>
      </c>
      <c r="B2189" s="0" t="n">
        <v>21</v>
      </c>
      <c r="C2189" s="0" t="n">
        <v>12.713</v>
      </c>
      <c r="D2189" s="0" t="n">
        <v>47.458122</v>
      </c>
    </row>
    <row r="2190" customFormat="false" ht="12.8" hidden="false" customHeight="false" outlineLevel="0" collapsed="false">
      <c r="A2190" s="0" t="s">
        <v>0</v>
      </c>
      <c r="B2190" s="0" t="n">
        <v>21</v>
      </c>
      <c r="C2190" s="0" t="n">
        <v>12.714</v>
      </c>
      <c r="D2190" s="0" t="n">
        <v>47.458122</v>
      </c>
    </row>
    <row r="2191" customFormat="false" ht="12.8" hidden="false" customHeight="false" outlineLevel="0" collapsed="false">
      <c r="A2191" s="0" t="s">
        <v>0</v>
      </c>
      <c r="B2191" s="0" t="n">
        <v>21</v>
      </c>
      <c r="C2191" s="0" t="n">
        <v>12.716</v>
      </c>
      <c r="D2191" s="0" t="n">
        <v>47.458122</v>
      </c>
    </row>
    <row r="2192" customFormat="false" ht="12.8" hidden="false" customHeight="false" outlineLevel="0" collapsed="false">
      <c r="A2192" s="0" t="s">
        <v>0</v>
      </c>
      <c r="B2192" s="0" t="n">
        <v>21</v>
      </c>
      <c r="C2192" s="0" t="n">
        <v>12.717</v>
      </c>
      <c r="D2192" s="0" t="n">
        <v>47.458122</v>
      </c>
    </row>
    <row r="2193" customFormat="false" ht="12.8" hidden="false" customHeight="false" outlineLevel="0" collapsed="false">
      <c r="A2193" s="0" t="s">
        <v>0</v>
      </c>
      <c r="B2193" s="0" t="n">
        <v>21</v>
      </c>
      <c r="C2193" s="0" t="n">
        <v>12.718</v>
      </c>
      <c r="D2193" s="0" t="n">
        <v>47.458122</v>
      </c>
    </row>
    <row r="2194" customFormat="false" ht="12.8" hidden="false" customHeight="false" outlineLevel="0" collapsed="false">
      <c r="A2194" s="0" t="s">
        <v>0</v>
      </c>
      <c r="B2194" s="0" t="n">
        <v>21</v>
      </c>
      <c r="C2194" s="0" t="n">
        <v>12.719</v>
      </c>
      <c r="D2194" s="0" t="n">
        <v>47.458122</v>
      </c>
    </row>
    <row r="2195" customFormat="false" ht="12.8" hidden="false" customHeight="false" outlineLevel="0" collapsed="false">
      <c r="A2195" s="0" t="s">
        <v>0</v>
      </c>
      <c r="B2195" s="0" t="n">
        <v>21</v>
      </c>
      <c r="C2195" s="0" t="n">
        <v>12.72</v>
      </c>
      <c r="D2195" s="0" t="n">
        <v>47.458122</v>
      </c>
    </row>
    <row r="2196" customFormat="false" ht="12.8" hidden="false" customHeight="false" outlineLevel="0" collapsed="false">
      <c r="A2196" s="0" t="s">
        <v>0</v>
      </c>
      <c r="B2196" s="0" t="n">
        <v>21</v>
      </c>
      <c r="C2196" s="0" t="n">
        <v>12.721</v>
      </c>
      <c r="D2196" s="0" t="n">
        <v>47.458122</v>
      </c>
    </row>
    <row r="2197" customFormat="false" ht="12.8" hidden="false" customHeight="false" outlineLevel="0" collapsed="false">
      <c r="A2197" s="0" t="s">
        <v>0</v>
      </c>
      <c r="B2197" s="0" t="n">
        <v>21</v>
      </c>
      <c r="C2197" s="0" t="n">
        <v>12.722</v>
      </c>
      <c r="D2197" s="0" t="n">
        <v>47.458122</v>
      </c>
    </row>
    <row r="2198" customFormat="false" ht="12.8" hidden="false" customHeight="false" outlineLevel="0" collapsed="false">
      <c r="A2198" s="0" t="s">
        <v>0</v>
      </c>
      <c r="B2198" s="0" t="n">
        <v>21</v>
      </c>
      <c r="C2198" s="0" t="n">
        <v>12.724</v>
      </c>
      <c r="D2198" s="0" t="n">
        <v>47.458122</v>
      </c>
    </row>
    <row r="2199" customFormat="false" ht="12.8" hidden="false" customHeight="false" outlineLevel="0" collapsed="false">
      <c r="A2199" s="0" t="s">
        <v>0</v>
      </c>
      <c r="B2199" s="0" t="n">
        <v>21</v>
      </c>
      <c r="C2199" s="0" t="n">
        <v>12.725</v>
      </c>
      <c r="D2199" s="0" t="n">
        <v>47.458122</v>
      </c>
    </row>
    <row r="2200" customFormat="false" ht="12.8" hidden="false" customHeight="false" outlineLevel="0" collapsed="false">
      <c r="A2200" s="0" t="s">
        <v>0</v>
      </c>
      <c r="B2200" s="0" t="n">
        <v>21</v>
      </c>
      <c r="C2200" s="0" t="n">
        <v>12.726</v>
      </c>
      <c r="D2200" s="0" t="n">
        <v>7.0216517</v>
      </c>
    </row>
    <row r="2201" customFormat="false" ht="12.8" hidden="false" customHeight="false" outlineLevel="0" collapsed="false">
      <c r="A2201" s="0" t="s">
        <v>0</v>
      </c>
      <c r="B2201" s="0" t="n">
        <v>21</v>
      </c>
      <c r="C2201" s="0" t="n">
        <v>12.727</v>
      </c>
      <c r="D2201" s="0" t="n">
        <v>7.0216517</v>
      </c>
    </row>
    <row r="2202" customFormat="false" ht="12.8" hidden="false" customHeight="false" outlineLevel="0" collapsed="false">
      <c r="A2202" s="0" t="s">
        <v>0</v>
      </c>
      <c r="B2202" s="0" t="n">
        <v>21</v>
      </c>
      <c r="C2202" s="0" t="n">
        <v>12.728</v>
      </c>
      <c r="D2202" s="0" t="n">
        <v>7.0216517</v>
      </c>
    </row>
    <row r="2203" customFormat="false" ht="12.8" hidden="false" customHeight="false" outlineLevel="0" collapsed="false">
      <c r="A2203" s="0" t="s">
        <v>0</v>
      </c>
      <c r="B2203" s="0" t="n">
        <v>21</v>
      </c>
      <c r="C2203" s="0" t="n">
        <v>12.73</v>
      </c>
      <c r="D2203" s="0" t="n">
        <v>7.0216517</v>
      </c>
    </row>
    <row r="2204" customFormat="false" ht="12.8" hidden="false" customHeight="false" outlineLevel="0" collapsed="false">
      <c r="A2204" s="0" t="s">
        <v>0</v>
      </c>
      <c r="B2204" s="0" t="n">
        <v>21</v>
      </c>
      <c r="C2204" s="0" t="n">
        <v>12.731</v>
      </c>
      <c r="D2204" s="0" t="n">
        <v>7.0216517</v>
      </c>
    </row>
    <row r="2205" customFormat="false" ht="12.8" hidden="false" customHeight="false" outlineLevel="0" collapsed="false">
      <c r="A2205" s="0" t="s">
        <v>0</v>
      </c>
      <c r="B2205" s="0" t="n">
        <v>21</v>
      </c>
      <c r="C2205" s="0" t="n">
        <v>12.732</v>
      </c>
      <c r="D2205" s="0" t="n">
        <v>7.0216517</v>
      </c>
    </row>
    <row r="2206" customFormat="false" ht="12.8" hidden="false" customHeight="false" outlineLevel="0" collapsed="false">
      <c r="A2206" s="0" t="s">
        <v>0</v>
      </c>
      <c r="B2206" s="0" t="n">
        <v>21</v>
      </c>
      <c r="C2206" s="0" t="n">
        <v>12.733</v>
      </c>
      <c r="D2206" s="0" t="n">
        <v>7.0216517</v>
      </c>
    </row>
    <row r="2207" customFormat="false" ht="12.8" hidden="false" customHeight="false" outlineLevel="0" collapsed="false">
      <c r="A2207" s="0" t="s">
        <v>0</v>
      </c>
      <c r="B2207" s="0" t="n">
        <v>21</v>
      </c>
      <c r="C2207" s="0" t="n">
        <v>12.734</v>
      </c>
      <c r="D2207" s="0" t="n">
        <v>7.0216517</v>
      </c>
    </row>
    <row r="2208" customFormat="false" ht="12.8" hidden="false" customHeight="false" outlineLevel="0" collapsed="false">
      <c r="A2208" s="0" t="s">
        <v>0</v>
      </c>
      <c r="B2208" s="0" t="n">
        <v>21</v>
      </c>
      <c r="C2208" s="0" t="n">
        <v>12.735</v>
      </c>
      <c r="D2208" s="0" t="n">
        <v>7.0216517</v>
      </c>
    </row>
    <row r="2209" customFormat="false" ht="12.8" hidden="false" customHeight="false" outlineLevel="0" collapsed="false">
      <c r="A2209" s="0" t="s">
        <v>0</v>
      </c>
      <c r="B2209" s="0" t="n">
        <v>21</v>
      </c>
      <c r="C2209" s="0" t="n">
        <v>12.736</v>
      </c>
      <c r="D2209" s="0" t="n">
        <v>7.0216517</v>
      </c>
    </row>
    <row r="2210" customFormat="false" ht="12.8" hidden="false" customHeight="false" outlineLevel="0" collapsed="false">
      <c r="A2210" s="0" t="s">
        <v>0</v>
      </c>
      <c r="B2210" s="0" t="n">
        <v>21</v>
      </c>
      <c r="C2210" s="0" t="n">
        <v>12.738</v>
      </c>
      <c r="D2210" s="0" t="n">
        <v>7.0216517</v>
      </c>
    </row>
    <row r="2211" customFormat="false" ht="12.8" hidden="false" customHeight="false" outlineLevel="0" collapsed="false">
      <c r="A2211" s="0" t="s">
        <v>0</v>
      </c>
      <c r="B2211" s="0" t="n">
        <v>21</v>
      </c>
      <c r="C2211" s="0" t="n">
        <v>12.739</v>
      </c>
      <c r="D2211" s="0" t="n">
        <v>7.0216517</v>
      </c>
    </row>
    <row r="2212" customFormat="false" ht="12.8" hidden="false" customHeight="false" outlineLevel="0" collapsed="false">
      <c r="A2212" s="0" t="s">
        <v>0</v>
      </c>
      <c r="B2212" s="0" t="n">
        <v>21</v>
      </c>
      <c r="C2212" s="0" t="n">
        <v>12.74</v>
      </c>
      <c r="D2212" s="0" t="n">
        <v>7.0216517</v>
      </c>
    </row>
    <row r="2213" customFormat="false" ht="12.8" hidden="false" customHeight="false" outlineLevel="0" collapsed="false">
      <c r="A2213" s="0" t="s">
        <v>0</v>
      </c>
      <c r="B2213" s="0" t="n">
        <v>21</v>
      </c>
      <c r="C2213" s="0" t="n">
        <v>12.741</v>
      </c>
      <c r="D2213" s="0" t="n">
        <v>4.39329</v>
      </c>
    </row>
    <row r="2214" customFormat="false" ht="12.8" hidden="false" customHeight="false" outlineLevel="0" collapsed="false">
      <c r="A2214" s="0" t="s">
        <v>0</v>
      </c>
      <c r="B2214" s="0" t="n">
        <v>21</v>
      </c>
      <c r="C2214" s="0" t="n">
        <v>12.742</v>
      </c>
      <c r="D2214" s="0" t="n">
        <v>4.39329</v>
      </c>
    </row>
    <row r="2215" customFormat="false" ht="12.8" hidden="false" customHeight="false" outlineLevel="0" collapsed="false">
      <c r="A2215" s="0" t="s">
        <v>0</v>
      </c>
      <c r="B2215" s="0" t="n">
        <v>21</v>
      </c>
      <c r="C2215" s="0" t="n">
        <v>12.743</v>
      </c>
      <c r="D2215" s="0" t="n">
        <v>4.39329</v>
      </c>
    </row>
    <row r="2216" customFormat="false" ht="12.8" hidden="false" customHeight="false" outlineLevel="0" collapsed="false">
      <c r="A2216" s="0" t="s">
        <v>0</v>
      </c>
      <c r="B2216" s="0" t="n">
        <v>21</v>
      </c>
      <c r="C2216" s="0" t="n">
        <v>12.744</v>
      </c>
      <c r="D2216" s="0" t="n">
        <v>4.39329</v>
      </c>
    </row>
    <row r="2217" customFormat="false" ht="12.8" hidden="false" customHeight="false" outlineLevel="0" collapsed="false">
      <c r="A2217" s="0" t="s">
        <v>0</v>
      </c>
      <c r="B2217" s="0" t="n">
        <v>21</v>
      </c>
      <c r="C2217" s="0" t="n">
        <v>12.745</v>
      </c>
      <c r="D2217" s="0" t="n">
        <v>4.39329</v>
      </c>
    </row>
    <row r="2218" customFormat="false" ht="12.8" hidden="false" customHeight="false" outlineLevel="0" collapsed="false">
      <c r="A2218" s="0" t="s">
        <v>0</v>
      </c>
      <c r="B2218" s="0" t="n">
        <v>21</v>
      </c>
      <c r="C2218" s="0" t="n">
        <v>12.747</v>
      </c>
      <c r="D2218" s="0" t="n">
        <v>4.39329</v>
      </c>
    </row>
    <row r="2219" customFormat="false" ht="12.8" hidden="false" customHeight="false" outlineLevel="0" collapsed="false">
      <c r="A2219" s="0" t="s">
        <v>0</v>
      </c>
      <c r="B2219" s="0" t="n">
        <v>21</v>
      </c>
      <c r="C2219" s="0" t="n">
        <v>12.748</v>
      </c>
      <c r="D2219" s="0" t="n">
        <v>4.39329</v>
      </c>
    </row>
    <row r="2220" customFormat="false" ht="12.8" hidden="false" customHeight="false" outlineLevel="0" collapsed="false">
      <c r="A2220" s="0" t="s">
        <v>0</v>
      </c>
      <c r="B2220" s="0" t="n">
        <v>21</v>
      </c>
      <c r="C2220" s="0" t="n">
        <v>12.749</v>
      </c>
      <c r="D2220" s="0" t="n">
        <v>4.39329</v>
      </c>
    </row>
    <row r="2221" customFormat="false" ht="12.8" hidden="false" customHeight="false" outlineLevel="0" collapsed="false">
      <c r="A2221" s="0" t="s">
        <v>0</v>
      </c>
      <c r="B2221" s="0" t="n">
        <v>21</v>
      </c>
      <c r="C2221" s="0" t="n">
        <v>12.75</v>
      </c>
      <c r="D2221" s="0" t="n">
        <v>4.39329</v>
      </c>
    </row>
    <row r="2222" customFormat="false" ht="12.8" hidden="false" customHeight="false" outlineLevel="0" collapsed="false">
      <c r="A2222" s="0" t="s">
        <v>0</v>
      </c>
      <c r="B2222" s="0" t="n">
        <v>21</v>
      </c>
      <c r="C2222" s="0" t="n">
        <v>12.751</v>
      </c>
      <c r="D2222" s="0" t="n">
        <v>4.39329</v>
      </c>
    </row>
    <row r="2223" customFormat="false" ht="12.8" hidden="false" customHeight="false" outlineLevel="0" collapsed="false">
      <c r="A2223" s="0" t="s">
        <v>0</v>
      </c>
      <c r="B2223" s="0" t="n">
        <v>21</v>
      </c>
      <c r="C2223" s="0" t="n">
        <v>12.752</v>
      </c>
      <c r="D2223" s="0" t="n">
        <v>4.39329</v>
      </c>
    </row>
    <row r="2224" customFormat="false" ht="12.8" hidden="false" customHeight="false" outlineLevel="0" collapsed="false">
      <c r="A2224" s="0" t="s">
        <v>0</v>
      </c>
      <c r="B2224" s="0" t="n">
        <v>21</v>
      </c>
      <c r="C2224" s="0" t="n">
        <v>12.753</v>
      </c>
      <c r="D2224" s="0" t="n">
        <v>4.39329</v>
      </c>
    </row>
    <row r="2225" customFormat="false" ht="12.8" hidden="false" customHeight="false" outlineLevel="0" collapsed="false">
      <c r="A2225" s="0" t="s">
        <v>0</v>
      </c>
      <c r="B2225" s="0" t="n">
        <v>21</v>
      </c>
      <c r="C2225" s="0" t="n">
        <v>12.755</v>
      </c>
      <c r="D2225" s="0" t="n">
        <v>4.39329</v>
      </c>
    </row>
    <row r="2226" customFormat="false" ht="12.8" hidden="false" customHeight="false" outlineLevel="0" collapsed="false">
      <c r="A2226" s="0" t="s">
        <v>0</v>
      </c>
      <c r="B2226" s="0" t="n">
        <v>21</v>
      </c>
      <c r="C2226" s="0" t="n">
        <v>12.756</v>
      </c>
      <c r="D2226" s="0" t="n">
        <v>4.39329</v>
      </c>
    </row>
    <row r="2227" customFormat="false" ht="12.8" hidden="false" customHeight="false" outlineLevel="0" collapsed="false">
      <c r="A2227" s="0" t="s">
        <v>0</v>
      </c>
      <c r="B2227" s="0" t="n">
        <v>21</v>
      </c>
      <c r="C2227" s="0" t="n">
        <v>12.756</v>
      </c>
      <c r="D2227" s="0" t="n">
        <v>4.291483</v>
      </c>
    </row>
    <row r="2228" customFormat="false" ht="12.8" hidden="false" customHeight="false" outlineLevel="0" collapsed="false">
      <c r="A2228" s="0" t="s">
        <v>0</v>
      </c>
      <c r="B2228" s="0" t="n">
        <v>21</v>
      </c>
      <c r="C2228" s="0" t="n">
        <v>12.757</v>
      </c>
      <c r="D2228" s="0" t="n">
        <v>4.291483</v>
      </c>
    </row>
    <row r="2229" customFormat="false" ht="12.8" hidden="false" customHeight="false" outlineLevel="0" collapsed="false">
      <c r="A2229" s="0" t="s">
        <v>0</v>
      </c>
      <c r="B2229" s="0" t="n">
        <v>21</v>
      </c>
      <c r="C2229" s="0" t="n">
        <v>12.759</v>
      </c>
      <c r="D2229" s="0" t="n">
        <v>4.291483</v>
      </c>
    </row>
    <row r="2230" customFormat="false" ht="12.8" hidden="false" customHeight="false" outlineLevel="0" collapsed="false">
      <c r="A2230" s="0" t="s">
        <v>0</v>
      </c>
      <c r="B2230" s="0" t="n">
        <v>21</v>
      </c>
      <c r="C2230" s="0" t="n">
        <v>12.76</v>
      </c>
      <c r="D2230" s="0" t="n">
        <v>4.291483</v>
      </c>
    </row>
    <row r="2231" customFormat="false" ht="12.8" hidden="false" customHeight="false" outlineLevel="0" collapsed="false">
      <c r="A2231" s="0" t="s">
        <v>0</v>
      </c>
      <c r="B2231" s="0" t="n">
        <v>21</v>
      </c>
      <c r="C2231" s="0" t="n">
        <v>12.761</v>
      </c>
      <c r="D2231" s="0" t="n">
        <v>4.291483</v>
      </c>
    </row>
    <row r="2232" customFormat="false" ht="12.8" hidden="false" customHeight="false" outlineLevel="0" collapsed="false">
      <c r="A2232" s="0" t="s">
        <v>0</v>
      </c>
      <c r="B2232" s="0" t="n">
        <v>21</v>
      </c>
      <c r="C2232" s="0" t="n">
        <v>12.762</v>
      </c>
      <c r="D2232" s="0" t="n">
        <v>4.291483</v>
      </c>
    </row>
    <row r="2233" customFormat="false" ht="12.8" hidden="false" customHeight="false" outlineLevel="0" collapsed="false">
      <c r="A2233" s="0" t="s">
        <v>0</v>
      </c>
      <c r="B2233" s="0" t="n">
        <v>21</v>
      </c>
      <c r="C2233" s="0" t="n">
        <v>12.763</v>
      </c>
      <c r="D2233" s="0" t="n">
        <v>4.291483</v>
      </c>
    </row>
    <row r="2234" customFormat="false" ht="12.8" hidden="false" customHeight="false" outlineLevel="0" collapsed="false">
      <c r="A2234" s="0" t="s">
        <v>0</v>
      </c>
      <c r="B2234" s="0" t="n">
        <v>21</v>
      </c>
      <c r="C2234" s="0" t="n">
        <v>12.764</v>
      </c>
      <c r="D2234" s="0" t="n">
        <v>4.291483</v>
      </c>
    </row>
    <row r="2235" customFormat="false" ht="12.8" hidden="false" customHeight="false" outlineLevel="0" collapsed="false">
      <c r="A2235" s="0" t="s">
        <v>0</v>
      </c>
      <c r="B2235" s="0" t="n">
        <v>21</v>
      </c>
      <c r="C2235" s="0" t="n">
        <v>12.766</v>
      </c>
      <c r="D2235" s="0" t="n">
        <v>4.291483</v>
      </c>
    </row>
    <row r="2236" customFormat="false" ht="12.8" hidden="false" customHeight="false" outlineLevel="0" collapsed="false">
      <c r="A2236" s="0" t="s">
        <v>0</v>
      </c>
      <c r="B2236" s="0" t="n">
        <v>21</v>
      </c>
      <c r="C2236" s="0" t="n">
        <v>12.767</v>
      </c>
      <c r="D2236" s="0" t="n">
        <v>4.291483</v>
      </c>
    </row>
    <row r="2237" customFormat="false" ht="12.8" hidden="false" customHeight="false" outlineLevel="0" collapsed="false">
      <c r="A2237" s="0" t="s">
        <v>0</v>
      </c>
      <c r="B2237" s="0" t="n">
        <v>21</v>
      </c>
      <c r="C2237" s="0" t="n">
        <v>12.768</v>
      </c>
      <c r="D2237" s="0" t="n">
        <v>4.291483</v>
      </c>
    </row>
    <row r="2238" customFormat="false" ht="12.8" hidden="false" customHeight="false" outlineLevel="0" collapsed="false">
      <c r="A2238" s="0" t="s">
        <v>0</v>
      </c>
      <c r="B2238" s="0" t="n">
        <v>21</v>
      </c>
      <c r="C2238" s="0" t="n">
        <v>12.769</v>
      </c>
      <c r="D2238" s="0" t="n">
        <v>4.291483</v>
      </c>
    </row>
    <row r="2239" customFormat="false" ht="12.8" hidden="false" customHeight="false" outlineLevel="0" collapsed="false">
      <c r="A2239" s="0" t="s">
        <v>0</v>
      </c>
      <c r="B2239" s="0" t="n">
        <v>21</v>
      </c>
      <c r="C2239" s="0" t="n">
        <v>12.77</v>
      </c>
      <c r="D2239" s="0" t="n">
        <v>4.291483</v>
      </c>
    </row>
    <row r="2240" customFormat="false" ht="12.8" hidden="false" customHeight="false" outlineLevel="0" collapsed="false">
      <c r="A2240" s="0" t="s">
        <v>0</v>
      </c>
      <c r="B2240" s="0" t="n">
        <v>21</v>
      </c>
      <c r="C2240" s="0" t="n">
        <v>12.771</v>
      </c>
      <c r="D2240" s="0" t="n">
        <v>4.291483</v>
      </c>
    </row>
    <row r="2241" customFormat="false" ht="12.8" hidden="false" customHeight="false" outlineLevel="0" collapsed="false">
      <c r="A2241" s="0" t="s">
        <v>0</v>
      </c>
      <c r="B2241" s="0" t="n">
        <v>21</v>
      </c>
      <c r="C2241" s="0" t="n">
        <v>12.773</v>
      </c>
      <c r="D2241" s="0" t="n">
        <v>4.192035</v>
      </c>
    </row>
    <row r="2242" customFormat="false" ht="12.8" hidden="false" customHeight="false" outlineLevel="0" collapsed="false">
      <c r="A2242" s="0" t="s">
        <v>0</v>
      </c>
      <c r="B2242" s="0" t="n">
        <v>21</v>
      </c>
      <c r="C2242" s="0" t="n">
        <v>12.774</v>
      </c>
      <c r="D2242" s="0" t="n">
        <v>4.192035</v>
      </c>
    </row>
    <row r="2243" customFormat="false" ht="12.8" hidden="false" customHeight="false" outlineLevel="0" collapsed="false">
      <c r="A2243" s="0" t="s">
        <v>0</v>
      </c>
      <c r="B2243" s="0" t="n">
        <v>21</v>
      </c>
      <c r="C2243" s="0" t="n">
        <v>12.775</v>
      </c>
      <c r="D2243" s="0" t="n">
        <v>4.192035</v>
      </c>
    </row>
    <row r="2244" customFormat="false" ht="12.8" hidden="false" customHeight="false" outlineLevel="0" collapsed="false">
      <c r="A2244" s="0" t="s">
        <v>0</v>
      </c>
      <c r="B2244" s="0" t="n">
        <v>21</v>
      </c>
      <c r="C2244" s="0" t="n">
        <v>12.777</v>
      </c>
      <c r="D2244" s="0" t="n">
        <v>4.192035</v>
      </c>
    </row>
    <row r="2245" customFormat="false" ht="12.8" hidden="false" customHeight="false" outlineLevel="0" collapsed="false">
      <c r="A2245" s="0" t="s">
        <v>0</v>
      </c>
      <c r="B2245" s="0" t="n">
        <v>21</v>
      </c>
      <c r="C2245" s="0" t="n">
        <v>12.778</v>
      </c>
      <c r="D2245" s="0" t="n">
        <v>4.192035</v>
      </c>
    </row>
    <row r="2246" customFormat="false" ht="12.8" hidden="false" customHeight="false" outlineLevel="0" collapsed="false">
      <c r="A2246" s="0" t="s">
        <v>0</v>
      </c>
      <c r="B2246" s="0" t="n">
        <v>21</v>
      </c>
      <c r="C2246" s="0" t="n">
        <v>12.779</v>
      </c>
      <c r="D2246" s="0" t="n">
        <v>4.192035</v>
      </c>
    </row>
    <row r="2247" customFormat="false" ht="12.8" hidden="false" customHeight="false" outlineLevel="0" collapsed="false">
      <c r="A2247" s="0" t="s">
        <v>0</v>
      </c>
      <c r="B2247" s="0" t="n">
        <v>21</v>
      </c>
      <c r="C2247" s="0" t="n">
        <v>12.78</v>
      </c>
      <c r="D2247" s="0" t="n">
        <v>4.192035</v>
      </c>
    </row>
    <row r="2248" customFormat="false" ht="12.8" hidden="false" customHeight="false" outlineLevel="0" collapsed="false">
      <c r="A2248" s="0" t="s">
        <v>0</v>
      </c>
      <c r="B2248" s="0" t="n">
        <v>21</v>
      </c>
      <c r="C2248" s="0" t="n">
        <v>12.781</v>
      </c>
      <c r="D2248" s="0" t="n">
        <v>4.192035</v>
      </c>
    </row>
    <row r="2249" customFormat="false" ht="12.8" hidden="false" customHeight="false" outlineLevel="0" collapsed="false">
      <c r="A2249" s="0" t="s">
        <v>0</v>
      </c>
      <c r="B2249" s="0" t="n">
        <v>21</v>
      </c>
      <c r="C2249" s="0" t="n">
        <v>12.782</v>
      </c>
      <c r="D2249" s="0" t="n">
        <v>4.192035</v>
      </c>
    </row>
    <row r="2250" customFormat="false" ht="12.8" hidden="false" customHeight="false" outlineLevel="0" collapsed="false">
      <c r="A2250" s="0" t="s">
        <v>0</v>
      </c>
      <c r="B2250" s="0" t="n">
        <v>21</v>
      </c>
      <c r="C2250" s="0" t="n">
        <v>12.784</v>
      </c>
      <c r="D2250" s="0" t="n">
        <v>4.192035</v>
      </c>
    </row>
    <row r="2251" customFormat="false" ht="12.8" hidden="false" customHeight="false" outlineLevel="0" collapsed="false">
      <c r="A2251" s="0" t="s">
        <v>0</v>
      </c>
      <c r="B2251" s="0" t="n">
        <v>21</v>
      </c>
      <c r="C2251" s="0" t="n">
        <v>12.785</v>
      </c>
      <c r="D2251" s="0" t="n">
        <v>4.192035</v>
      </c>
    </row>
    <row r="2252" customFormat="false" ht="12.8" hidden="false" customHeight="false" outlineLevel="0" collapsed="false">
      <c r="A2252" s="0" t="s">
        <v>0</v>
      </c>
      <c r="B2252" s="0" t="n">
        <v>21</v>
      </c>
      <c r="C2252" s="0" t="n">
        <v>12.786</v>
      </c>
      <c r="D2252" s="0" t="n">
        <v>4.192035</v>
      </c>
    </row>
    <row r="2253" customFormat="false" ht="12.8" hidden="false" customHeight="false" outlineLevel="0" collapsed="false">
      <c r="A2253" s="0" t="s">
        <v>0</v>
      </c>
      <c r="B2253" s="0" t="n">
        <v>21</v>
      </c>
      <c r="C2253" s="0" t="n">
        <v>12.787</v>
      </c>
      <c r="D2253" s="0" t="n">
        <v>4.192035</v>
      </c>
    </row>
    <row r="2254" customFormat="false" ht="12.8" hidden="false" customHeight="false" outlineLevel="0" collapsed="false">
      <c r="A2254" s="0" t="s">
        <v>0</v>
      </c>
      <c r="B2254" s="0" t="n">
        <v>21</v>
      </c>
      <c r="C2254" s="0" t="n">
        <v>12.788</v>
      </c>
      <c r="D2254" s="0" t="n">
        <v>4.192035</v>
      </c>
    </row>
    <row r="2255" customFormat="false" ht="12.8" hidden="false" customHeight="false" outlineLevel="0" collapsed="false">
      <c r="A2255" s="0" t="s">
        <v>0</v>
      </c>
      <c r="B2255" s="0" t="n">
        <v>21</v>
      </c>
      <c r="C2255" s="0" t="n">
        <v>12.789</v>
      </c>
      <c r="D2255" s="0" t="n">
        <v>4.192035</v>
      </c>
    </row>
    <row r="2256" customFormat="false" ht="12.8" hidden="false" customHeight="false" outlineLevel="0" collapsed="false">
      <c r="A2256" s="0" t="s">
        <v>0</v>
      </c>
      <c r="B2256" s="0" t="n">
        <v>21</v>
      </c>
      <c r="C2256" s="0" t="n">
        <v>12.791</v>
      </c>
      <c r="D2256" s="0" t="n">
        <v>4.192035</v>
      </c>
    </row>
    <row r="2257" customFormat="false" ht="12.8" hidden="false" customHeight="false" outlineLevel="0" collapsed="false">
      <c r="A2257" s="0" t="s">
        <v>0</v>
      </c>
      <c r="B2257" s="0" t="n">
        <v>21</v>
      </c>
      <c r="C2257" s="0" t="n">
        <v>12.792</v>
      </c>
      <c r="D2257" s="0" t="n">
        <v>4.192035</v>
      </c>
    </row>
    <row r="2258" customFormat="false" ht="12.8" hidden="false" customHeight="false" outlineLevel="0" collapsed="false">
      <c r="A2258" s="0" t="s">
        <v>0</v>
      </c>
      <c r="B2258" s="0" t="n">
        <v>21</v>
      </c>
      <c r="C2258" s="0" t="n">
        <v>12.793</v>
      </c>
      <c r="D2258" s="0" t="n">
        <v>4.192035</v>
      </c>
    </row>
    <row r="2259" customFormat="false" ht="12.8" hidden="false" customHeight="false" outlineLevel="0" collapsed="false">
      <c r="A2259" s="0" t="s">
        <v>0</v>
      </c>
      <c r="B2259" s="0" t="n">
        <v>21</v>
      </c>
      <c r="C2259" s="0" t="n">
        <v>12.794</v>
      </c>
      <c r="D2259" s="0" t="n">
        <v>4.192035</v>
      </c>
    </row>
    <row r="2260" customFormat="false" ht="12.8" hidden="false" customHeight="false" outlineLevel="0" collapsed="false">
      <c r="A2260" s="0" t="s">
        <v>0</v>
      </c>
      <c r="B2260" s="0" t="n">
        <v>21</v>
      </c>
      <c r="C2260" s="0" t="n">
        <v>12.795</v>
      </c>
      <c r="D2260" s="0" t="n">
        <v>4.192035</v>
      </c>
    </row>
    <row r="2261" customFormat="false" ht="12.8" hidden="false" customHeight="false" outlineLevel="0" collapsed="false">
      <c r="A2261" s="0" t="s">
        <v>0</v>
      </c>
      <c r="B2261" s="0" t="n">
        <v>21</v>
      </c>
      <c r="C2261" s="0" t="n">
        <v>12.797</v>
      </c>
      <c r="D2261" s="0" t="n">
        <v>4.192035</v>
      </c>
    </row>
    <row r="2262" customFormat="false" ht="12.8" hidden="false" customHeight="false" outlineLevel="0" collapsed="false">
      <c r="A2262" s="0" t="s">
        <v>0</v>
      </c>
      <c r="B2262" s="0" t="n">
        <v>21</v>
      </c>
      <c r="C2262" s="0" t="n">
        <v>12.798</v>
      </c>
      <c r="D2262" s="0" t="n">
        <v>4.192035</v>
      </c>
    </row>
    <row r="2263" customFormat="false" ht="12.8" hidden="false" customHeight="false" outlineLevel="0" collapsed="false">
      <c r="A2263" s="0" t="s">
        <v>0</v>
      </c>
      <c r="B2263" s="0" t="n">
        <v>21</v>
      </c>
      <c r="C2263" s="0" t="n">
        <v>12.799</v>
      </c>
      <c r="D2263" s="0" t="n">
        <v>4.192035</v>
      </c>
    </row>
    <row r="2264" customFormat="false" ht="12.8" hidden="false" customHeight="false" outlineLevel="0" collapsed="false">
      <c r="A2264" s="0" t="s">
        <v>0</v>
      </c>
      <c r="B2264" s="0" t="n">
        <v>21</v>
      </c>
      <c r="C2264" s="0" t="n">
        <v>12.8</v>
      </c>
      <c r="D2264" s="0" t="n">
        <v>4.192035</v>
      </c>
    </row>
    <row r="2265" customFormat="false" ht="12.8" hidden="false" customHeight="false" outlineLevel="0" collapsed="false">
      <c r="A2265" s="0" t="s">
        <v>0</v>
      </c>
      <c r="B2265" s="0" t="n">
        <v>21</v>
      </c>
      <c r="C2265" s="0" t="n">
        <v>12.801</v>
      </c>
      <c r="D2265" s="0" t="n">
        <v>4.192035</v>
      </c>
    </row>
    <row r="2266" customFormat="false" ht="12.8" hidden="false" customHeight="false" outlineLevel="0" collapsed="false">
      <c r="A2266" s="0" t="s">
        <v>0</v>
      </c>
      <c r="B2266" s="0" t="n">
        <v>21</v>
      </c>
      <c r="C2266" s="0" t="n">
        <v>12.802</v>
      </c>
      <c r="D2266" s="0" t="n">
        <v>4.192035</v>
      </c>
    </row>
    <row r="2267" customFormat="false" ht="12.8" hidden="false" customHeight="false" outlineLevel="0" collapsed="false">
      <c r="A2267" s="0" t="s">
        <v>0</v>
      </c>
      <c r="B2267" s="0" t="n">
        <v>21</v>
      </c>
      <c r="C2267" s="0" t="n">
        <v>12.804</v>
      </c>
      <c r="D2267" s="0" t="n">
        <v>4.192035</v>
      </c>
    </row>
    <row r="2268" customFormat="false" ht="12.8" hidden="false" customHeight="false" outlineLevel="0" collapsed="false">
      <c r="A2268" s="0" t="s">
        <v>0</v>
      </c>
      <c r="B2268" s="0" t="n">
        <v>21</v>
      </c>
      <c r="C2268" s="0" t="n">
        <v>12.805</v>
      </c>
      <c r="D2268" s="0" t="n">
        <v>4.192035</v>
      </c>
    </row>
    <row r="2269" customFormat="false" ht="12.8" hidden="false" customHeight="false" outlineLevel="0" collapsed="false">
      <c r="A2269" s="0" t="s">
        <v>0</v>
      </c>
      <c r="B2269" s="0" t="n">
        <v>21</v>
      </c>
      <c r="C2269" s="0" t="n">
        <v>12.806</v>
      </c>
      <c r="D2269" s="0" t="n">
        <v>4.192035</v>
      </c>
    </row>
    <row r="2270" customFormat="false" ht="12.8" hidden="false" customHeight="false" outlineLevel="0" collapsed="false">
      <c r="A2270" s="0" t="s">
        <v>0</v>
      </c>
      <c r="B2270" s="0" t="n">
        <v>21</v>
      </c>
      <c r="C2270" s="0" t="n">
        <v>12.807</v>
      </c>
      <c r="D2270" s="0" t="n">
        <v>4.192035</v>
      </c>
    </row>
    <row r="2271" customFormat="false" ht="12.8" hidden="false" customHeight="false" outlineLevel="0" collapsed="false">
      <c r="A2271" s="0" t="s">
        <v>0</v>
      </c>
      <c r="B2271" s="0" t="n">
        <v>21</v>
      </c>
      <c r="C2271" s="0" t="n">
        <v>12.808</v>
      </c>
      <c r="D2271" s="0" t="n">
        <v>4.192035</v>
      </c>
    </row>
    <row r="2272" customFormat="false" ht="12.8" hidden="false" customHeight="false" outlineLevel="0" collapsed="false">
      <c r="A2272" s="0" t="s">
        <v>0</v>
      </c>
      <c r="B2272" s="0" t="n">
        <v>21</v>
      </c>
      <c r="C2272" s="0" t="n">
        <v>12.809</v>
      </c>
      <c r="D2272" s="0" t="n">
        <v>4.192035</v>
      </c>
    </row>
    <row r="2273" customFormat="false" ht="12.8" hidden="false" customHeight="false" outlineLevel="0" collapsed="false">
      <c r="A2273" s="0" t="s">
        <v>0</v>
      </c>
      <c r="B2273" s="0" t="n">
        <v>21</v>
      </c>
      <c r="C2273" s="0" t="n">
        <v>12.811</v>
      </c>
      <c r="D2273" s="0" t="n">
        <v>4.192035</v>
      </c>
    </row>
    <row r="2274" customFormat="false" ht="12.8" hidden="false" customHeight="false" outlineLevel="0" collapsed="false">
      <c r="A2274" s="0" t="s">
        <v>0</v>
      </c>
      <c r="B2274" s="0" t="n">
        <v>21</v>
      </c>
      <c r="C2274" s="0" t="n">
        <v>12.812</v>
      </c>
      <c r="D2274" s="0" t="n">
        <v>4.192035</v>
      </c>
    </row>
    <row r="2275" customFormat="false" ht="12.8" hidden="false" customHeight="false" outlineLevel="0" collapsed="false">
      <c r="A2275" s="0" t="s">
        <v>0</v>
      </c>
      <c r="B2275" s="0" t="n">
        <v>21</v>
      </c>
      <c r="C2275" s="0" t="n">
        <v>12.813</v>
      </c>
      <c r="D2275" s="0" t="n">
        <v>4.192035</v>
      </c>
    </row>
    <row r="2276" customFormat="false" ht="12.8" hidden="false" customHeight="false" outlineLevel="0" collapsed="false">
      <c r="A2276" s="0" t="s">
        <v>0</v>
      </c>
      <c r="B2276" s="0" t="n">
        <v>21</v>
      </c>
      <c r="C2276" s="0" t="n">
        <v>12.814</v>
      </c>
      <c r="D2276" s="0" t="n">
        <v>4.192035</v>
      </c>
    </row>
    <row r="2277" customFormat="false" ht="12.8" hidden="false" customHeight="false" outlineLevel="0" collapsed="false">
      <c r="A2277" s="0" t="s">
        <v>0</v>
      </c>
      <c r="B2277" s="0" t="n">
        <v>21</v>
      </c>
      <c r="C2277" s="0" t="n">
        <v>12.815</v>
      </c>
      <c r="D2277" s="0" t="n">
        <v>4.192035</v>
      </c>
    </row>
    <row r="2278" customFormat="false" ht="12.8" hidden="false" customHeight="false" outlineLevel="0" collapsed="false">
      <c r="A2278" s="0" t="s">
        <v>0</v>
      </c>
      <c r="B2278" s="0" t="n">
        <v>21</v>
      </c>
      <c r="C2278" s="0" t="n">
        <v>12.816</v>
      </c>
      <c r="D2278" s="0" t="n">
        <v>4.192035</v>
      </c>
    </row>
    <row r="2279" customFormat="false" ht="12.8" hidden="false" customHeight="false" outlineLevel="0" collapsed="false">
      <c r="A2279" s="0" t="s">
        <v>0</v>
      </c>
      <c r="B2279" s="0" t="n">
        <v>21</v>
      </c>
      <c r="C2279" s="0" t="n">
        <v>12.818</v>
      </c>
      <c r="D2279" s="0" t="n">
        <v>4.192035</v>
      </c>
    </row>
    <row r="2280" customFormat="false" ht="12.8" hidden="false" customHeight="false" outlineLevel="0" collapsed="false">
      <c r="A2280" s="0" t="s">
        <v>0</v>
      </c>
      <c r="B2280" s="0" t="n">
        <v>21</v>
      </c>
      <c r="C2280" s="0" t="n">
        <v>12.819</v>
      </c>
      <c r="D2280" s="0" t="n">
        <v>4.192035</v>
      </c>
    </row>
    <row r="2281" customFormat="false" ht="12.8" hidden="false" customHeight="false" outlineLevel="0" collapsed="false">
      <c r="A2281" s="0" t="s">
        <v>0</v>
      </c>
      <c r="B2281" s="0" t="n">
        <v>21</v>
      </c>
      <c r="C2281" s="0" t="n">
        <v>12.819</v>
      </c>
      <c r="D2281" s="0" t="n">
        <v>4537.3354</v>
      </c>
    </row>
    <row r="2282" customFormat="false" ht="12.8" hidden="false" customHeight="false" outlineLevel="0" collapsed="false">
      <c r="A2282" s="0" t="s">
        <v>0</v>
      </c>
      <c r="B2282" s="0" t="n">
        <v>21</v>
      </c>
      <c r="C2282" s="0" t="n">
        <v>12.82</v>
      </c>
      <c r="D2282" s="0" t="n">
        <v>4537.3354</v>
      </c>
    </row>
    <row r="2283" customFormat="false" ht="12.8" hidden="false" customHeight="false" outlineLevel="0" collapsed="false">
      <c r="A2283" s="0" t="s">
        <v>0</v>
      </c>
      <c r="B2283" s="0" t="n">
        <v>21</v>
      </c>
      <c r="C2283" s="0" t="n">
        <v>12.822</v>
      </c>
      <c r="D2283" s="0" t="n">
        <v>4537.3354</v>
      </c>
    </row>
    <row r="2284" customFormat="false" ht="12.8" hidden="false" customHeight="false" outlineLevel="0" collapsed="false">
      <c r="A2284" s="0" t="s">
        <v>0</v>
      </c>
      <c r="B2284" s="0" t="n">
        <v>21</v>
      </c>
      <c r="C2284" s="0" t="n">
        <v>12.823</v>
      </c>
      <c r="D2284" s="0" t="n">
        <v>4537.3354</v>
      </c>
    </row>
    <row r="2285" customFormat="false" ht="12.8" hidden="false" customHeight="false" outlineLevel="0" collapsed="false">
      <c r="A2285" s="0" t="s">
        <v>0</v>
      </c>
      <c r="B2285" s="0" t="n">
        <v>21</v>
      </c>
      <c r="C2285" s="0" t="n">
        <v>12.824</v>
      </c>
      <c r="D2285" s="0" t="n">
        <v>4537.3354</v>
      </c>
    </row>
    <row r="2286" customFormat="false" ht="12.8" hidden="false" customHeight="false" outlineLevel="0" collapsed="false">
      <c r="A2286" s="0" t="s">
        <v>0</v>
      </c>
      <c r="B2286" s="0" t="n">
        <v>21</v>
      </c>
      <c r="C2286" s="0" t="n">
        <v>12.825</v>
      </c>
      <c r="D2286" s="0" t="n">
        <v>4537.3354</v>
      </c>
    </row>
    <row r="2287" customFormat="false" ht="12.8" hidden="false" customHeight="false" outlineLevel="0" collapsed="false">
      <c r="A2287" s="0" t="s">
        <v>0</v>
      </c>
      <c r="B2287" s="0" t="n">
        <v>21</v>
      </c>
      <c r="C2287" s="0" t="n">
        <v>12.826</v>
      </c>
      <c r="D2287" s="0" t="n">
        <v>4537.3354</v>
      </c>
    </row>
    <row r="2288" customFormat="false" ht="12.8" hidden="false" customHeight="false" outlineLevel="0" collapsed="false">
      <c r="A2288" s="0" t="s">
        <v>0</v>
      </c>
      <c r="B2288" s="0" t="n">
        <v>21</v>
      </c>
      <c r="C2288" s="0" t="n">
        <v>12.828</v>
      </c>
      <c r="D2288" s="0" t="n">
        <v>4537.3354</v>
      </c>
    </row>
    <row r="2289" customFormat="false" ht="12.8" hidden="false" customHeight="false" outlineLevel="0" collapsed="false">
      <c r="A2289" s="0" t="s">
        <v>0</v>
      </c>
      <c r="B2289" s="0" t="n">
        <v>21</v>
      </c>
      <c r="C2289" s="0" t="n">
        <v>12.829</v>
      </c>
      <c r="D2289" s="0" t="n">
        <v>4537.3354</v>
      </c>
    </row>
    <row r="2290" customFormat="false" ht="12.8" hidden="false" customHeight="false" outlineLevel="0" collapsed="false">
      <c r="A2290" s="0" t="s">
        <v>0</v>
      </c>
      <c r="B2290" s="0" t="n">
        <v>21</v>
      </c>
      <c r="C2290" s="0" t="n">
        <v>12.83</v>
      </c>
      <c r="D2290" s="0" t="n">
        <v>4537.3354</v>
      </c>
    </row>
    <row r="2291" customFormat="false" ht="12.8" hidden="false" customHeight="false" outlineLevel="0" collapsed="false">
      <c r="A2291" s="0" t="s">
        <v>0</v>
      </c>
      <c r="B2291" s="0" t="n">
        <v>21</v>
      </c>
      <c r="C2291" s="0" t="n">
        <v>12.831</v>
      </c>
      <c r="D2291" s="0" t="n">
        <v>4537.3354</v>
      </c>
    </row>
    <row r="2292" customFormat="false" ht="12.8" hidden="false" customHeight="false" outlineLevel="0" collapsed="false">
      <c r="A2292" s="0" t="s">
        <v>0</v>
      </c>
      <c r="B2292" s="0" t="n">
        <v>21</v>
      </c>
      <c r="C2292" s="0" t="n">
        <v>12.832</v>
      </c>
      <c r="D2292" s="0" t="n">
        <v>4537.3354</v>
      </c>
    </row>
    <row r="2293" customFormat="false" ht="12.8" hidden="false" customHeight="false" outlineLevel="0" collapsed="false">
      <c r="A2293" s="0" t="s">
        <v>0</v>
      </c>
      <c r="B2293" s="0" t="n">
        <v>21</v>
      </c>
      <c r="C2293" s="0" t="n">
        <v>12.833</v>
      </c>
      <c r="D2293" s="0" t="n">
        <v>4537.3354</v>
      </c>
    </row>
    <row r="2294" customFormat="false" ht="12.8" hidden="false" customHeight="false" outlineLevel="0" collapsed="false">
      <c r="A2294" s="0" t="s">
        <v>0</v>
      </c>
      <c r="B2294" s="0" t="n">
        <v>21</v>
      </c>
      <c r="C2294" s="0" t="n">
        <v>12.834</v>
      </c>
      <c r="D2294" s="0" t="n">
        <v>4537.3354</v>
      </c>
    </row>
    <row r="2295" customFormat="false" ht="12.8" hidden="false" customHeight="false" outlineLevel="0" collapsed="false">
      <c r="A2295" s="0" t="s">
        <v>0</v>
      </c>
      <c r="B2295" s="0" t="n">
        <v>21</v>
      </c>
      <c r="C2295" s="0" t="n">
        <v>12.835</v>
      </c>
      <c r="D2295" s="0" t="n">
        <v>4590.842</v>
      </c>
    </row>
    <row r="2296" customFormat="false" ht="12.8" hidden="false" customHeight="false" outlineLevel="0" collapsed="false">
      <c r="A2296" s="0" t="s">
        <v>0</v>
      </c>
      <c r="B2296" s="0" t="n">
        <v>21</v>
      </c>
      <c r="C2296" s="0" t="n">
        <v>12.836</v>
      </c>
      <c r="D2296" s="0" t="n">
        <v>4590.842</v>
      </c>
    </row>
    <row r="2297" customFormat="false" ht="12.8" hidden="false" customHeight="false" outlineLevel="0" collapsed="false">
      <c r="A2297" s="0" t="s">
        <v>0</v>
      </c>
      <c r="B2297" s="0" t="n">
        <v>21</v>
      </c>
      <c r="C2297" s="0" t="n">
        <v>12.838</v>
      </c>
      <c r="D2297" s="0" t="n">
        <v>4590.842</v>
      </c>
    </row>
    <row r="2298" customFormat="false" ht="12.8" hidden="false" customHeight="false" outlineLevel="0" collapsed="false">
      <c r="A2298" s="0" t="s">
        <v>0</v>
      </c>
      <c r="B2298" s="0" t="n">
        <v>21</v>
      </c>
      <c r="C2298" s="0" t="n">
        <v>12.839</v>
      </c>
      <c r="D2298" s="0" t="n">
        <v>4590.842</v>
      </c>
    </row>
    <row r="2299" customFormat="false" ht="12.8" hidden="false" customHeight="false" outlineLevel="0" collapsed="false">
      <c r="A2299" s="0" t="s">
        <v>0</v>
      </c>
      <c r="B2299" s="0" t="n">
        <v>21</v>
      </c>
      <c r="C2299" s="0" t="n">
        <v>12.84</v>
      </c>
      <c r="D2299" s="0" t="n">
        <v>4590.842</v>
      </c>
    </row>
    <row r="2300" customFormat="false" ht="12.8" hidden="false" customHeight="false" outlineLevel="0" collapsed="false">
      <c r="A2300" s="0" t="s">
        <v>0</v>
      </c>
      <c r="B2300" s="0" t="n">
        <v>21</v>
      </c>
      <c r="C2300" s="0" t="n">
        <v>12.841</v>
      </c>
      <c r="D2300" s="0" t="n">
        <v>4590.842</v>
      </c>
    </row>
    <row r="2301" customFormat="false" ht="12.8" hidden="false" customHeight="false" outlineLevel="0" collapsed="false">
      <c r="A2301" s="0" t="s">
        <v>0</v>
      </c>
      <c r="B2301" s="0" t="n">
        <v>21</v>
      </c>
      <c r="C2301" s="0" t="n">
        <v>12.842</v>
      </c>
      <c r="D2301" s="0" t="n">
        <v>4590.842</v>
      </c>
    </row>
    <row r="2302" customFormat="false" ht="12.8" hidden="false" customHeight="false" outlineLevel="0" collapsed="false">
      <c r="A2302" s="0" t="s">
        <v>0</v>
      </c>
      <c r="B2302" s="0" t="n">
        <v>21</v>
      </c>
      <c r="C2302" s="0" t="n">
        <v>12.844</v>
      </c>
      <c r="D2302" s="0" t="n">
        <v>4590.842</v>
      </c>
    </row>
    <row r="2303" customFormat="false" ht="12.8" hidden="false" customHeight="false" outlineLevel="0" collapsed="false">
      <c r="A2303" s="0" t="s">
        <v>0</v>
      </c>
      <c r="B2303" s="0" t="n">
        <v>21</v>
      </c>
      <c r="C2303" s="0" t="n">
        <v>12.845</v>
      </c>
      <c r="D2303" s="0" t="n">
        <v>4590.842</v>
      </c>
    </row>
    <row r="2304" customFormat="false" ht="12.8" hidden="false" customHeight="false" outlineLevel="0" collapsed="false">
      <c r="A2304" s="0" t="s">
        <v>0</v>
      </c>
      <c r="B2304" s="0" t="n">
        <v>21</v>
      </c>
      <c r="C2304" s="0" t="n">
        <v>12.846</v>
      </c>
      <c r="D2304" s="0" t="n">
        <v>4590.842</v>
      </c>
    </row>
    <row r="2305" customFormat="false" ht="12.8" hidden="false" customHeight="false" outlineLevel="0" collapsed="false">
      <c r="A2305" s="0" t="s">
        <v>0</v>
      </c>
      <c r="B2305" s="0" t="n">
        <v>21</v>
      </c>
      <c r="C2305" s="0" t="n">
        <v>12.847</v>
      </c>
      <c r="D2305" s="0" t="n">
        <v>4590.842</v>
      </c>
    </row>
    <row r="2306" customFormat="false" ht="12.8" hidden="false" customHeight="false" outlineLevel="0" collapsed="false">
      <c r="A2306" s="0" t="s">
        <v>0</v>
      </c>
      <c r="B2306" s="0" t="n">
        <v>21</v>
      </c>
      <c r="C2306" s="0" t="n">
        <v>12.848</v>
      </c>
      <c r="D2306" s="0" t="n">
        <v>4590.842</v>
      </c>
    </row>
    <row r="2307" customFormat="false" ht="12.8" hidden="false" customHeight="false" outlineLevel="0" collapsed="false">
      <c r="A2307" s="0" t="s">
        <v>0</v>
      </c>
      <c r="B2307" s="0" t="n">
        <v>21</v>
      </c>
      <c r="C2307" s="0" t="n">
        <v>12.849</v>
      </c>
      <c r="D2307" s="0" t="n">
        <v>4590.842</v>
      </c>
    </row>
    <row r="2308" customFormat="false" ht="12.8" hidden="false" customHeight="false" outlineLevel="0" collapsed="false">
      <c r="A2308" s="0" t="s">
        <v>0</v>
      </c>
      <c r="B2308" s="0" t="n">
        <v>21</v>
      </c>
      <c r="C2308" s="0" t="n">
        <v>12.851</v>
      </c>
      <c r="D2308" s="0" t="n">
        <v>4590.842</v>
      </c>
    </row>
    <row r="2309" customFormat="false" ht="12.8" hidden="false" customHeight="false" outlineLevel="0" collapsed="false">
      <c r="A2309" s="0" t="s">
        <v>0</v>
      </c>
      <c r="B2309" s="0" t="n">
        <v>21</v>
      </c>
      <c r="C2309" s="0" t="n">
        <v>12.852</v>
      </c>
      <c r="D2309" s="0" t="n">
        <v>4590.842</v>
      </c>
    </row>
    <row r="2310" customFormat="false" ht="12.8" hidden="false" customHeight="false" outlineLevel="0" collapsed="false">
      <c r="A2310" s="0" t="s">
        <v>0</v>
      </c>
      <c r="B2310" s="0" t="n">
        <v>21</v>
      </c>
      <c r="C2310" s="0" t="n">
        <v>12.853</v>
      </c>
      <c r="D2310" s="0" t="n">
        <v>4590.842</v>
      </c>
    </row>
    <row r="2311" customFormat="false" ht="12.8" hidden="false" customHeight="false" outlineLevel="0" collapsed="false">
      <c r="A2311" s="0" t="s">
        <v>0</v>
      </c>
      <c r="B2311" s="0" t="n">
        <v>21</v>
      </c>
      <c r="C2311" s="0" t="n">
        <v>12.854</v>
      </c>
      <c r="D2311" s="0" t="n">
        <v>4590.842</v>
      </c>
    </row>
    <row r="2312" customFormat="false" ht="12.8" hidden="false" customHeight="false" outlineLevel="0" collapsed="false">
      <c r="A2312" s="0" t="s">
        <v>0</v>
      </c>
      <c r="B2312" s="0" t="n">
        <v>21</v>
      </c>
      <c r="C2312" s="0" t="n">
        <v>12.855</v>
      </c>
      <c r="D2312" s="0" t="n">
        <v>4590.842</v>
      </c>
    </row>
    <row r="2313" customFormat="false" ht="12.8" hidden="false" customHeight="false" outlineLevel="0" collapsed="false">
      <c r="A2313" s="0" t="s">
        <v>0</v>
      </c>
      <c r="B2313" s="0" t="n">
        <v>21</v>
      </c>
      <c r="C2313" s="0" t="n">
        <v>12.856</v>
      </c>
      <c r="D2313" s="0" t="n">
        <v>4590.842</v>
      </c>
    </row>
    <row r="2314" customFormat="false" ht="12.8" hidden="false" customHeight="false" outlineLevel="0" collapsed="false">
      <c r="A2314" s="0" t="s">
        <v>0</v>
      </c>
      <c r="B2314" s="0" t="n">
        <v>21</v>
      </c>
      <c r="C2314" s="0" t="n">
        <v>12.858</v>
      </c>
      <c r="D2314" s="0" t="n">
        <v>4590.842</v>
      </c>
    </row>
    <row r="2315" customFormat="false" ht="12.8" hidden="false" customHeight="false" outlineLevel="0" collapsed="false">
      <c r="A2315" s="0" t="s">
        <v>0</v>
      </c>
      <c r="B2315" s="0" t="n">
        <v>21</v>
      </c>
      <c r="C2315" s="0" t="n">
        <v>12.859</v>
      </c>
      <c r="D2315" s="0" t="n">
        <v>4590.842</v>
      </c>
    </row>
    <row r="2316" customFormat="false" ht="12.8" hidden="false" customHeight="false" outlineLevel="0" collapsed="false">
      <c r="A2316" s="0" t="s">
        <v>0</v>
      </c>
      <c r="B2316" s="0" t="n">
        <v>21</v>
      </c>
      <c r="C2316" s="0" t="n">
        <v>12.86</v>
      </c>
      <c r="D2316" s="0" t="n">
        <v>4590.842</v>
      </c>
    </row>
    <row r="2317" customFormat="false" ht="12.8" hidden="false" customHeight="false" outlineLevel="0" collapsed="false">
      <c r="A2317" s="0" t="s">
        <v>0</v>
      </c>
      <c r="B2317" s="0" t="n">
        <v>21</v>
      </c>
      <c r="C2317" s="0" t="n">
        <v>12.861</v>
      </c>
      <c r="D2317" s="0" t="n">
        <v>4590.842</v>
      </c>
    </row>
    <row r="2318" customFormat="false" ht="12.8" hidden="false" customHeight="false" outlineLevel="0" collapsed="false">
      <c r="A2318" s="0" t="s">
        <v>0</v>
      </c>
      <c r="B2318" s="0" t="n">
        <v>21</v>
      </c>
      <c r="C2318" s="0" t="n">
        <v>12.862</v>
      </c>
      <c r="D2318" s="0" t="n">
        <v>4590.842</v>
      </c>
    </row>
    <row r="2319" customFormat="false" ht="12.8" hidden="false" customHeight="false" outlineLevel="0" collapsed="false">
      <c r="A2319" s="0" t="s">
        <v>0</v>
      </c>
      <c r="B2319" s="0" t="n">
        <v>21</v>
      </c>
      <c r="C2319" s="0" t="n">
        <v>12.863</v>
      </c>
      <c r="D2319" s="0" t="n">
        <v>4590.842</v>
      </c>
    </row>
    <row r="2320" customFormat="false" ht="12.8" hidden="false" customHeight="false" outlineLevel="0" collapsed="false">
      <c r="A2320" s="0" t="s">
        <v>0</v>
      </c>
      <c r="B2320" s="0" t="n">
        <v>21</v>
      </c>
      <c r="C2320" s="0" t="n">
        <v>12.865</v>
      </c>
      <c r="D2320" s="0" t="n">
        <v>4590.842</v>
      </c>
    </row>
    <row r="2321" customFormat="false" ht="12.8" hidden="false" customHeight="false" outlineLevel="0" collapsed="false">
      <c r="A2321" s="0" t="s">
        <v>0</v>
      </c>
      <c r="B2321" s="0" t="n">
        <v>21</v>
      </c>
      <c r="C2321" s="0" t="n">
        <v>12.866</v>
      </c>
      <c r="D2321" s="0" t="n">
        <v>4590.842</v>
      </c>
    </row>
    <row r="2322" customFormat="false" ht="12.8" hidden="false" customHeight="false" outlineLevel="0" collapsed="false">
      <c r="A2322" s="0" t="s">
        <v>0</v>
      </c>
      <c r="B2322" s="0" t="n">
        <v>21</v>
      </c>
      <c r="C2322" s="0" t="n">
        <v>12.867</v>
      </c>
      <c r="D2322" s="0" t="n">
        <v>4590.842</v>
      </c>
    </row>
    <row r="2323" customFormat="false" ht="12.8" hidden="false" customHeight="false" outlineLevel="0" collapsed="false">
      <c r="A2323" s="0" t="s">
        <v>0</v>
      </c>
      <c r="B2323" s="0" t="n">
        <v>21</v>
      </c>
      <c r="C2323" s="0" t="n">
        <v>12.868</v>
      </c>
      <c r="D2323" s="0" t="n">
        <v>4590.842</v>
      </c>
    </row>
    <row r="2324" customFormat="false" ht="12.8" hidden="false" customHeight="false" outlineLevel="0" collapsed="false">
      <c r="A2324" s="0" t="s">
        <v>0</v>
      </c>
      <c r="B2324" s="0" t="n">
        <v>21</v>
      </c>
      <c r="C2324" s="0" t="n">
        <v>12.869</v>
      </c>
      <c r="D2324" s="0" t="n">
        <v>4590.842</v>
      </c>
    </row>
    <row r="2325" customFormat="false" ht="12.8" hidden="false" customHeight="false" outlineLevel="0" collapsed="false">
      <c r="A2325" s="0" t="s">
        <v>0</v>
      </c>
      <c r="B2325" s="0" t="n">
        <v>21</v>
      </c>
      <c r="C2325" s="0" t="n">
        <v>12.87</v>
      </c>
      <c r="D2325" s="0" t="n">
        <v>4590.842</v>
      </c>
    </row>
    <row r="2326" customFormat="false" ht="12.8" hidden="false" customHeight="false" outlineLevel="0" collapsed="false">
      <c r="A2326" s="0" t="s">
        <v>0</v>
      </c>
      <c r="B2326" s="0" t="n">
        <v>21</v>
      </c>
      <c r="C2326" s="0" t="n">
        <v>12.872</v>
      </c>
      <c r="D2326" s="0" t="n">
        <v>4590.842</v>
      </c>
    </row>
    <row r="2327" customFormat="false" ht="12.8" hidden="false" customHeight="false" outlineLevel="0" collapsed="false">
      <c r="A2327" s="0" t="s">
        <v>0</v>
      </c>
      <c r="B2327" s="0" t="n">
        <v>21</v>
      </c>
      <c r="C2327" s="0" t="n">
        <v>12.873</v>
      </c>
      <c r="D2327" s="0" t="n">
        <v>4590.842</v>
      </c>
    </row>
    <row r="2328" customFormat="false" ht="12.8" hidden="false" customHeight="false" outlineLevel="0" collapsed="false">
      <c r="A2328" s="0" t="s">
        <v>0</v>
      </c>
      <c r="B2328" s="0" t="n">
        <v>21</v>
      </c>
      <c r="C2328" s="0" t="n">
        <v>12.874</v>
      </c>
      <c r="D2328" s="0" t="n">
        <v>4590.842</v>
      </c>
    </row>
    <row r="2329" customFormat="false" ht="12.8" hidden="false" customHeight="false" outlineLevel="0" collapsed="false">
      <c r="A2329" s="0" t="s">
        <v>0</v>
      </c>
      <c r="B2329" s="0" t="n">
        <v>21</v>
      </c>
      <c r="C2329" s="0" t="n">
        <v>12.875</v>
      </c>
      <c r="D2329" s="0" t="n">
        <v>4590.842</v>
      </c>
    </row>
    <row r="2330" customFormat="false" ht="12.8" hidden="false" customHeight="false" outlineLevel="0" collapsed="false">
      <c r="A2330" s="0" t="s">
        <v>0</v>
      </c>
      <c r="B2330" s="0" t="n">
        <v>21</v>
      </c>
      <c r="C2330" s="0" t="n">
        <v>12.875</v>
      </c>
      <c r="D2330" s="0" t="n">
        <v>4590.842</v>
      </c>
    </row>
    <row r="2331" customFormat="false" ht="12.8" hidden="false" customHeight="false" outlineLevel="0" collapsed="false">
      <c r="A2331" s="0" t="s">
        <v>0</v>
      </c>
      <c r="B2331" s="0" t="n">
        <v>21</v>
      </c>
      <c r="C2331" s="0" t="n">
        <v>12.876</v>
      </c>
      <c r="D2331" s="0" t="n">
        <v>4590.842</v>
      </c>
    </row>
    <row r="2332" customFormat="false" ht="12.8" hidden="false" customHeight="false" outlineLevel="0" collapsed="false">
      <c r="A2332" s="0" t="s">
        <v>0</v>
      </c>
      <c r="B2332" s="0" t="n">
        <v>21</v>
      </c>
      <c r="C2332" s="0" t="n">
        <v>12.878</v>
      </c>
      <c r="D2332" s="0" t="n">
        <v>4590.842</v>
      </c>
    </row>
    <row r="2333" customFormat="false" ht="12.8" hidden="false" customHeight="false" outlineLevel="0" collapsed="false">
      <c r="A2333" s="0" t="s">
        <v>0</v>
      </c>
      <c r="B2333" s="0" t="n">
        <v>21</v>
      </c>
      <c r="C2333" s="0" t="n">
        <v>12.879</v>
      </c>
      <c r="D2333" s="0" t="n">
        <v>4590.842</v>
      </c>
    </row>
    <row r="2334" customFormat="false" ht="12.8" hidden="false" customHeight="false" outlineLevel="0" collapsed="false">
      <c r="A2334" s="0" t="s">
        <v>0</v>
      </c>
      <c r="B2334" s="0" t="n">
        <v>21</v>
      </c>
      <c r="C2334" s="0" t="n">
        <v>12.88</v>
      </c>
      <c r="D2334" s="0" t="n">
        <v>4590.842</v>
      </c>
    </row>
    <row r="2335" customFormat="false" ht="12.8" hidden="false" customHeight="false" outlineLevel="0" collapsed="false">
      <c r="A2335" s="0" t="s">
        <v>0</v>
      </c>
      <c r="B2335" s="0" t="n">
        <v>21</v>
      </c>
      <c r="C2335" s="0" t="n">
        <v>12.881</v>
      </c>
      <c r="D2335" s="0" t="n">
        <v>4590.842</v>
      </c>
    </row>
    <row r="2336" customFormat="false" ht="12.8" hidden="false" customHeight="false" outlineLevel="0" collapsed="false">
      <c r="A2336" s="0" t="s">
        <v>0</v>
      </c>
      <c r="B2336" s="0" t="n">
        <v>21</v>
      </c>
      <c r="C2336" s="0" t="n">
        <v>12.881</v>
      </c>
      <c r="D2336" s="0" t="n">
        <v>4590.842</v>
      </c>
    </row>
    <row r="2337" customFormat="false" ht="12.8" hidden="false" customHeight="false" outlineLevel="0" collapsed="false">
      <c r="A2337" s="0" t="s">
        <v>0</v>
      </c>
      <c r="B2337" s="0" t="n">
        <v>21</v>
      </c>
      <c r="C2337" s="0" t="n">
        <v>12.882</v>
      </c>
      <c r="D2337" s="0" t="n">
        <v>4590.842</v>
      </c>
    </row>
    <row r="2338" customFormat="false" ht="12.8" hidden="false" customHeight="false" outlineLevel="0" collapsed="false">
      <c r="A2338" s="0" t="s">
        <v>0</v>
      </c>
      <c r="B2338" s="0" t="n">
        <v>21</v>
      </c>
      <c r="C2338" s="0" t="n">
        <v>12.884</v>
      </c>
      <c r="D2338" s="0" t="n">
        <v>4590.842</v>
      </c>
    </row>
    <row r="2339" customFormat="false" ht="12.8" hidden="false" customHeight="false" outlineLevel="0" collapsed="false">
      <c r="A2339" s="0" t="s">
        <v>0</v>
      </c>
      <c r="B2339" s="0" t="n">
        <v>21</v>
      </c>
      <c r="C2339" s="0" t="n">
        <v>12.885</v>
      </c>
      <c r="D2339" s="0" t="n">
        <v>4590.842</v>
      </c>
    </row>
    <row r="2340" customFormat="false" ht="12.8" hidden="false" customHeight="false" outlineLevel="0" collapsed="false">
      <c r="A2340" s="0" t="s">
        <v>0</v>
      </c>
      <c r="B2340" s="0" t="n">
        <v>21</v>
      </c>
      <c r="C2340" s="0" t="n">
        <v>12.886</v>
      </c>
      <c r="D2340" s="0" t="n">
        <v>4590.842</v>
      </c>
    </row>
    <row r="2341" customFormat="false" ht="12.8" hidden="false" customHeight="false" outlineLevel="0" collapsed="false">
      <c r="A2341" s="0" t="s">
        <v>0</v>
      </c>
      <c r="B2341" s="0" t="n">
        <v>21</v>
      </c>
      <c r="C2341" s="0" t="n">
        <v>12.887</v>
      </c>
      <c r="D2341" s="0" t="n">
        <v>4590.842</v>
      </c>
    </row>
    <row r="2342" customFormat="false" ht="12.8" hidden="false" customHeight="false" outlineLevel="0" collapsed="false">
      <c r="A2342" s="0" t="s">
        <v>0</v>
      </c>
      <c r="B2342" s="0" t="n">
        <v>21</v>
      </c>
      <c r="C2342" s="0" t="n">
        <v>12.888</v>
      </c>
      <c r="D2342" s="0" t="n">
        <v>4590.842</v>
      </c>
    </row>
    <row r="2343" customFormat="false" ht="12.8" hidden="false" customHeight="false" outlineLevel="0" collapsed="false">
      <c r="A2343" s="0" t="s">
        <v>0</v>
      </c>
      <c r="B2343" s="0" t="n">
        <v>21</v>
      </c>
      <c r="C2343" s="0" t="n">
        <v>12.889</v>
      </c>
      <c r="D2343" s="0" t="n">
        <v>4590.842</v>
      </c>
    </row>
    <row r="2344" customFormat="false" ht="12.8" hidden="false" customHeight="false" outlineLevel="0" collapsed="false">
      <c r="A2344" s="0" t="s">
        <v>0</v>
      </c>
      <c r="B2344" s="0" t="n">
        <v>21</v>
      </c>
      <c r="C2344" s="0" t="n">
        <v>12.891</v>
      </c>
      <c r="D2344" s="0" t="n">
        <v>4590.842</v>
      </c>
    </row>
    <row r="2345" customFormat="false" ht="12.8" hidden="false" customHeight="false" outlineLevel="0" collapsed="false">
      <c r="A2345" s="0" t="s">
        <v>0</v>
      </c>
      <c r="B2345" s="0" t="n">
        <v>21</v>
      </c>
      <c r="C2345" s="0" t="n">
        <v>12.892</v>
      </c>
      <c r="D2345" s="0" t="n">
        <v>4590.842</v>
      </c>
    </row>
    <row r="2346" customFormat="false" ht="12.8" hidden="false" customHeight="false" outlineLevel="0" collapsed="false">
      <c r="A2346" s="0" t="s">
        <v>0</v>
      </c>
      <c r="B2346" s="0" t="n">
        <v>21</v>
      </c>
      <c r="C2346" s="0" t="n">
        <v>12.893</v>
      </c>
      <c r="D2346" s="0" t="n">
        <v>4590.842</v>
      </c>
    </row>
    <row r="2347" customFormat="false" ht="12.8" hidden="false" customHeight="false" outlineLevel="0" collapsed="false">
      <c r="A2347" s="0" t="s">
        <v>0</v>
      </c>
      <c r="B2347" s="0" t="n">
        <v>21</v>
      </c>
      <c r="C2347" s="0" t="n">
        <v>12.894</v>
      </c>
      <c r="D2347" s="0" t="n">
        <v>4590.842</v>
      </c>
    </row>
    <row r="2348" customFormat="false" ht="12.8" hidden="false" customHeight="false" outlineLevel="0" collapsed="false">
      <c r="A2348" s="0" t="s">
        <v>0</v>
      </c>
      <c r="B2348" s="0" t="n">
        <v>21</v>
      </c>
      <c r="C2348" s="0" t="n">
        <v>12.895</v>
      </c>
      <c r="D2348" s="0" t="n">
        <v>4590.842</v>
      </c>
    </row>
    <row r="2349" customFormat="false" ht="12.8" hidden="false" customHeight="false" outlineLevel="0" collapsed="false">
      <c r="A2349" s="0" t="s">
        <v>0</v>
      </c>
      <c r="B2349" s="0" t="n">
        <v>21</v>
      </c>
      <c r="C2349" s="0" t="n">
        <v>12.896</v>
      </c>
      <c r="D2349" s="0" t="n">
        <v>4590.842</v>
      </c>
    </row>
    <row r="2350" customFormat="false" ht="12.8" hidden="false" customHeight="false" outlineLevel="0" collapsed="false">
      <c r="A2350" s="0" t="s">
        <v>0</v>
      </c>
      <c r="B2350" s="0" t="n">
        <v>21</v>
      </c>
      <c r="C2350" s="0" t="n">
        <v>12.898</v>
      </c>
      <c r="D2350" s="0" t="n">
        <v>4590.842</v>
      </c>
    </row>
    <row r="2351" customFormat="false" ht="12.8" hidden="false" customHeight="false" outlineLevel="0" collapsed="false">
      <c r="A2351" s="0" t="s">
        <v>0</v>
      </c>
      <c r="B2351" s="0" t="n">
        <v>21</v>
      </c>
      <c r="C2351" s="0" t="n">
        <v>12.899</v>
      </c>
      <c r="D2351" s="0" t="n">
        <v>4590.842</v>
      </c>
    </row>
    <row r="2352" customFormat="false" ht="12.8" hidden="false" customHeight="false" outlineLevel="0" collapsed="false">
      <c r="A2352" s="0" t="s">
        <v>0</v>
      </c>
      <c r="B2352" s="0" t="n">
        <v>21</v>
      </c>
      <c r="C2352" s="0" t="n">
        <v>12.9</v>
      </c>
      <c r="D2352" s="0" t="n">
        <v>4590.842</v>
      </c>
    </row>
    <row r="2353" customFormat="false" ht="12.8" hidden="false" customHeight="false" outlineLevel="0" collapsed="false">
      <c r="A2353" s="0" t="s">
        <v>0</v>
      </c>
      <c r="B2353" s="0" t="n">
        <v>21</v>
      </c>
      <c r="C2353" s="0" t="n">
        <v>12.901</v>
      </c>
      <c r="D2353" s="0" t="n">
        <v>4590.842</v>
      </c>
    </row>
    <row r="2354" customFormat="false" ht="12.8" hidden="false" customHeight="false" outlineLevel="0" collapsed="false">
      <c r="A2354" s="0" t="s">
        <v>0</v>
      </c>
      <c r="B2354" s="0" t="n">
        <v>21</v>
      </c>
      <c r="C2354" s="0" t="n">
        <v>12.902</v>
      </c>
      <c r="D2354" s="0" t="n">
        <v>4590.842</v>
      </c>
    </row>
    <row r="2355" customFormat="false" ht="12.8" hidden="false" customHeight="false" outlineLevel="0" collapsed="false">
      <c r="A2355" s="0" t="s">
        <v>0</v>
      </c>
      <c r="B2355" s="0" t="n">
        <v>21</v>
      </c>
      <c r="C2355" s="0" t="n">
        <v>12.903</v>
      </c>
      <c r="D2355" s="0" t="n">
        <v>4590.842</v>
      </c>
    </row>
    <row r="2356" customFormat="false" ht="12.8" hidden="false" customHeight="false" outlineLevel="0" collapsed="false">
      <c r="A2356" s="0" t="s">
        <v>0</v>
      </c>
      <c r="B2356" s="0" t="n">
        <v>21</v>
      </c>
      <c r="C2356" s="0" t="n">
        <v>12.905</v>
      </c>
      <c r="D2356" s="0" t="n">
        <v>4590.842</v>
      </c>
    </row>
    <row r="2357" customFormat="false" ht="12.8" hidden="false" customHeight="false" outlineLevel="0" collapsed="false">
      <c r="A2357" s="0" t="s">
        <v>0</v>
      </c>
      <c r="B2357" s="0" t="n">
        <v>21</v>
      </c>
      <c r="C2357" s="0" t="n">
        <v>12.906</v>
      </c>
      <c r="D2357" s="0" t="n">
        <v>4590.842</v>
      </c>
    </row>
    <row r="2358" customFormat="false" ht="12.8" hidden="false" customHeight="false" outlineLevel="0" collapsed="false">
      <c r="A2358" s="0" t="s">
        <v>0</v>
      </c>
      <c r="B2358" s="0" t="n">
        <v>21</v>
      </c>
      <c r="C2358" s="0" t="n">
        <v>12.907</v>
      </c>
      <c r="D2358" s="0" t="n">
        <v>4590.842</v>
      </c>
    </row>
    <row r="2359" customFormat="false" ht="12.8" hidden="false" customHeight="false" outlineLevel="0" collapsed="false">
      <c r="A2359" s="0" t="s">
        <v>0</v>
      </c>
      <c r="B2359" s="0" t="n">
        <v>21</v>
      </c>
      <c r="C2359" s="0" t="n">
        <v>12.908</v>
      </c>
      <c r="D2359" s="0" t="n">
        <v>4590.842</v>
      </c>
    </row>
    <row r="2360" customFormat="false" ht="12.8" hidden="false" customHeight="false" outlineLevel="0" collapsed="false">
      <c r="A2360" s="0" t="s">
        <v>0</v>
      </c>
      <c r="B2360" s="0" t="n">
        <v>21</v>
      </c>
      <c r="C2360" s="0" t="n">
        <v>12.908</v>
      </c>
      <c r="D2360" s="0" t="n">
        <v>4590.842</v>
      </c>
    </row>
    <row r="2361" customFormat="false" ht="12.8" hidden="false" customHeight="false" outlineLevel="0" collapsed="false">
      <c r="A2361" s="0" t="s">
        <v>0</v>
      </c>
      <c r="B2361" s="0" t="n">
        <v>21</v>
      </c>
      <c r="C2361" s="0" t="n">
        <v>12.909</v>
      </c>
      <c r="D2361" s="0" t="n">
        <v>4590.842</v>
      </c>
    </row>
    <row r="2362" customFormat="false" ht="12.8" hidden="false" customHeight="false" outlineLevel="0" collapsed="false">
      <c r="A2362" s="0" t="s">
        <v>0</v>
      </c>
      <c r="B2362" s="0" t="n">
        <v>21</v>
      </c>
      <c r="C2362" s="0" t="n">
        <v>12.911</v>
      </c>
      <c r="D2362" s="0" t="n">
        <v>4590.842</v>
      </c>
    </row>
    <row r="2363" customFormat="false" ht="12.8" hidden="false" customHeight="false" outlineLevel="0" collapsed="false">
      <c r="A2363" s="0" t="s">
        <v>0</v>
      </c>
      <c r="B2363" s="0" t="n">
        <v>21</v>
      </c>
      <c r="C2363" s="0" t="n">
        <v>12.912</v>
      </c>
      <c r="D2363" s="0" t="n">
        <v>4590.842</v>
      </c>
    </row>
    <row r="2364" customFormat="false" ht="12.8" hidden="false" customHeight="false" outlineLevel="0" collapsed="false">
      <c r="A2364" s="0" t="s">
        <v>0</v>
      </c>
      <c r="B2364" s="0" t="n">
        <v>21</v>
      </c>
      <c r="C2364" s="0" t="n">
        <v>12.918</v>
      </c>
      <c r="D2364" s="0" t="n">
        <v>24.61509</v>
      </c>
    </row>
    <row r="2365" customFormat="false" ht="12.8" hidden="false" customHeight="false" outlineLevel="0" collapsed="false">
      <c r="A2365" s="0" t="s">
        <v>0</v>
      </c>
      <c r="B2365" s="0" t="n">
        <v>21</v>
      </c>
      <c r="C2365" s="0" t="n">
        <v>12.919</v>
      </c>
      <c r="D2365" s="0" t="n">
        <v>24.61509</v>
      </c>
    </row>
    <row r="2366" customFormat="false" ht="12.8" hidden="false" customHeight="false" outlineLevel="0" collapsed="false">
      <c r="A2366" s="0" t="s">
        <v>0</v>
      </c>
      <c r="B2366" s="0" t="n">
        <v>21</v>
      </c>
      <c r="C2366" s="0" t="n">
        <v>12.92</v>
      </c>
      <c r="D2366" s="0" t="n">
        <v>24.61509</v>
      </c>
    </row>
    <row r="2367" customFormat="false" ht="12.8" hidden="false" customHeight="false" outlineLevel="0" collapsed="false">
      <c r="A2367" s="0" t="s">
        <v>0</v>
      </c>
      <c r="B2367" s="0" t="n">
        <v>21</v>
      </c>
      <c r="C2367" s="0" t="n">
        <v>12.922</v>
      </c>
      <c r="D2367" s="0" t="n">
        <v>24.61509</v>
      </c>
    </row>
    <row r="2368" customFormat="false" ht="12.8" hidden="false" customHeight="false" outlineLevel="0" collapsed="false">
      <c r="A2368" s="0" t="s">
        <v>0</v>
      </c>
      <c r="B2368" s="0" t="n">
        <v>21</v>
      </c>
      <c r="C2368" s="0" t="n">
        <v>12.923</v>
      </c>
      <c r="D2368" s="0" t="n">
        <v>24.61509</v>
      </c>
    </row>
    <row r="2369" customFormat="false" ht="12.8" hidden="false" customHeight="false" outlineLevel="0" collapsed="false">
      <c r="A2369" s="0" t="s">
        <v>0</v>
      </c>
      <c r="B2369" s="0" t="n">
        <v>21</v>
      </c>
      <c r="C2369" s="0" t="n">
        <v>12.924</v>
      </c>
      <c r="D2369" s="0" t="n">
        <v>24.61509</v>
      </c>
    </row>
    <row r="2370" customFormat="false" ht="12.8" hidden="false" customHeight="false" outlineLevel="0" collapsed="false">
      <c r="A2370" s="0" t="s">
        <v>0</v>
      </c>
      <c r="B2370" s="0" t="n">
        <v>21</v>
      </c>
      <c r="C2370" s="0" t="n">
        <v>12.925</v>
      </c>
      <c r="D2370" s="0" t="n">
        <v>24.61509</v>
      </c>
    </row>
    <row r="2371" customFormat="false" ht="12.8" hidden="false" customHeight="false" outlineLevel="0" collapsed="false">
      <c r="A2371" s="0" t="s">
        <v>0</v>
      </c>
      <c r="B2371" s="0" t="n">
        <v>21</v>
      </c>
      <c r="C2371" s="0" t="n">
        <v>12.926</v>
      </c>
      <c r="D2371" s="0" t="n">
        <v>24.61509</v>
      </c>
    </row>
    <row r="2372" customFormat="false" ht="12.8" hidden="false" customHeight="false" outlineLevel="0" collapsed="false">
      <c r="A2372" s="0" t="s">
        <v>0</v>
      </c>
      <c r="B2372" s="0" t="n">
        <v>21</v>
      </c>
      <c r="C2372" s="0" t="n">
        <v>12.928</v>
      </c>
      <c r="D2372" s="0" t="n">
        <v>24.61509</v>
      </c>
    </row>
    <row r="2373" customFormat="false" ht="12.8" hidden="false" customHeight="false" outlineLevel="0" collapsed="false">
      <c r="A2373" s="0" t="s">
        <v>0</v>
      </c>
      <c r="B2373" s="0" t="n">
        <v>21</v>
      </c>
      <c r="C2373" s="0" t="n">
        <v>12.929</v>
      </c>
      <c r="D2373" s="0" t="n">
        <v>6.4684563</v>
      </c>
    </row>
    <row r="2374" customFormat="false" ht="12.8" hidden="false" customHeight="false" outlineLevel="0" collapsed="false">
      <c r="A2374" s="0" t="s">
        <v>0</v>
      </c>
      <c r="B2374" s="0" t="n">
        <v>21</v>
      </c>
      <c r="C2374" s="0" t="n">
        <v>12.929</v>
      </c>
      <c r="D2374" s="0" t="n">
        <v>6.4684563</v>
      </c>
    </row>
    <row r="2375" customFormat="false" ht="12.8" hidden="false" customHeight="false" outlineLevel="0" collapsed="false">
      <c r="A2375" s="0" t="s">
        <v>0</v>
      </c>
      <c r="B2375" s="0" t="n">
        <v>21</v>
      </c>
      <c r="C2375" s="0" t="n">
        <v>12.93</v>
      </c>
      <c r="D2375" s="0" t="n">
        <v>6.4684563</v>
      </c>
    </row>
    <row r="2376" customFormat="false" ht="12.8" hidden="false" customHeight="false" outlineLevel="0" collapsed="false">
      <c r="A2376" s="0" t="s">
        <v>0</v>
      </c>
      <c r="B2376" s="0" t="n">
        <v>21</v>
      </c>
      <c r="C2376" s="0" t="n">
        <v>12.932</v>
      </c>
      <c r="D2376" s="0" t="n">
        <v>6.4684563</v>
      </c>
    </row>
    <row r="2377" customFormat="false" ht="12.8" hidden="false" customHeight="false" outlineLevel="0" collapsed="false">
      <c r="A2377" s="0" t="s">
        <v>0</v>
      </c>
      <c r="B2377" s="0" t="n">
        <v>21</v>
      </c>
      <c r="C2377" s="0" t="n">
        <v>12.933</v>
      </c>
      <c r="D2377" s="0" t="n">
        <v>6.4684563</v>
      </c>
    </row>
    <row r="2378" customFormat="false" ht="12.8" hidden="false" customHeight="false" outlineLevel="0" collapsed="false">
      <c r="A2378" s="0" t="s">
        <v>0</v>
      </c>
      <c r="B2378" s="0" t="n">
        <v>21</v>
      </c>
      <c r="C2378" s="0" t="n">
        <v>12.934</v>
      </c>
      <c r="D2378" s="0" t="n">
        <v>6.4684563</v>
      </c>
    </row>
    <row r="2379" customFormat="false" ht="12.8" hidden="false" customHeight="false" outlineLevel="0" collapsed="false">
      <c r="A2379" s="0" t="s">
        <v>0</v>
      </c>
      <c r="B2379" s="0" t="n">
        <v>21</v>
      </c>
      <c r="C2379" s="0" t="n">
        <v>12.935</v>
      </c>
      <c r="D2379" s="0" t="n">
        <v>6.4684563</v>
      </c>
    </row>
    <row r="2380" customFormat="false" ht="12.8" hidden="false" customHeight="false" outlineLevel="0" collapsed="false">
      <c r="A2380" s="0" t="s">
        <v>0</v>
      </c>
      <c r="B2380" s="0" t="n">
        <v>21</v>
      </c>
      <c r="C2380" s="0" t="n">
        <v>12.936</v>
      </c>
      <c r="D2380" s="0" t="n">
        <v>6.4684563</v>
      </c>
    </row>
    <row r="2381" customFormat="false" ht="12.8" hidden="false" customHeight="false" outlineLevel="0" collapsed="false">
      <c r="A2381" s="0" t="s">
        <v>0</v>
      </c>
      <c r="B2381" s="0" t="n">
        <v>21</v>
      </c>
      <c r="C2381" s="0" t="n">
        <v>12.938</v>
      </c>
      <c r="D2381" s="0" t="n">
        <v>6.4684563</v>
      </c>
    </row>
    <row r="2382" customFormat="false" ht="12.8" hidden="false" customHeight="false" outlineLevel="0" collapsed="false">
      <c r="A2382" s="0" t="s">
        <v>0</v>
      </c>
      <c r="B2382" s="0" t="n">
        <v>21</v>
      </c>
      <c r="C2382" s="0" t="n">
        <v>12.939</v>
      </c>
      <c r="D2382" s="0" t="n">
        <v>6.4684563</v>
      </c>
    </row>
    <row r="2383" customFormat="false" ht="12.8" hidden="false" customHeight="false" outlineLevel="0" collapsed="false">
      <c r="A2383" s="0" t="s">
        <v>0</v>
      </c>
      <c r="B2383" s="0" t="n">
        <v>21</v>
      </c>
      <c r="C2383" s="0" t="n">
        <v>12.94</v>
      </c>
      <c r="D2383" s="0" t="n">
        <v>6.4684563</v>
      </c>
    </row>
    <row r="2384" customFormat="false" ht="12.8" hidden="false" customHeight="false" outlineLevel="0" collapsed="false">
      <c r="A2384" s="0" t="s">
        <v>0</v>
      </c>
      <c r="B2384" s="0" t="n">
        <v>21</v>
      </c>
      <c r="C2384" s="0" t="n">
        <v>12.941</v>
      </c>
      <c r="D2384" s="0" t="n">
        <v>6.4684563</v>
      </c>
    </row>
    <row r="2385" customFormat="false" ht="12.8" hidden="false" customHeight="false" outlineLevel="0" collapsed="false">
      <c r="A2385" s="0" t="s">
        <v>0</v>
      </c>
      <c r="B2385" s="0" t="n">
        <v>21</v>
      </c>
      <c r="C2385" s="0" t="n">
        <v>12.942</v>
      </c>
      <c r="D2385" s="0" t="n">
        <v>6.4684563</v>
      </c>
    </row>
    <row r="2386" customFormat="false" ht="12.8" hidden="false" customHeight="false" outlineLevel="0" collapsed="false">
      <c r="A2386" s="0" t="s">
        <v>0</v>
      </c>
      <c r="B2386" s="0" t="n">
        <v>21</v>
      </c>
      <c r="C2386" s="0" t="n">
        <v>12.944</v>
      </c>
      <c r="D2386" s="0" t="n">
        <v>6.4684563</v>
      </c>
    </row>
    <row r="2387" customFormat="false" ht="12.8" hidden="false" customHeight="false" outlineLevel="0" collapsed="false">
      <c r="A2387" s="0" t="s">
        <v>0</v>
      </c>
      <c r="B2387" s="0" t="n">
        <v>21</v>
      </c>
      <c r="C2387" s="0" t="n">
        <v>12.945</v>
      </c>
      <c r="D2387" s="0" t="n">
        <v>4.192035</v>
      </c>
    </row>
    <row r="2388" customFormat="false" ht="12.8" hidden="false" customHeight="false" outlineLevel="0" collapsed="false">
      <c r="A2388" s="0" t="s">
        <v>0</v>
      </c>
      <c r="B2388" s="0" t="n">
        <v>21</v>
      </c>
      <c r="C2388" s="0" t="n">
        <v>12.946</v>
      </c>
      <c r="D2388" s="0" t="n">
        <v>4.192035</v>
      </c>
    </row>
    <row r="2389" customFormat="false" ht="12.8" hidden="false" customHeight="false" outlineLevel="0" collapsed="false">
      <c r="A2389" s="0" t="s">
        <v>0</v>
      </c>
      <c r="B2389" s="0" t="n">
        <v>21</v>
      </c>
      <c r="C2389" s="0" t="n">
        <v>12.947</v>
      </c>
      <c r="D2389" s="0" t="n">
        <v>4.192035</v>
      </c>
    </row>
    <row r="2390" customFormat="false" ht="12.8" hidden="false" customHeight="false" outlineLevel="0" collapsed="false">
      <c r="A2390" s="0" t="s">
        <v>0</v>
      </c>
      <c r="B2390" s="0" t="n">
        <v>21</v>
      </c>
      <c r="C2390" s="0" t="n">
        <v>12.948</v>
      </c>
      <c r="D2390" s="0" t="n">
        <v>4.192035</v>
      </c>
    </row>
    <row r="2391" customFormat="false" ht="12.8" hidden="false" customHeight="false" outlineLevel="0" collapsed="false">
      <c r="A2391" s="0" t="s">
        <v>0</v>
      </c>
      <c r="B2391" s="0" t="n">
        <v>21</v>
      </c>
      <c r="C2391" s="0" t="n">
        <v>12.949</v>
      </c>
      <c r="D2391" s="0" t="n">
        <v>4.192035</v>
      </c>
    </row>
    <row r="2392" customFormat="false" ht="12.8" hidden="false" customHeight="false" outlineLevel="0" collapsed="false">
      <c r="A2392" s="0" t="s">
        <v>0</v>
      </c>
      <c r="B2392" s="0" t="n">
        <v>21</v>
      </c>
      <c r="C2392" s="0" t="n">
        <v>12.95</v>
      </c>
      <c r="D2392" s="0" t="n">
        <v>4.192035</v>
      </c>
    </row>
    <row r="2393" customFormat="false" ht="12.8" hidden="false" customHeight="false" outlineLevel="0" collapsed="false">
      <c r="A2393" s="0" t="s">
        <v>0</v>
      </c>
      <c r="B2393" s="0" t="n">
        <v>21</v>
      </c>
      <c r="C2393" s="0" t="n">
        <v>12.952</v>
      </c>
      <c r="D2393" s="0" t="n">
        <v>4.192035</v>
      </c>
    </row>
    <row r="2394" customFormat="false" ht="12.8" hidden="false" customHeight="false" outlineLevel="0" collapsed="false">
      <c r="A2394" s="0" t="s">
        <v>0</v>
      </c>
      <c r="B2394" s="0" t="n">
        <v>21</v>
      </c>
      <c r="C2394" s="0" t="n">
        <v>12.953</v>
      </c>
      <c r="D2394" s="0" t="n">
        <v>4.192035</v>
      </c>
    </row>
    <row r="2395" customFormat="false" ht="12.8" hidden="false" customHeight="false" outlineLevel="0" collapsed="false">
      <c r="A2395" s="0" t="s">
        <v>0</v>
      </c>
      <c r="B2395" s="0" t="n">
        <v>21</v>
      </c>
      <c r="C2395" s="0" t="n">
        <v>12.954</v>
      </c>
      <c r="D2395" s="0" t="n">
        <v>4.192035</v>
      </c>
    </row>
    <row r="2396" customFormat="false" ht="12.8" hidden="false" customHeight="false" outlineLevel="0" collapsed="false">
      <c r="A2396" s="0" t="s">
        <v>0</v>
      </c>
      <c r="B2396" s="0" t="n">
        <v>21</v>
      </c>
      <c r="C2396" s="0" t="n">
        <v>12.955</v>
      </c>
      <c r="D2396" s="0" t="n">
        <v>4.192035</v>
      </c>
    </row>
    <row r="2397" customFormat="false" ht="12.8" hidden="false" customHeight="false" outlineLevel="0" collapsed="false">
      <c r="A2397" s="0" t="s">
        <v>0</v>
      </c>
      <c r="B2397" s="0" t="n">
        <v>21</v>
      </c>
      <c r="C2397" s="0" t="n">
        <v>12.956</v>
      </c>
      <c r="D2397" s="0" t="n">
        <v>4.192035</v>
      </c>
    </row>
    <row r="2398" customFormat="false" ht="12.8" hidden="false" customHeight="false" outlineLevel="0" collapsed="false">
      <c r="A2398" s="0" t="s">
        <v>0</v>
      </c>
      <c r="B2398" s="0" t="n">
        <v>21</v>
      </c>
      <c r="C2398" s="0" t="n">
        <v>12.957</v>
      </c>
      <c r="D2398" s="0" t="n">
        <v>4.192035</v>
      </c>
    </row>
    <row r="2399" customFormat="false" ht="12.8" hidden="false" customHeight="false" outlineLevel="0" collapsed="false">
      <c r="A2399" s="0" t="s">
        <v>0</v>
      </c>
      <c r="B2399" s="0" t="n">
        <v>21</v>
      </c>
      <c r="C2399" s="0" t="n">
        <v>12.959</v>
      </c>
      <c r="D2399" s="0" t="n">
        <v>4.192035</v>
      </c>
    </row>
    <row r="2400" customFormat="false" ht="12.8" hidden="false" customHeight="false" outlineLevel="0" collapsed="false">
      <c r="A2400" s="0" t="s">
        <v>0</v>
      </c>
      <c r="B2400" s="0" t="n">
        <v>21</v>
      </c>
      <c r="C2400" s="0" t="n">
        <v>12.96</v>
      </c>
      <c r="D2400" s="0" t="n">
        <v>4.192035</v>
      </c>
    </row>
    <row r="2401" customFormat="false" ht="12.8" hidden="false" customHeight="false" outlineLevel="0" collapsed="false">
      <c r="A2401" s="0" t="s">
        <v>0</v>
      </c>
      <c r="B2401" s="0" t="n">
        <v>21</v>
      </c>
      <c r="C2401" s="0" t="n">
        <v>12.961</v>
      </c>
      <c r="D2401" s="0" t="n">
        <v>4.192035</v>
      </c>
    </row>
    <row r="2402" customFormat="false" ht="12.8" hidden="false" customHeight="false" outlineLevel="0" collapsed="false">
      <c r="A2402" s="0" t="s">
        <v>0</v>
      </c>
      <c r="B2402" s="0" t="n">
        <v>21</v>
      </c>
      <c r="C2402" s="0" t="n">
        <v>12.962</v>
      </c>
      <c r="D2402" s="0" t="n">
        <v>4.192035</v>
      </c>
    </row>
    <row r="2403" customFormat="false" ht="12.8" hidden="false" customHeight="false" outlineLevel="0" collapsed="false">
      <c r="A2403" s="0" t="s">
        <v>0</v>
      </c>
      <c r="B2403" s="0" t="n">
        <v>21</v>
      </c>
      <c r="C2403" s="0" t="n">
        <v>12.963</v>
      </c>
      <c r="D2403" s="0" t="n">
        <v>4.192035</v>
      </c>
    </row>
    <row r="2404" customFormat="false" ht="12.8" hidden="false" customHeight="false" outlineLevel="0" collapsed="false">
      <c r="A2404" s="0" t="s">
        <v>0</v>
      </c>
      <c r="B2404" s="0" t="n">
        <v>21</v>
      </c>
      <c r="C2404" s="0" t="n">
        <v>12.964</v>
      </c>
      <c r="D2404" s="0" t="n">
        <v>4.192035</v>
      </c>
    </row>
    <row r="2405" customFormat="false" ht="12.8" hidden="false" customHeight="false" outlineLevel="0" collapsed="false">
      <c r="A2405" s="0" t="s">
        <v>0</v>
      </c>
      <c r="B2405" s="0" t="n">
        <v>21</v>
      </c>
      <c r="C2405" s="0" t="n">
        <v>12.965</v>
      </c>
      <c r="D2405" s="0" t="n">
        <v>4.192035</v>
      </c>
    </row>
    <row r="2406" customFormat="false" ht="12.8" hidden="false" customHeight="false" outlineLevel="0" collapsed="false">
      <c r="A2406" s="0" t="s">
        <v>0</v>
      </c>
      <c r="B2406" s="0" t="n">
        <v>21</v>
      </c>
      <c r="C2406" s="0" t="n">
        <v>12.967</v>
      </c>
      <c r="D2406" s="0" t="n">
        <v>4.192035</v>
      </c>
    </row>
    <row r="2407" customFormat="false" ht="12.8" hidden="false" customHeight="false" outlineLevel="0" collapsed="false">
      <c r="A2407" s="0" t="s">
        <v>0</v>
      </c>
      <c r="B2407" s="0" t="n">
        <v>21</v>
      </c>
      <c r="C2407" s="0" t="n">
        <v>12.968</v>
      </c>
      <c r="D2407" s="0" t="n">
        <v>4.192035</v>
      </c>
    </row>
    <row r="2408" customFormat="false" ht="12.8" hidden="false" customHeight="false" outlineLevel="0" collapsed="false">
      <c r="A2408" s="0" t="s">
        <v>0</v>
      </c>
      <c r="B2408" s="0" t="n">
        <v>21</v>
      </c>
      <c r="C2408" s="0" t="n">
        <v>12.969</v>
      </c>
      <c r="D2408" s="0" t="n">
        <v>4.192035</v>
      </c>
    </row>
    <row r="2409" customFormat="false" ht="12.8" hidden="false" customHeight="false" outlineLevel="0" collapsed="false">
      <c r="A2409" s="0" t="s">
        <v>0</v>
      </c>
      <c r="B2409" s="0" t="n">
        <v>21</v>
      </c>
      <c r="C2409" s="0" t="n">
        <v>12.97</v>
      </c>
      <c r="D2409" s="0" t="n">
        <v>4.192035</v>
      </c>
    </row>
    <row r="2410" customFormat="false" ht="12.8" hidden="false" customHeight="false" outlineLevel="0" collapsed="false">
      <c r="A2410" s="0" t="s">
        <v>0</v>
      </c>
      <c r="B2410" s="0" t="n">
        <v>21</v>
      </c>
      <c r="C2410" s="0" t="n">
        <v>12.971</v>
      </c>
      <c r="D2410" s="0" t="n">
        <v>4.192035</v>
      </c>
    </row>
    <row r="2411" customFormat="false" ht="12.8" hidden="false" customHeight="false" outlineLevel="0" collapsed="false">
      <c r="A2411" s="0" t="s">
        <v>0</v>
      </c>
      <c r="B2411" s="0" t="n">
        <v>21</v>
      </c>
      <c r="C2411" s="0" t="n">
        <v>12.972</v>
      </c>
      <c r="D2411" s="0" t="n">
        <v>4.192035</v>
      </c>
    </row>
    <row r="2412" customFormat="false" ht="12.8" hidden="false" customHeight="false" outlineLevel="0" collapsed="false">
      <c r="A2412" s="0" t="s">
        <v>0</v>
      </c>
      <c r="B2412" s="0" t="n">
        <v>21</v>
      </c>
      <c r="C2412" s="0" t="n">
        <v>12.973</v>
      </c>
      <c r="D2412" s="0" t="n">
        <v>4.192035</v>
      </c>
    </row>
    <row r="2413" customFormat="false" ht="12.8" hidden="false" customHeight="false" outlineLevel="0" collapsed="false">
      <c r="A2413" s="0" t="s">
        <v>0</v>
      </c>
      <c r="B2413" s="0" t="n">
        <v>21</v>
      </c>
      <c r="C2413" s="0" t="n">
        <v>12.975</v>
      </c>
      <c r="D2413" s="0" t="n">
        <v>4.192035</v>
      </c>
    </row>
    <row r="2414" customFormat="false" ht="12.8" hidden="false" customHeight="false" outlineLevel="0" collapsed="false">
      <c r="A2414" s="0" t="s">
        <v>0</v>
      </c>
      <c r="B2414" s="0" t="n">
        <v>21</v>
      </c>
      <c r="C2414" s="0" t="n">
        <v>12.976</v>
      </c>
      <c r="D2414" s="0" t="n">
        <v>4.192035</v>
      </c>
    </row>
    <row r="2415" customFormat="false" ht="12.8" hidden="false" customHeight="false" outlineLevel="0" collapsed="false">
      <c r="A2415" s="0" t="s">
        <v>0</v>
      </c>
      <c r="B2415" s="0" t="n">
        <v>21</v>
      </c>
      <c r="C2415" s="0" t="n">
        <v>12.977</v>
      </c>
      <c r="D2415" s="0" t="n">
        <v>4.192035</v>
      </c>
    </row>
    <row r="2416" customFormat="false" ht="12.8" hidden="false" customHeight="false" outlineLevel="0" collapsed="false">
      <c r="A2416" s="0" t="s">
        <v>0</v>
      </c>
      <c r="B2416" s="0" t="n">
        <v>21</v>
      </c>
      <c r="C2416" s="0" t="n">
        <v>12.978</v>
      </c>
      <c r="D2416" s="0" t="n">
        <v>4.192035</v>
      </c>
    </row>
    <row r="2417" customFormat="false" ht="12.8" hidden="false" customHeight="false" outlineLevel="0" collapsed="false">
      <c r="A2417" s="0" t="s">
        <v>0</v>
      </c>
      <c r="B2417" s="0" t="n">
        <v>21</v>
      </c>
      <c r="C2417" s="0" t="n">
        <v>12.979</v>
      </c>
      <c r="D2417" s="0" t="n">
        <v>4.192035</v>
      </c>
    </row>
    <row r="2418" customFormat="false" ht="12.8" hidden="false" customHeight="false" outlineLevel="0" collapsed="false">
      <c r="A2418" s="0" t="s">
        <v>0</v>
      </c>
      <c r="B2418" s="0" t="n">
        <v>21</v>
      </c>
      <c r="C2418" s="0" t="n">
        <v>12.98</v>
      </c>
      <c r="D2418" s="0" t="n">
        <v>4.192035</v>
      </c>
    </row>
    <row r="2419" customFormat="false" ht="12.8" hidden="false" customHeight="false" outlineLevel="0" collapsed="false">
      <c r="A2419" s="0" t="s">
        <v>0</v>
      </c>
      <c r="B2419" s="0" t="n">
        <v>21</v>
      </c>
      <c r="C2419" s="0" t="n">
        <v>12.981</v>
      </c>
      <c r="D2419" s="0" t="n">
        <v>4.192035</v>
      </c>
    </row>
    <row r="2420" customFormat="false" ht="12.8" hidden="false" customHeight="false" outlineLevel="0" collapsed="false">
      <c r="A2420" s="0" t="s">
        <v>0</v>
      </c>
      <c r="B2420" s="0" t="n">
        <v>21</v>
      </c>
      <c r="C2420" s="0" t="n">
        <v>12.983</v>
      </c>
      <c r="D2420" s="0" t="n">
        <v>4.192035</v>
      </c>
    </row>
    <row r="2421" customFormat="false" ht="12.8" hidden="false" customHeight="false" outlineLevel="0" collapsed="false">
      <c r="A2421" s="0" t="s">
        <v>0</v>
      </c>
      <c r="B2421" s="0" t="n">
        <v>21</v>
      </c>
      <c r="C2421" s="0" t="n">
        <v>12.984</v>
      </c>
      <c r="D2421" s="0" t="n">
        <v>4.192035</v>
      </c>
    </row>
    <row r="2422" customFormat="false" ht="12.8" hidden="false" customHeight="false" outlineLevel="0" collapsed="false">
      <c r="A2422" s="0" t="s">
        <v>0</v>
      </c>
      <c r="B2422" s="0" t="n">
        <v>21</v>
      </c>
      <c r="C2422" s="0" t="n">
        <v>12.985</v>
      </c>
      <c r="D2422" s="0" t="n">
        <v>4.192035</v>
      </c>
    </row>
    <row r="2423" customFormat="false" ht="12.8" hidden="false" customHeight="false" outlineLevel="0" collapsed="false">
      <c r="A2423" s="0" t="s">
        <v>0</v>
      </c>
      <c r="B2423" s="0" t="n">
        <v>21</v>
      </c>
      <c r="C2423" s="0" t="n">
        <v>12.986</v>
      </c>
      <c r="D2423" s="0" t="n">
        <v>4.192035</v>
      </c>
    </row>
    <row r="2424" customFormat="false" ht="12.8" hidden="false" customHeight="false" outlineLevel="0" collapsed="false">
      <c r="A2424" s="0" t="s">
        <v>0</v>
      </c>
      <c r="B2424" s="0" t="n">
        <v>21</v>
      </c>
      <c r="C2424" s="0" t="n">
        <v>12.987</v>
      </c>
      <c r="D2424" s="0" t="n">
        <v>4.192035</v>
      </c>
    </row>
    <row r="2425" customFormat="false" ht="12.8" hidden="false" customHeight="false" outlineLevel="0" collapsed="false">
      <c r="A2425" s="0" t="s">
        <v>0</v>
      </c>
      <c r="B2425" s="0" t="n">
        <v>21</v>
      </c>
      <c r="C2425" s="0" t="n">
        <v>12.988</v>
      </c>
      <c r="D2425" s="0" t="n">
        <v>4.192035</v>
      </c>
    </row>
    <row r="2426" customFormat="false" ht="12.8" hidden="false" customHeight="false" outlineLevel="0" collapsed="false">
      <c r="A2426" s="0" t="s">
        <v>0</v>
      </c>
      <c r="B2426" s="0" t="n">
        <v>21</v>
      </c>
      <c r="C2426" s="0" t="n">
        <v>12.989</v>
      </c>
      <c r="D2426" s="0" t="n">
        <v>4.192035</v>
      </c>
    </row>
    <row r="2427" customFormat="false" ht="12.8" hidden="false" customHeight="false" outlineLevel="0" collapsed="false">
      <c r="A2427" s="0" t="s">
        <v>0</v>
      </c>
      <c r="B2427" s="0" t="n">
        <v>21</v>
      </c>
      <c r="C2427" s="0" t="n">
        <v>12.991</v>
      </c>
      <c r="D2427" s="0" t="n">
        <v>4.192035</v>
      </c>
    </row>
    <row r="2428" customFormat="false" ht="12.8" hidden="false" customHeight="false" outlineLevel="0" collapsed="false">
      <c r="A2428" s="0" t="s">
        <v>0</v>
      </c>
      <c r="B2428" s="0" t="n">
        <v>21</v>
      </c>
      <c r="C2428" s="0" t="n">
        <v>12.992</v>
      </c>
      <c r="D2428" s="0" t="n">
        <v>4.192035</v>
      </c>
    </row>
    <row r="2429" customFormat="false" ht="12.8" hidden="false" customHeight="false" outlineLevel="0" collapsed="false">
      <c r="A2429" s="0" t="s">
        <v>0</v>
      </c>
      <c r="B2429" s="0" t="n">
        <v>21</v>
      </c>
      <c r="C2429" s="0" t="n">
        <v>12.993</v>
      </c>
      <c r="D2429" s="0" t="n">
        <v>4.192035</v>
      </c>
    </row>
    <row r="2430" customFormat="false" ht="12.8" hidden="false" customHeight="false" outlineLevel="0" collapsed="false">
      <c r="A2430" s="0" t="s">
        <v>0</v>
      </c>
      <c r="B2430" s="0" t="n">
        <v>21</v>
      </c>
      <c r="C2430" s="0" t="n">
        <v>12.994</v>
      </c>
      <c r="D2430" s="0" t="n">
        <v>4.192035</v>
      </c>
    </row>
    <row r="2431" customFormat="false" ht="12.8" hidden="false" customHeight="false" outlineLevel="0" collapsed="false">
      <c r="A2431" s="0" t="s">
        <v>0</v>
      </c>
      <c r="B2431" s="0" t="n">
        <v>21</v>
      </c>
      <c r="C2431" s="0" t="n">
        <v>12.995</v>
      </c>
      <c r="D2431" s="0" t="n">
        <v>4.192035</v>
      </c>
    </row>
    <row r="2432" customFormat="false" ht="12.8" hidden="false" customHeight="false" outlineLevel="0" collapsed="false">
      <c r="A2432" s="0" t="s">
        <v>0</v>
      </c>
      <c r="B2432" s="0" t="n">
        <v>21</v>
      </c>
      <c r="C2432" s="0" t="n">
        <v>12.995</v>
      </c>
      <c r="D2432" s="0" t="n">
        <v>4.192035</v>
      </c>
    </row>
    <row r="2433" customFormat="false" ht="12.8" hidden="false" customHeight="false" outlineLevel="0" collapsed="false">
      <c r="A2433" s="0" t="s">
        <v>0</v>
      </c>
      <c r="B2433" s="0" t="n">
        <v>21</v>
      </c>
      <c r="C2433" s="0" t="n">
        <v>12.996</v>
      </c>
      <c r="D2433" s="0" t="n">
        <v>4.192035</v>
      </c>
    </row>
    <row r="2434" customFormat="false" ht="12.8" hidden="false" customHeight="false" outlineLevel="0" collapsed="false">
      <c r="A2434" s="0" t="s">
        <v>0</v>
      </c>
      <c r="B2434" s="0" t="n">
        <v>21</v>
      </c>
      <c r="C2434" s="0" t="n">
        <v>12.997</v>
      </c>
      <c r="D2434" s="0" t="n">
        <v>4.192035</v>
      </c>
    </row>
    <row r="2435" customFormat="false" ht="12.8" hidden="false" customHeight="false" outlineLevel="0" collapsed="false">
      <c r="A2435" s="0" t="s">
        <v>0</v>
      </c>
      <c r="B2435" s="0" t="n">
        <v>21</v>
      </c>
      <c r="C2435" s="0" t="n">
        <v>12.999</v>
      </c>
      <c r="D2435" s="0" t="n">
        <v>4.192035</v>
      </c>
    </row>
    <row r="2436" customFormat="false" ht="12.8" hidden="false" customHeight="false" outlineLevel="0" collapsed="false">
      <c r="A2436" s="0" t="s">
        <v>0</v>
      </c>
      <c r="B2436" s="0" t="n">
        <v>21</v>
      </c>
      <c r="C2436" s="0" t="n">
        <v>13</v>
      </c>
      <c r="D2436" s="0" t="n">
        <v>4.192035</v>
      </c>
    </row>
    <row r="2437" customFormat="false" ht="12.8" hidden="false" customHeight="false" outlineLevel="0" collapsed="false">
      <c r="A2437" s="0" t="s">
        <v>0</v>
      </c>
      <c r="B2437" s="0" t="n">
        <v>21</v>
      </c>
      <c r="C2437" s="0" t="n">
        <v>13.001</v>
      </c>
      <c r="D2437" s="0" t="n">
        <v>4.192035</v>
      </c>
    </row>
    <row r="2438" customFormat="false" ht="12.8" hidden="false" customHeight="false" outlineLevel="0" collapsed="false">
      <c r="A2438" s="0" t="s">
        <v>0</v>
      </c>
      <c r="B2438" s="0" t="n">
        <v>21</v>
      </c>
      <c r="C2438" s="0" t="n">
        <v>13.002</v>
      </c>
      <c r="D2438" s="0" t="n">
        <v>4.192035</v>
      </c>
    </row>
    <row r="2439" customFormat="false" ht="12.8" hidden="false" customHeight="false" outlineLevel="0" collapsed="false">
      <c r="A2439" s="0" t="s">
        <v>0</v>
      </c>
      <c r="B2439" s="0" t="n">
        <v>21</v>
      </c>
      <c r="C2439" s="0" t="n">
        <v>13.003</v>
      </c>
      <c r="D2439" s="0" t="n">
        <v>4.192035</v>
      </c>
    </row>
    <row r="2440" customFormat="false" ht="12.8" hidden="false" customHeight="false" outlineLevel="0" collapsed="false">
      <c r="A2440" s="0" t="s">
        <v>0</v>
      </c>
      <c r="B2440" s="0" t="n">
        <v>21</v>
      </c>
      <c r="C2440" s="0" t="n">
        <v>13.004</v>
      </c>
      <c r="D2440" s="0" t="n">
        <v>4.192035</v>
      </c>
    </row>
    <row r="2441" customFormat="false" ht="12.8" hidden="false" customHeight="false" outlineLevel="0" collapsed="false">
      <c r="A2441" s="0" t="s">
        <v>0</v>
      </c>
      <c r="B2441" s="0" t="n">
        <v>21</v>
      </c>
      <c r="C2441" s="0" t="n">
        <v>13.006</v>
      </c>
      <c r="D2441" s="0" t="n">
        <v>4.192035</v>
      </c>
    </row>
    <row r="2442" customFormat="false" ht="12.8" hidden="false" customHeight="false" outlineLevel="0" collapsed="false">
      <c r="A2442" s="0" t="s">
        <v>0</v>
      </c>
      <c r="B2442" s="0" t="n">
        <v>21</v>
      </c>
      <c r="C2442" s="0" t="n">
        <v>13.007</v>
      </c>
      <c r="D2442" s="0" t="n">
        <v>4.192035</v>
      </c>
    </row>
    <row r="2443" customFormat="false" ht="12.8" hidden="false" customHeight="false" outlineLevel="0" collapsed="false">
      <c r="A2443" s="0" t="s">
        <v>0</v>
      </c>
      <c r="B2443" s="0" t="n">
        <v>21</v>
      </c>
      <c r="C2443" s="0" t="n">
        <v>13.008</v>
      </c>
      <c r="D2443" s="0" t="n">
        <v>4.192035</v>
      </c>
    </row>
    <row r="2444" customFormat="false" ht="12.8" hidden="false" customHeight="false" outlineLevel="0" collapsed="false">
      <c r="A2444" s="0" t="s">
        <v>0</v>
      </c>
      <c r="B2444" s="0" t="n">
        <v>21</v>
      </c>
      <c r="C2444" s="0" t="n">
        <v>13.009</v>
      </c>
      <c r="D2444" s="0" t="n">
        <v>4.192035</v>
      </c>
    </row>
    <row r="2445" customFormat="false" ht="12.8" hidden="false" customHeight="false" outlineLevel="0" collapsed="false">
      <c r="A2445" s="0" t="s">
        <v>0</v>
      </c>
      <c r="B2445" s="0" t="n">
        <v>21</v>
      </c>
      <c r="C2445" s="0" t="n">
        <v>13.01</v>
      </c>
      <c r="D2445" s="0" t="n">
        <v>4.192035</v>
      </c>
    </row>
    <row r="2446" customFormat="false" ht="12.8" hidden="false" customHeight="false" outlineLevel="0" collapsed="false">
      <c r="A2446" s="0" t="s">
        <v>0</v>
      </c>
      <c r="B2446" s="0" t="n">
        <v>21</v>
      </c>
      <c r="C2446" s="0" t="n">
        <v>13.011</v>
      </c>
      <c r="D2446" s="0" t="n">
        <v>4.192035</v>
      </c>
    </row>
    <row r="2447" customFormat="false" ht="12.8" hidden="false" customHeight="false" outlineLevel="0" collapsed="false">
      <c r="A2447" s="0" t="s">
        <v>0</v>
      </c>
      <c r="B2447" s="0" t="n">
        <v>21</v>
      </c>
      <c r="C2447" s="0" t="n">
        <v>13.012</v>
      </c>
      <c r="D2447" s="0" t="n">
        <v>4.192035</v>
      </c>
    </row>
    <row r="2448" customFormat="false" ht="12.8" hidden="false" customHeight="false" outlineLevel="0" collapsed="false">
      <c r="A2448" s="0" t="s">
        <v>0</v>
      </c>
      <c r="B2448" s="0" t="n">
        <v>21</v>
      </c>
      <c r="C2448" s="0" t="n">
        <v>13.014</v>
      </c>
      <c r="D2448" s="0" t="n">
        <v>4.192035</v>
      </c>
    </row>
    <row r="2449" customFormat="false" ht="12.8" hidden="false" customHeight="false" outlineLevel="0" collapsed="false">
      <c r="A2449" s="0" t="s">
        <v>0</v>
      </c>
      <c r="B2449" s="0" t="n">
        <v>21</v>
      </c>
      <c r="C2449" s="0" t="n">
        <v>13.014</v>
      </c>
      <c r="D2449" s="0" t="n">
        <v>4484.4556</v>
      </c>
    </row>
    <row r="2450" customFormat="false" ht="12.8" hidden="false" customHeight="false" outlineLevel="0" collapsed="false">
      <c r="A2450" s="0" t="s">
        <v>0</v>
      </c>
      <c r="B2450" s="0" t="n">
        <v>21</v>
      </c>
      <c r="C2450" s="0" t="n">
        <v>13.016</v>
      </c>
      <c r="D2450" s="0" t="n">
        <v>4484.4556</v>
      </c>
    </row>
    <row r="2451" customFormat="false" ht="12.8" hidden="false" customHeight="false" outlineLevel="0" collapsed="false">
      <c r="A2451" s="0" t="s">
        <v>0</v>
      </c>
      <c r="B2451" s="0" t="n">
        <v>21</v>
      </c>
      <c r="C2451" s="0" t="n">
        <v>13.017</v>
      </c>
      <c r="D2451" s="0" t="n">
        <v>4484.4556</v>
      </c>
    </row>
    <row r="2452" customFormat="false" ht="12.8" hidden="false" customHeight="false" outlineLevel="0" collapsed="false">
      <c r="A2452" s="0" t="s">
        <v>0</v>
      </c>
      <c r="B2452" s="0" t="n">
        <v>21</v>
      </c>
      <c r="C2452" s="0" t="n">
        <v>13.018</v>
      </c>
      <c r="D2452" s="0" t="n">
        <v>4484.4556</v>
      </c>
    </row>
    <row r="2453" customFormat="false" ht="12.8" hidden="false" customHeight="false" outlineLevel="0" collapsed="false">
      <c r="A2453" s="0" t="s">
        <v>0</v>
      </c>
      <c r="B2453" s="0" t="n">
        <v>21</v>
      </c>
      <c r="C2453" s="0" t="n">
        <v>13.019</v>
      </c>
      <c r="D2453" s="0" t="n">
        <v>4484.4556</v>
      </c>
    </row>
    <row r="2454" customFormat="false" ht="12.8" hidden="false" customHeight="false" outlineLevel="0" collapsed="false">
      <c r="A2454" s="0" t="s">
        <v>0</v>
      </c>
      <c r="B2454" s="0" t="n">
        <v>21</v>
      </c>
      <c r="C2454" s="0" t="n">
        <v>13.02</v>
      </c>
      <c r="D2454" s="0" t="n">
        <v>4484.4556</v>
      </c>
    </row>
    <row r="2455" customFormat="false" ht="12.8" hidden="false" customHeight="false" outlineLevel="0" collapsed="false">
      <c r="A2455" s="0" t="s">
        <v>0</v>
      </c>
      <c r="B2455" s="0" t="n">
        <v>21</v>
      </c>
      <c r="C2455" s="0" t="n">
        <v>13.021</v>
      </c>
      <c r="D2455" s="0" t="n">
        <v>4484.4556</v>
      </c>
    </row>
    <row r="2456" customFormat="false" ht="12.8" hidden="false" customHeight="false" outlineLevel="0" collapsed="false">
      <c r="A2456" s="0" t="s">
        <v>0</v>
      </c>
      <c r="B2456" s="0" t="n">
        <v>21</v>
      </c>
      <c r="C2456" s="0" t="n">
        <v>13.022</v>
      </c>
      <c r="D2456" s="0" t="n">
        <v>4484.4556</v>
      </c>
    </row>
    <row r="2457" customFormat="false" ht="12.8" hidden="false" customHeight="false" outlineLevel="0" collapsed="false">
      <c r="A2457" s="0" t="s">
        <v>0</v>
      </c>
      <c r="B2457" s="0" t="n">
        <v>21</v>
      </c>
      <c r="C2457" s="0" t="n">
        <v>13.024</v>
      </c>
      <c r="D2457" s="0" t="n">
        <v>4484.4556</v>
      </c>
    </row>
    <row r="2458" customFormat="false" ht="12.8" hidden="false" customHeight="false" outlineLevel="0" collapsed="false">
      <c r="A2458" s="0" t="s">
        <v>0</v>
      </c>
      <c r="B2458" s="0" t="n">
        <v>21</v>
      </c>
      <c r="C2458" s="0" t="n">
        <v>13.025</v>
      </c>
      <c r="D2458" s="0" t="n">
        <v>4484.4556</v>
      </c>
    </row>
    <row r="2459" customFormat="false" ht="12.8" hidden="false" customHeight="false" outlineLevel="0" collapsed="false">
      <c r="A2459" s="0" t="s">
        <v>0</v>
      </c>
      <c r="B2459" s="0" t="n">
        <v>21</v>
      </c>
      <c r="C2459" s="0" t="n">
        <v>13.026</v>
      </c>
      <c r="D2459" s="0" t="n">
        <v>4484.4556</v>
      </c>
    </row>
    <row r="2460" customFormat="false" ht="12.8" hidden="false" customHeight="false" outlineLevel="0" collapsed="false">
      <c r="A2460" s="0" t="s">
        <v>0</v>
      </c>
      <c r="B2460" s="0" t="n">
        <v>21</v>
      </c>
      <c r="C2460" s="0" t="n">
        <v>13.027</v>
      </c>
      <c r="D2460" s="0" t="n">
        <v>4484.4556</v>
      </c>
    </row>
    <row r="2461" customFormat="false" ht="12.8" hidden="false" customHeight="false" outlineLevel="0" collapsed="false">
      <c r="A2461" s="0" t="s">
        <v>0</v>
      </c>
      <c r="B2461" s="0" t="n">
        <v>21</v>
      </c>
      <c r="C2461" s="0" t="n">
        <v>13.028</v>
      </c>
      <c r="D2461" s="0" t="n">
        <v>4484.4556</v>
      </c>
    </row>
    <row r="2462" customFormat="false" ht="12.8" hidden="false" customHeight="false" outlineLevel="0" collapsed="false">
      <c r="A2462" s="0" t="s">
        <v>0</v>
      </c>
      <c r="B2462" s="0" t="n">
        <v>21</v>
      </c>
      <c r="C2462" s="0" t="n">
        <v>13.029</v>
      </c>
      <c r="D2462" s="0" t="n">
        <v>4484.4556</v>
      </c>
    </row>
    <row r="2463" customFormat="false" ht="12.8" hidden="false" customHeight="false" outlineLevel="0" collapsed="false">
      <c r="A2463" s="0" t="s">
        <v>0</v>
      </c>
      <c r="B2463" s="0" t="n">
        <v>21</v>
      </c>
      <c r="C2463" s="0" t="n">
        <v>13.031</v>
      </c>
      <c r="D2463" s="0" t="n">
        <v>4537.3354</v>
      </c>
    </row>
    <row r="2464" customFormat="false" ht="12.8" hidden="false" customHeight="false" outlineLevel="0" collapsed="false">
      <c r="A2464" s="0" t="s">
        <v>0</v>
      </c>
      <c r="B2464" s="0" t="n">
        <v>21</v>
      </c>
      <c r="C2464" s="0" t="n">
        <v>13.032</v>
      </c>
      <c r="D2464" s="0" t="n">
        <v>4537.3354</v>
      </c>
    </row>
    <row r="2465" customFormat="false" ht="12.8" hidden="false" customHeight="false" outlineLevel="0" collapsed="false">
      <c r="A2465" s="0" t="s">
        <v>0</v>
      </c>
      <c r="B2465" s="0" t="n">
        <v>21</v>
      </c>
      <c r="C2465" s="0" t="n">
        <v>13.033</v>
      </c>
      <c r="D2465" s="0" t="n">
        <v>4537.3354</v>
      </c>
    </row>
    <row r="2466" customFormat="false" ht="12.8" hidden="false" customHeight="false" outlineLevel="0" collapsed="false">
      <c r="A2466" s="0" t="s">
        <v>0</v>
      </c>
      <c r="B2466" s="0" t="n">
        <v>21</v>
      </c>
      <c r="C2466" s="0" t="n">
        <v>13.035</v>
      </c>
      <c r="D2466" s="0" t="n">
        <v>4537.3354</v>
      </c>
    </row>
    <row r="2467" customFormat="false" ht="12.8" hidden="false" customHeight="false" outlineLevel="0" collapsed="false">
      <c r="A2467" s="0" t="s">
        <v>0</v>
      </c>
      <c r="B2467" s="0" t="n">
        <v>21</v>
      </c>
      <c r="C2467" s="0" t="n">
        <v>13.036</v>
      </c>
      <c r="D2467" s="0" t="n">
        <v>4537.3354</v>
      </c>
    </row>
    <row r="2468" customFormat="false" ht="12.8" hidden="false" customHeight="false" outlineLevel="0" collapsed="false">
      <c r="A2468" s="0" t="s">
        <v>0</v>
      </c>
      <c r="B2468" s="0" t="n">
        <v>21</v>
      </c>
      <c r="C2468" s="0" t="n">
        <v>13.037</v>
      </c>
      <c r="D2468" s="0" t="n">
        <v>4537.3354</v>
      </c>
    </row>
    <row r="2469" customFormat="false" ht="12.8" hidden="false" customHeight="false" outlineLevel="0" collapsed="false">
      <c r="A2469" s="0" t="s">
        <v>0</v>
      </c>
      <c r="B2469" s="0" t="n">
        <v>21</v>
      </c>
      <c r="C2469" s="0" t="n">
        <v>13.038</v>
      </c>
      <c r="D2469" s="0" t="n">
        <v>4537.3354</v>
      </c>
    </row>
    <row r="2470" customFormat="false" ht="12.8" hidden="false" customHeight="false" outlineLevel="0" collapsed="false">
      <c r="A2470" s="0" t="s">
        <v>0</v>
      </c>
      <c r="B2470" s="0" t="n">
        <v>21</v>
      </c>
      <c r="C2470" s="0" t="n">
        <v>13.039</v>
      </c>
      <c r="D2470" s="0" t="n">
        <v>4537.3354</v>
      </c>
    </row>
    <row r="2471" customFormat="false" ht="12.8" hidden="false" customHeight="false" outlineLevel="0" collapsed="false">
      <c r="A2471" s="0" t="s">
        <v>0</v>
      </c>
      <c r="B2471" s="0" t="n">
        <v>21</v>
      </c>
      <c r="C2471" s="0" t="n">
        <v>13.04</v>
      </c>
      <c r="D2471" s="0" t="n">
        <v>4537.3354</v>
      </c>
    </row>
    <row r="2472" customFormat="false" ht="12.8" hidden="false" customHeight="false" outlineLevel="0" collapsed="false">
      <c r="A2472" s="0" t="s">
        <v>0</v>
      </c>
      <c r="B2472" s="0" t="n">
        <v>21</v>
      </c>
      <c r="C2472" s="0" t="n">
        <v>13.042</v>
      </c>
      <c r="D2472" s="0" t="n">
        <v>4537.3354</v>
      </c>
    </row>
    <row r="2473" customFormat="false" ht="12.8" hidden="false" customHeight="false" outlineLevel="0" collapsed="false">
      <c r="A2473" s="0" t="s">
        <v>0</v>
      </c>
      <c r="B2473" s="0" t="n">
        <v>21</v>
      </c>
      <c r="C2473" s="0" t="n">
        <v>13.043</v>
      </c>
      <c r="D2473" s="0" t="n">
        <v>4537.3354</v>
      </c>
    </row>
    <row r="2474" customFormat="false" ht="12.8" hidden="false" customHeight="false" outlineLevel="0" collapsed="false">
      <c r="A2474" s="0" t="s">
        <v>0</v>
      </c>
      <c r="B2474" s="0" t="n">
        <v>21</v>
      </c>
      <c r="C2474" s="0" t="n">
        <v>13.044</v>
      </c>
      <c r="D2474" s="0" t="n">
        <v>4537.3354</v>
      </c>
    </row>
    <row r="2475" customFormat="false" ht="12.8" hidden="false" customHeight="false" outlineLevel="0" collapsed="false">
      <c r="A2475" s="0" t="s">
        <v>0</v>
      </c>
      <c r="B2475" s="0" t="n">
        <v>21</v>
      </c>
      <c r="C2475" s="0" t="n">
        <v>13.045</v>
      </c>
      <c r="D2475" s="0" t="n">
        <v>4537.3354</v>
      </c>
    </row>
    <row r="2476" customFormat="false" ht="12.8" hidden="false" customHeight="false" outlineLevel="0" collapsed="false">
      <c r="A2476" s="0" t="s">
        <v>0</v>
      </c>
      <c r="B2476" s="0" t="n">
        <v>21</v>
      </c>
      <c r="C2476" s="0" t="n">
        <v>13.046</v>
      </c>
      <c r="D2476" s="0" t="n">
        <v>4537.3354</v>
      </c>
    </row>
    <row r="2477" customFormat="false" ht="12.8" hidden="false" customHeight="false" outlineLevel="0" collapsed="false">
      <c r="A2477" s="0" t="s">
        <v>0</v>
      </c>
      <c r="B2477" s="0" t="n">
        <v>21</v>
      </c>
      <c r="C2477" s="0" t="n">
        <v>13.047</v>
      </c>
      <c r="D2477" s="0" t="n">
        <v>4537.3354</v>
      </c>
    </row>
    <row r="2478" customFormat="false" ht="12.8" hidden="false" customHeight="false" outlineLevel="0" collapsed="false">
      <c r="A2478" s="0" t="s">
        <v>0</v>
      </c>
      <c r="B2478" s="0" t="n">
        <v>21</v>
      </c>
      <c r="C2478" s="0" t="n">
        <v>13.048</v>
      </c>
      <c r="D2478" s="0" t="n">
        <v>4537.3354</v>
      </c>
    </row>
    <row r="2479" customFormat="false" ht="12.8" hidden="false" customHeight="false" outlineLevel="0" collapsed="false">
      <c r="A2479" s="0" t="s">
        <v>0</v>
      </c>
      <c r="B2479" s="0" t="n">
        <v>21</v>
      </c>
      <c r="C2479" s="0" t="n">
        <v>13.049</v>
      </c>
      <c r="D2479" s="0" t="n">
        <v>4537.3354</v>
      </c>
    </row>
    <row r="2480" customFormat="false" ht="12.8" hidden="false" customHeight="false" outlineLevel="0" collapsed="false">
      <c r="A2480" s="0" t="s">
        <v>0</v>
      </c>
      <c r="B2480" s="0" t="n">
        <v>21</v>
      </c>
      <c r="C2480" s="0" t="n">
        <v>13.051</v>
      </c>
      <c r="D2480" s="0" t="n">
        <v>4537.3354</v>
      </c>
    </row>
    <row r="2481" customFormat="false" ht="12.8" hidden="false" customHeight="false" outlineLevel="0" collapsed="false">
      <c r="A2481" s="0" t="s">
        <v>0</v>
      </c>
      <c r="B2481" s="0" t="n">
        <v>21</v>
      </c>
      <c r="C2481" s="0" t="n">
        <v>13.052</v>
      </c>
      <c r="D2481" s="0" t="n">
        <v>4537.3354</v>
      </c>
    </row>
    <row r="2482" customFormat="false" ht="12.8" hidden="false" customHeight="false" outlineLevel="0" collapsed="false">
      <c r="A2482" s="0" t="s">
        <v>0</v>
      </c>
      <c r="B2482" s="0" t="n">
        <v>21</v>
      </c>
      <c r="C2482" s="0" t="n">
        <v>13.053</v>
      </c>
      <c r="D2482" s="0" t="n">
        <v>4537.3354</v>
      </c>
    </row>
    <row r="2483" customFormat="false" ht="12.8" hidden="false" customHeight="false" outlineLevel="0" collapsed="false">
      <c r="A2483" s="0" t="s">
        <v>0</v>
      </c>
      <c r="B2483" s="0" t="n">
        <v>21</v>
      </c>
      <c r="C2483" s="0" t="n">
        <v>13.054</v>
      </c>
      <c r="D2483" s="0" t="n">
        <v>4537.3354</v>
      </c>
    </row>
    <row r="2484" customFormat="false" ht="12.8" hidden="false" customHeight="false" outlineLevel="0" collapsed="false">
      <c r="A2484" s="0" t="s">
        <v>0</v>
      </c>
      <c r="B2484" s="0" t="n">
        <v>21</v>
      </c>
      <c r="C2484" s="0" t="n">
        <v>13.055</v>
      </c>
      <c r="D2484" s="0" t="n">
        <v>4537.3354</v>
      </c>
    </row>
    <row r="2485" customFormat="false" ht="12.8" hidden="false" customHeight="false" outlineLevel="0" collapsed="false">
      <c r="A2485" s="0" t="s">
        <v>0</v>
      </c>
      <c r="B2485" s="0" t="n">
        <v>21</v>
      </c>
      <c r="C2485" s="0" t="n">
        <v>13.056</v>
      </c>
      <c r="D2485" s="0" t="n">
        <v>4537.3354</v>
      </c>
    </row>
    <row r="2486" customFormat="false" ht="12.8" hidden="false" customHeight="false" outlineLevel="0" collapsed="false">
      <c r="A2486" s="0" t="s">
        <v>0</v>
      </c>
      <c r="B2486" s="0" t="n">
        <v>21</v>
      </c>
      <c r="C2486" s="0" t="n">
        <v>13.058</v>
      </c>
      <c r="D2486" s="0" t="n">
        <v>4537.3354</v>
      </c>
    </row>
    <row r="2487" customFormat="false" ht="12.8" hidden="false" customHeight="false" outlineLevel="0" collapsed="false">
      <c r="A2487" s="0" t="s">
        <v>0</v>
      </c>
      <c r="B2487" s="0" t="n">
        <v>21</v>
      </c>
      <c r="C2487" s="0" t="n">
        <v>13.059</v>
      </c>
      <c r="D2487" s="0" t="n">
        <v>4537.3354</v>
      </c>
    </row>
    <row r="2488" customFormat="false" ht="12.8" hidden="false" customHeight="false" outlineLevel="0" collapsed="false">
      <c r="A2488" s="0" t="s">
        <v>0</v>
      </c>
      <c r="B2488" s="0" t="n">
        <v>21</v>
      </c>
      <c r="C2488" s="0" t="n">
        <v>13.06</v>
      </c>
      <c r="D2488" s="0" t="n">
        <v>4537.3354</v>
      </c>
    </row>
    <row r="2489" customFormat="false" ht="12.8" hidden="false" customHeight="false" outlineLevel="0" collapsed="false">
      <c r="A2489" s="0" t="s">
        <v>0</v>
      </c>
      <c r="B2489" s="0" t="n">
        <v>21</v>
      </c>
      <c r="C2489" s="0" t="n">
        <v>13.061</v>
      </c>
      <c r="D2489" s="0" t="n">
        <v>4537.3354</v>
      </c>
    </row>
    <row r="2490" customFormat="false" ht="12.8" hidden="false" customHeight="false" outlineLevel="0" collapsed="false">
      <c r="A2490" s="0" t="s">
        <v>0</v>
      </c>
      <c r="B2490" s="0" t="n">
        <v>21</v>
      </c>
      <c r="C2490" s="0" t="n">
        <v>13.062</v>
      </c>
      <c r="D2490" s="0" t="n">
        <v>4537.3354</v>
      </c>
    </row>
    <row r="2491" customFormat="false" ht="12.8" hidden="false" customHeight="false" outlineLevel="0" collapsed="false">
      <c r="A2491" s="0" t="s">
        <v>0</v>
      </c>
      <c r="B2491" s="0" t="n">
        <v>21</v>
      </c>
      <c r="C2491" s="0" t="n">
        <v>13.063</v>
      </c>
      <c r="D2491" s="0" t="n">
        <v>4537.3354</v>
      </c>
    </row>
    <row r="2492" customFormat="false" ht="12.8" hidden="false" customHeight="false" outlineLevel="0" collapsed="false">
      <c r="A2492" s="0" t="s">
        <v>0</v>
      </c>
      <c r="B2492" s="0" t="n">
        <v>21</v>
      </c>
      <c r="C2492" s="0" t="n">
        <v>13.064</v>
      </c>
      <c r="D2492" s="0" t="n">
        <v>4537.3354</v>
      </c>
    </row>
    <row r="2493" customFormat="false" ht="12.8" hidden="false" customHeight="false" outlineLevel="0" collapsed="false">
      <c r="A2493" s="0" t="s">
        <v>0</v>
      </c>
      <c r="B2493" s="0" t="n">
        <v>21</v>
      </c>
      <c r="C2493" s="0" t="n">
        <v>13.066</v>
      </c>
      <c r="D2493" s="0" t="n">
        <v>4537.3354</v>
      </c>
    </row>
    <row r="2494" customFormat="false" ht="12.8" hidden="false" customHeight="false" outlineLevel="0" collapsed="false">
      <c r="A2494" s="0" t="s">
        <v>0</v>
      </c>
      <c r="B2494" s="0" t="n">
        <v>21</v>
      </c>
      <c r="C2494" s="0" t="n">
        <v>13.067</v>
      </c>
      <c r="D2494" s="0" t="n">
        <v>4537.3354</v>
      </c>
    </row>
    <row r="2495" customFormat="false" ht="12.8" hidden="false" customHeight="false" outlineLevel="0" collapsed="false">
      <c r="A2495" s="0" t="s">
        <v>0</v>
      </c>
      <c r="B2495" s="0" t="n">
        <v>21</v>
      </c>
      <c r="C2495" s="0" t="n">
        <v>13.068</v>
      </c>
      <c r="D2495" s="0" t="n">
        <v>4537.3354</v>
      </c>
    </row>
    <row r="2496" customFormat="false" ht="12.8" hidden="false" customHeight="false" outlineLevel="0" collapsed="false">
      <c r="A2496" s="0" t="s">
        <v>0</v>
      </c>
      <c r="B2496" s="0" t="n">
        <v>21</v>
      </c>
      <c r="C2496" s="0" t="n">
        <v>13.069</v>
      </c>
      <c r="D2496" s="0" t="n">
        <v>4537.3354</v>
      </c>
    </row>
    <row r="2497" customFormat="false" ht="12.8" hidden="false" customHeight="false" outlineLevel="0" collapsed="false">
      <c r="A2497" s="0" t="s">
        <v>0</v>
      </c>
      <c r="B2497" s="0" t="n">
        <v>21</v>
      </c>
      <c r="C2497" s="0" t="n">
        <v>13.07</v>
      </c>
      <c r="D2497" s="0" t="n">
        <v>4537.3354</v>
      </c>
    </row>
    <row r="2498" customFormat="false" ht="12.8" hidden="false" customHeight="false" outlineLevel="0" collapsed="false">
      <c r="A2498" s="0" t="s">
        <v>0</v>
      </c>
      <c r="B2498" s="0" t="n">
        <v>21</v>
      </c>
      <c r="C2498" s="0" t="n">
        <v>13.071</v>
      </c>
      <c r="D2498" s="0" t="n">
        <v>4537.3354</v>
      </c>
    </row>
    <row r="2499" customFormat="false" ht="12.8" hidden="false" customHeight="false" outlineLevel="0" collapsed="false">
      <c r="A2499" s="0" t="s">
        <v>0</v>
      </c>
      <c r="B2499" s="0" t="n">
        <v>21</v>
      </c>
      <c r="C2499" s="0" t="n">
        <v>13.072</v>
      </c>
      <c r="D2499" s="0" t="n">
        <v>4537.3354</v>
      </c>
    </row>
    <row r="2500" customFormat="false" ht="12.8" hidden="false" customHeight="false" outlineLevel="0" collapsed="false">
      <c r="A2500" s="0" t="s">
        <v>0</v>
      </c>
      <c r="B2500" s="0" t="n">
        <v>21</v>
      </c>
      <c r="C2500" s="0" t="n">
        <v>13.074</v>
      </c>
      <c r="D2500" s="0" t="n">
        <v>4537.3354</v>
      </c>
    </row>
    <row r="2501" customFormat="false" ht="12.8" hidden="false" customHeight="false" outlineLevel="0" collapsed="false">
      <c r="A2501" s="0" t="s">
        <v>0</v>
      </c>
      <c r="B2501" s="0" t="n">
        <v>21</v>
      </c>
      <c r="C2501" s="0" t="n">
        <v>13.075</v>
      </c>
      <c r="D2501" s="0" t="n">
        <v>4537.3354</v>
      </c>
    </row>
    <row r="2502" customFormat="false" ht="12.8" hidden="false" customHeight="false" outlineLevel="0" collapsed="false">
      <c r="A2502" s="0" t="s">
        <v>0</v>
      </c>
      <c r="B2502" s="0" t="n">
        <v>21</v>
      </c>
      <c r="C2502" s="0" t="n">
        <v>13.076</v>
      </c>
      <c r="D2502" s="0" t="n">
        <v>4537.3354</v>
      </c>
    </row>
    <row r="2503" customFormat="false" ht="12.8" hidden="false" customHeight="false" outlineLevel="0" collapsed="false">
      <c r="A2503" s="0" t="s">
        <v>0</v>
      </c>
      <c r="B2503" s="0" t="n">
        <v>21</v>
      </c>
      <c r="C2503" s="0" t="n">
        <v>13.077</v>
      </c>
      <c r="D2503" s="0" t="n">
        <v>4590.842</v>
      </c>
    </row>
    <row r="2504" customFormat="false" ht="12.8" hidden="false" customHeight="false" outlineLevel="0" collapsed="false">
      <c r="A2504" s="0" t="s">
        <v>0</v>
      </c>
      <c r="B2504" s="0" t="n">
        <v>21</v>
      </c>
      <c r="C2504" s="0" t="n">
        <v>13.078</v>
      </c>
      <c r="D2504" s="0" t="n">
        <v>4590.842</v>
      </c>
    </row>
    <row r="2505" customFormat="false" ht="12.8" hidden="false" customHeight="false" outlineLevel="0" collapsed="false">
      <c r="A2505" s="0" t="s">
        <v>0</v>
      </c>
      <c r="B2505" s="0" t="n">
        <v>21</v>
      </c>
      <c r="C2505" s="0" t="n">
        <v>13.078</v>
      </c>
      <c r="D2505" s="0" t="n">
        <v>4590.842</v>
      </c>
    </row>
    <row r="2506" customFormat="false" ht="12.8" hidden="false" customHeight="false" outlineLevel="0" collapsed="false">
      <c r="A2506" s="0" t="s">
        <v>0</v>
      </c>
      <c r="B2506" s="0" t="n">
        <v>21</v>
      </c>
      <c r="C2506" s="0" t="n">
        <v>13.079</v>
      </c>
      <c r="D2506" s="0" t="n">
        <v>4590.842</v>
      </c>
    </row>
    <row r="2507" customFormat="false" ht="12.8" hidden="false" customHeight="false" outlineLevel="0" collapsed="false">
      <c r="A2507" s="0" t="s">
        <v>0</v>
      </c>
      <c r="B2507" s="0" t="n">
        <v>21</v>
      </c>
      <c r="C2507" s="0" t="n">
        <v>13.08</v>
      </c>
      <c r="D2507" s="0" t="n">
        <v>4590.842</v>
      </c>
    </row>
    <row r="2508" customFormat="false" ht="12.8" hidden="false" customHeight="false" outlineLevel="0" collapsed="false">
      <c r="A2508" s="0" t="s">
        <v>0</v>
      </c>
      <c r="B2508" s="0" t="n">
        <v>21</v>
      </c>
      <c r="C2508" s="0" t="n">
        <v>13.082</v>
      </c>
      <c r="D2508" s="0" t="n">
        <v>4590.842</v>
      </c>
    </row>
    <row r="2509" customFormat="false" ht="12.8" hidden="false" customHeight="false" outlineLevel="0" collapsed="false">
      <c r="A2509" s="0" t="s">
        <v>0</v>
      </c>
      <c r="B2509" s="0" t="n">
        <v>21</v>
      </c>
      <c r="C2509" s="0" t="n">
        <v>13.083</v>
      </c>
      <c r="D2509" s="0" t="n">
        <v>4590.842</v>
      </c>
    </row>
    <row r="2510" customFormat="false" ht="12.8" hidden="false" customHeight="false" outlineLevel="0" collapsed="false">
      <c r="A2510" s="0" t="s">
        <v>0</v>
      </c>
      <c r="B2510" s="0" t="n">
        <v>21</v>
      </c>
      <c r="C2510" s="0" t="n">
        <v>13.084</v>
      </c>
      <c r="D2510" s="0" t="n">
        <v>4590.842</v>
      </c>
    </row>
    <row r="2511" customFormat="false" ht="12.8" hidden="false" customHeight="false" outlineLevel="0" collapsed="false">
      <c r="A2511" s="0" t="s">
        <v>0</v>
      </c>
      <c r="B2511" s="0" t="n">
        <v>21</v>
      </c>
      <c r="C2511" s="0" t="n">
        <v>13.085</v>
      </c>
      <c r="D2511" s="0" t="n">
        <v>4590.842</v>
      </c>
    </row>
    <row r="2512" customFormat="false" ht="12.8" hidden="false" customHeight="false" outlineLevel="0" collapsed="false">
      <c r="A2512" s="0" t="s">
        <v>0</v>
      </c>
      <c r="B2512" s="0" t="n">
        <v>21</v>
      </c>
      <c r="C2512" s="0" t="n">
        <v>13.086</v>
      </c>
      <c r="D2512" s="0" t="n">
        <v>4590.842</v>
      </c>
    </row>
    <row r="2513" customFormat="false" ht="12.8" hidden="false" customHeight="false" outlineLevel="0" collapsed="false">
      <c r="A2513" s="0" t="s">
        <v>0</v>
      </c>
      <c r="B2513" s="0" t="n">
        <v>21</v>
      </c>
      <c r="C2513" s="0" t="n">
        <v>13.087</v>
      </c>
      <c r="D2513" s="0" t="n">
        <v>4590.842</v>
      </c>
    </row>
    <row r="2514" customFormat="false" ht="12.8" hidden="false" customHeight="false" outlineLevel="0" collapsed="false">
      <c r="A2514" s="0" t="s">
        <v>0</v>
      </c>
      <c r="B2514" s="0" t="n">
        <v>21</v>
      </c>
      <c r="C2514" s="0" t="n">
        <v>13.088</v>
      </c>
      <c r="D2514" s="0" t="n">
        <v>4590.842</v>
      </c>
    </row>
    <row r="2515" customFormat="false" ht="12.8" hidden="false" customHeight="false" outlineLevel="0" collapsed="false">
      <c r="A2515" s="0" t="s">
        <v>0</v>
      </c>
      <c r="B2515" s="0" t="n">
        <v>21</v>
      </c>
      <c r="C2515" s="0" t="n">
        <v>13.09</v>
      </c>
      <c r="D2515" s="0" t="n">
        <v>4590.842</v>
      </c>
    </row>
    <row r="2516" customFormat="false" ht="12.8" hidden="false" customHeight="false" outlineLevel="0" collapsed="false">
      <c r="A2516" s="0" t="s">
        <v>0</v>
      </c>
      <c r="B2516" s="0" t="n">
        <v>21</v>
      </c>
      <c r="C2516" s="0" t="n">
        <v>13.091</v>
      </c>
      <c r="D2516" s="0" t="n">
        <v>4590.842</v>
      </c>
    </row>
    <row r="2517" customFormat="false" ht="12.8" hidden="false" customHeight="false" outlineLevel="0" collapsed="false">
      <c r="A2517" s="0" t="s">
        <v>0</v>
      </c>
      <c r="B2517" s="0" t="n">
        <v>21</v>
      </c>
      <c r="C2517" s="0" t="n">
        <v>13.092</v>
      </c>
      <c r="D2517" s="0" t="n">
        <v>4590.842</v>
      </c>
    </row>
    <row r="2518" customFormat="false" ht="12.8" hidden="false" customHeight="false" outlineLevel="0" collapsed="false">
      <c r="A2518" s="0" t="s">
        <v>0</v>
      </c>
      <c r="B2518" s="0" t="n">
        <v>21</v>
      </c>
      <c r="C2518" s="0" t="n">
        <v>13.093</v>
      </c>
      <c r="D2518" s="0" t="n">
        <v>4590.842</v>
      </c>
    </row>
    <row r="2519" customFormat="false" ht="12.8" hidden="false" customHeight="false" outlineLevel="0" collapsed="false">
      <c r="A2519" s="0" t="s">
        <v>0</v>
      </c>
      <c r="B2519" s="0" t="n">
        <v>21</v>
      </c>
      <c r="C2519" s="0" t="n">
        <v>13.094</v>
      </c>
      <c r="D2519" s="0" t="n">
        <v>4590.842</v>
      </c>
    </row>
    <row r="2520" customFormat="false" ht="12.8" hidden="false" customHeight="false" outlineLevel="0" collapsed="false">
      <c r="A2520" s="0" t="s">
        <v>0</v>
      </c>
      <c r="B2520" s="0" t="n">
        <v>21</v>
      </c>
      <c r="C2520" s="0" t="n">
        <v>13.095</v>
      </c>
      <c r="D2520" s="0" t="n">
        <v>4590.842</v>
      </c>
    </row>
    <row r="2521" customFormat="false" ht="12.8" hidden="false" customHeight="false" outlineLevel="0" collapsed="false">
      <c r="A2521" s="0" t="s">
        <v>0</v>
      </c>
      <c r="B2521" s="0" t="n">
        <v>21</v>
      </c>
      <c r="C2521" s="0" t="n">
        <v>13.096</v>
      </c>
      <c r="D2521" s="0" t="n">
        <v>4590.842</v>
      </c>
    </row>
    <row r="2522" customFormat="false" ht="12.8" hidden="false" customHeight="false" outlineLevel="0" collapsed="false">
      <c r="A2522" s="0" t="s">
        <v>0</v>
      </c>
      <c r="B2522" s="0" t="n">
        <v>21</v>
      </c>
      <c r="C2522" s="0" t="n">
        <v>13.098</v>
      </c>
      <c r="D2522" s="0" t="n">
        <v>4590.842</v>
      </c>
    </row>
    <row r="2523" customFormat="false" ht="12.8" hidden="false" customHeight="false" outlineLevel="0" collapsed="false">
      <c r="A2523" s="0" t="s">
        <v>0</v>
      </c>
      <c r="B2523" s="0" t="n">
        <v>21</v>
      </c>
      <c r="C2523" s="0" t="n">
        <v>13.099</v>
      </c>
      <c r="D2523" s="0" t="n">
        <v>4590.842</v>
      </c>
    </row>
    <row r="2524" customFormat="false" ht="12.8" hidden="false" customHeight="false" outlineLevel="0" collapsed="false">
      <c r="A2524" s="0" t="s">
        <v>0</v>
      </c>
      <c r="B2524" s="0" t="n">
        <v>21</v>
      </c>
      <c r="C2524" s="0" t="n">
        <v>13.1</v>
      </c>
      <c r="D2524" s="0" t="n">
        <v>4590.842</v>
      </c>
    </row>
    <row r="2525" customFormat="false" ht="12.8" hidden="false" customHeight="false" outlineLevel="0" collapsed="false">
      <c r="A2525" s="0" t="s">
        <v>0</v>
      </c>
      <c r="B2525" s="0" t="n">
        <v>21</v>
      </c>
      <c r="C2525" s="0" t="n">
        <v>13.101</v>
      </c>
      <c r="D2525" s="0" t="n">
        <v>4590.842</v>
      </c>
    </row>
    <row r="2526" customFormat="false" ht="12.8" hidden="false" customHeight="false" outlineLevel="0" collapsed="false">
      <c r="A2526" s="0" t="s">
        <v>0</v>
      </c>
      <c r="B2526" s="0" t="n">
        <v>21</v>
      </c>
      <c r="C2526" s="0" t="n">
        <v>13.101</v>
      </c>
      <c r="D2526" s="0" t="n">
        <v>4590.842</v>
      </c>
    </row>
    <row r="2527" customFormat="false" ht="12.8" hidden="false" customHeight="false" outlineLevel="0" collapsed="false">
      <c r="A2527" s="0" t="s">
        <v>0</v>
      </c>
      <c r="B2527" s="0" t="n">
        <v>21</v>
      </c>
      <c r="C2527" s="0" t="n">
        <v>13.102</v>
      </c>
      <c r="D2527" s="0" t="n">
        <v>4590.842</v>
      </c>
    </row>
    <row r="2528" customFormat="false" ht="12.8" hidden="false" customHeight="false" outlineLevel="0" collapsed="false">
      <c r="A2528" s="0" t="s">
        <v>0</v>
      </c>
      <c r="B2528" s="0" t="n">
        <v>21</v>
      </c>
      <c r="C2528" s="0" t="n">
        <v>13.103</v>
      </c>
      <c r="D2528" s="0" t="n">
        <v>4590.842</v>
      </c>
    </row>
    <row r="2529" customFormat="false" ht="12.8" hidden="false" customHeight="false" outlineLevel="0" collapsed="false">
      <c r="A2529" s="0" t="s">
        <v>0</v>
      </c>
      <c r="B2529" s="0" t="n">
        <v>21</v>
      </c>
      <c r="C2529" s="0" t="n">
        <v>13.105</v>
      </c>
      <c r="D2529" s="0" t="n">
        <v>4590.842</v>
      </c>
    </row>
    <row r="2530" customFormat="false" ht="12.8" hidden="false" customHeight="false" outlineLevel="0" collapsed="false">
      <c r="A2530" s="0" t="s">
        <v>0</v>
      </c>
      <c r="B2530" s="0" t="n">
        <v>21</v>
      </c>
      <c r="C2530" s="0" t="n">
        <v>13.106</v>
      </c>
      <c r="D2530" s="0" t="n">
        <v>4590.842</v>
      </c>
    </row>
    <row r="2531" customFormat="false" ht="12.8" hidden="false" customHeight="false" outlineLevel="0" collapsed="false">
      <c r="A2531" s="0" t="s">
        <v>0</v>
      </c>
      <c r="B2531" s="0" t="n">
        <v>21</v>
      </c>
      <c r="C2531" s="0" t="n">
        <v>13.107</v>
      </c>
      <c r="D2531" s="0" t="n">
        <v>4590.842</v>
      </c>
    </row>
    <row r="2532" customFormat="false" ht="12.8" hidden="false" customHeight="false" outlineLevel="0" collapsed="false">
      <c r="A2532" s="0" t="s">
        <v>0</v>
      </c>
      <c r="B2532" s="0" t="n">
        <v>21</v>
      </c>
      <c r="C2532" s="0" t="n">
        <v>13.108</v>
      </c>
      <c r="D2532" s="0" t="n">
        <v>125.56918</v>
      </c>
    </row>
    <row r="2533" customFormat="false" ht="12.8" hidden="false" customHeight="false" outlineLevel="0" collapsed="false">
      <c r="A2533" s="0" t="s">
        <v>0</v>
      </c>
      <c r="B2533" s="0" t="n">
        <v>21</v>
      </c>
      <c r="C2533" s="0" t="n">
        <v>13.109</v>
      </c>
      <c r="D2533" s="0" t="n">
        <v>125.56918</v>
      </c>
    </row>
    <row r="2534" customFormat="false" ht="12.8" hidden="false" customHeight="false" outlineLevel="0" collapsed="false">
      <c r="A2534" s="0" t="s">
        <v>0</v>
      </c>
      <c r="B2534" s="0" t="n">
        <v>21</v>
      </c>
      <c r="C2534" s="0" t="n">
        <v>13.11</v>
      </c>
      <c r="D2534" s="0" t="n">
        <v>125.56918</v>
      </c>
    </row>
    <row r="2535" customFormat="false" ht="12.8" hidden="false" customHeight="false" outlineLevel="0" collapsed="false">
      <c r="A2535" s="0" t="s">
        <v>0</v>
      </c>
      <c r="B2535" s="0" t="n">
        <v>21</v>
      </c>
      <c r="C2535" s="0" t="n">
        <v>13.111</v>
      </c>
      <c r="D2535" s="0" t="n">
        <v>125.56918</v>
      </c>
    </row>
    <row r="2536" customFormat="false" ht="12.8" hidden="false" customHeight="false" outlineLevel="0" collapsed="false">
      <c r="A2536" s="0" t="s">
        <v>0</v>
      </c>
      <c r="B2536" s="0" t="n">
        <v>21</v>
      </c>
      <c r="C2536" s="0" t="n">
        <v>13.113</v>
      </c>
      <c r="D2536" s="0" t="n">
        <v>125.56918</v>
      </c>
    </row>
    <row r="2537" customFormat="false" ht="12.8" hidden="false" customHeight="false" outlineLevel="0" collapsed="false">
      <c r="A2537" s="0" t="s">
        <v>0</v>
      </c>
      <c r="B2537" s="0" t="n">
        <v>21</v>
      </c>
      <c r="C2537" s="0" t="n">
        <v>13.114</v>
      </c>
      <c r="D2537" s="0" t="n">
        <v>125.56918</v>
      </c>
    </row>
    <row r="2538" customFormat="false" ht="12.8" hidden="false" customHeight="false" outlineLevel="0" collapsed="false">
      <c r="A2538" s="0" t="s">
        <v>0</v>
      </c>
      <c r="B2538" s="0" t="n">
        <v>21</v>
      </c>
      <c r="C2538" s="0" t="n">
        <v>13.115</v>
      </c>
      <c r="D2538" s="0" t="n">
        <v>125.56918</v>
      </c>
    </row>
    <row r="2539" customFormat="false" ht="12.8" hidden="false" customHeight="false" outlineLevel="0" collapsed="false">
      <c r="A2539" s="0" t="s">
        <v>0</v>
      </c>
      <c r="B2539" s="0" t="n">
        <v>21</v>
      </c>
      <c r="C2539" s="0" t="n">
        <v>13.116</v>
      </c>
      <c r="D2539" s="0" t="n">
        <v>125.56918</v>
      </c>
    </row>
    <row r="2540" customFormat="false" ht="12.8" hidden="false" customHeight="false" outlineLevel="0" collapsed="false">
      <c r="A2540" s="0" t="s">
        <v>0</v>
      </c>
      <c r="B2540" s="0" t="n">
        <v>21</v>
      </c>
      <c r="C2540" s="0" t="n">
        <v>13.117</v>
      </c>
      <c r="D2540" s="0" t="n">
        <v>125.56918</v>
      </c>
    </row>
    <row r="2541" customFormat="false" ht="12.8" hidden="false" customHeight="false" outlineLevel="0" collapsed="false">
      <c r="A2541" s="0" t="s">
        <v>0</v>
      </c>
      <c r="B2541" s="0" t="n">
        <v>21</v>
      </c>
      <c r="C2541" s="0" t="n">
        <v>13.118</v>
      </c>
      <c r="D2541" s="0" t="n">
        <v>125.56918</v>
      </c>
    </row>
    <row r="2542" customFormat="false" ht="12.8" hidden="false" customHeight="false" outlineLevel="0" collapsed="false">
      <c r="A2542" s="0" t="s">
        <v>0</v>
      </c>
      <c r="B2542" s="0" t="n">
        <v>21</v>
      </c>
      <c r="C2542" s="0" t="n">
        <v>13.119</v>
      </c>
      <c r="D2542" s="0" t="n">
        <v>125.56918</v>
      </c>
    </row>
    <row r="2543" customFormat="false" ht="12.8" hidden="false" customHeight="false" outlineLevel="0" collapsed="false">
      <c r="A2543" s="0" t="s">
        <v>0</v>
      </c>
      <c r="B2543" s="0" t="n">
        <v>21</v>
      </c>
      <c r="C2543" s="0" t="n">
        <v>13.121</v>
      </c>
      <c r="D2543" s="0" t="n">
        <v>125.56918</v>
      </c>
    </row>
    <row r="2544" customFormat="false" ht="12.8" hidden="false" customHeight="false" outlineLevel="0" collapsed="false">
      <c r="A2544" s="0" t="s">
        <v>0</v>
      </c>
      <c r="B2544" s="0" t="n">
        <v>21</v>
      </c>
      <c r="C2544" s="0" t="n">
        <v>13.122</v>
      </c>
      <c r="D2544" s="0" t="n">
        <v>125.56918</v>
      </c>
    </row>
    <row r="2545" customFormat="false" ht="12.8" hidden="false" customHeight="false" outlineLevel="0" collapsed="false">
      <c r="A2545" s="0" t="s">
        <v>0</v>
      </c>
      <c r="B2545" s="0" t="n">
        <v>21</v>
      </c>
      <c r="C2545" s="0" t="n">
        <v>13.123</v>
      </c>
      <c r="D2545" s="0" t="n">
        <v>125.56918</v>
      </c>
    </row>
    <row r="2546" customFormat="false" ht="12.8" hidden="false" customHeight="false" outlineLevel="0" collapsed="false">
      <c r="A2546" s="0" t="s">
        <v>0</v>
      </c>
      <c r="B2546" s="0" t="n">
        <v>21</v>
      </c>
      <c r="C2546" s="0" t="n">
        <v>13.124</v>
      </c>
      <c r="D2546" s="0" t="n">
        <v>8.27402</v>
      </c>
    </row>
    <row r="2547" customFormat="false" ht="12.8" hidden="false" customHeight="false" outlineLevel="0" collapsed="false">
      <c r="A2547" s="0" t="s">
        <v>0</v>
      </c>
      <c r="B2547" s="0" t="n">
        <v>21</v>
      </c>
      <c r="C2547" s="0" t="n">
        <v>13.125</v>
      </c>
      <c r="D2547" s="0" t="n">
        <v>8.27402</v>
      </c>
    </row>
    <row r="2548" customFormat="false" ht="12.8" hidden="false" customHeight="false" outlineLevel="0" collapsed="false">
      <c r="A2548" s="0" t="s">
        <v>0</v>
      </c>
      <c r="B2548" s="0" t="n">
        <v>21</v>
      </c>
      <c r="C2548" s="0" t="n">
        <v>13.126</v>
      </c>
      <c r="D2548" s="0" t="n">
        <v>8.27402</v>
      </c>
    </row>
    <row r="2549" customFormat="false" ht="12.8" hidden="false" customHeight="false" outlineLevel="0" collapsed="false">
      <c r="A2549" s="0" t="s">
        <v>0</v>
      </c>
      <c r="B2549" s="0" t="n">
        <v>21</v>
      </c>
      <c r="C2549" s="0" t="n">
        <v>13.127</v>
      </c>
      <c r="D2549" s="0" t="n">
        <v>8.27402</v>
      </c>
    </row>
    <row r="2550" customFormat="false" ht="12.8" hidden="false" customHeight="false" outlineLevel="0" collapsed="false">
      <c r="A2550" s="0" t="s">
        <v>0</v>
      </c>
      <c r="B2550" s="0" t="n">
        <v>21</v>
      </c>
      <c r="C2550" s="0" t="n">
        <v>13.128</v>
      </c>
      <c r="D2550" s="0" t="n">
        <v>8.27402</v>
      </c>
    </row>
    <row r="2551" customFormat="false" ht="12.8" hidden="false" customHeight="false" outlineLevel="0" collapsed="false">
      <c r="A2551" s="0" t="s">
        <v>0</v>
      </c>
      <c r="B2551" s="0" t="n">
        <v>21</v>
      </c>
      <c r="C2551" s="0" t="n">
        <v>13.13</v>
      </c>
      <c r="D2551" s="0" t="n">
        <v>8.27402</v>
      </c>
    </row>
    <row r="2552" customFormat="false" ht="12.8" hidden="false" customHeight="false" outlineLevel="0" collapsed="false">
      <c r="A2552" s="0" t="s">
        <v>0</v>
      </c>
      <c r="B2552" s="0" t="n">
        <v>21</v>
      </c>
      <c r="C2552" s="0" t="n">
        <v>13.131</v>
      </c>
      <c r="D2552" s="0" t="n">
        <v>8.27402</v>
      </c>
    </row>
    <row r="2553" customFormat="false" ht="12.8" hidden="false" customHeight="false" outlineLevel="0" collapsed="false">
      <c r="A2553" s="0" t="s">
        <v>0</v>
      </c>
      <c r="B2553" s="0" t="n">
        <v>21</v>
      </c>
      <c r="C2553" s="0" t="n">
        <v>13.132</v>
      </c>
      <c r="D2553" s="0" t="n">
        <v>8.27402</v>
      </c>
    </row>
    <row r="2554" customFormat="false" ht="12.8" hidden="false" customHeight="false" outlineLevel="0" collapsed="false">
      <c r="A2554" s="0" t="s">
        <v>0</v>
      </c>
      <c r="B2554" s="0" t="n">
        <v>21</v>
      </c>
      <c r="C2554" s="0" t="n">
        <v>13.133</v>
      </c>
      <c r="D2554" s="0" t="n">
        <v>8.27402</v>
      </c>
    </row>
    <row r="2555" customFormat="false" ht="12.8" hidden="false" customHeight="false" outlineLevel="0" collapsed="false">
      <c r="A2555" s="0" t="s">
        <v>0</v>
      </c>
      <c r="B2555" s="0" t="n">
        <v>21</v>
      </c>
      <c r="C2555" s="0" t="n">
        <v>13.134</v>
      </c>
      <c r="D2555" s="0" t="n">
        <v>8.27402</v>
      </c>
    </row>
    <row r="2556" customFormat="false" ht="12.8" hidden="false" customHeight="false" outlineLevel="0" collapsed="false">
      <c r="A2556" s="0" t="s">
        <v>0</v>
      </c>
      <c r="B2556" s="0" t="n">
        <v>21</v>
      </c>
      <c r="C2556" s="0" t="n">
        <v>13.135</v>
      </c>
      <c r="D2556" s="0" t="n">
        <v>8.27402</v>
      </c>
    </row>
    <row r="2557" customFormat="false" ht="12.8" hidden="false" customHeight="false" outlineLevel="0" collapsed="false">
      <c r="A2557" s="0" t="s">
        <v>0</v>
      </c>
      <c r="B2557" s="0" t="n">
        <v>21</v>
      </c>
      <c r="C2557" s="0" t="n">
        <v>13.136</v>
      </c>
      <c r="D2557" s="0" t="n">
        <v>8.27402</v>
      </c>
    </row>
    <row r="2558" customFormat="false" ht="12.8" hidden="false" customHeight="false" outlineLevel="0" collapsed="false">
      <c r="A2558" s="0" t="s">
        <v>0</v>
      </c>
      <c r="B2558" s="0" t="n">
        <v>21</v>
      </c>
      <c r="C2558" s="0" t="n">
        <v>13.138</v>
      </c>
      <c r="D2558" s="0" t="n">
        <v>8.27402</v>
      </c>
    </row>
    <row r="2559" customFormat="false" ht="12.8" hidden="false" customHeight="false" outlineLevel="0" collapsed="false">
      <c r="A2559" s="0" t="s">
        <v>0</v>
      </c>
      <c r="B2559" s="0" t="n">
        <v>21</v>
      </c>
      <c r="C2559" s="0" t="n">
        <v>13.139</v>
      </c>
      <c r="D2559" s="0" t="n">
        <v>8.27402</v>
      </c>
    </row>
    <row r="2560" customFormat="false" ht="12.8" hidden="false" customHeight="false" outlineLevel="0" collapsed="false">
      <c r="A2560" s="0" t="s">
        <v>0</v>
      </c>
      <c r="B2560" s="0" t="n">
        <v>21</v>
      </c>
      <c r="C2560" s="0" t="n">
        <v>13.139</v>
      </c>
      <c r="D2560" s="0" t="n">
        <v>4.6584992</v>
      </c>
    </row>
    <row r="2561" customFormat="false" ht="12.8" hidden="false" customHeight="false" outlineLevel="0" collapsed="false">
      <c r="A2561" s="0" t="s">
        <v>0</v>
      </c>
      <c r="B2561" s="0" t="n">
        <v>21</v>
      </c>
      <c r="C2561" s="0" t="n">
        <v>13.14</v>
      </c>
      <c r="D2561" s="0" t="n">
        <v>4.6584992</v>
      </c>
    </row>
    <row r="2562" customFormat="false" ht="12.8" hidden="false" customHeight="false" outlineLevel="0" collapsed="false">
      <c r="A2562" s="0" t="s">
        <v>0</v>
      </c>
      <c r="B2562" s="0" t="n">
        <v>21</v>
      </c>
      <c r="C2562" s="0" t="n">
        <v>13.142</v>
      </c>
      <c r="D2562" s="0" t="n">
        <v>4.6584992</v>
      </c>
    </row>
    <row r="2563" customFormat="false" ht="12.8" hidden="false" customHeight="false" outlineLevel="0" collapsed="false">
      <c r="A2563" s="0" t="s">
        <v>0</v>
      </c>
      <c r="B2563" s="0" t="n">
        <v>21</v>
      </c>
      <c r="C2563" s="0" t="n">
        <v>13.143</v>
      </c>
      <c r="D2563" s="0" t="n">
        <v>4.6584992</v>
      </c>
    </row>
    <row r="2564" customFormat="false" ht="12.8" hidden="false" customHeight="false" outlineLevel="0" collapsed="false">
      <c r="A2564" s="0" t="s">
        <v>0</v>
      </c>
      <c r="B2564" s="0" t="n">
        <v>21</v>
      </c>
      <c r="C2564" s="0" t="n">
        <v>13.144</v>
      </c>
      <c r="D2564" s="0" t="n">
        <v>4.6584992</v>
      </c>
    </row>
    <row r="2565" customFormat="false" ht="12.8" hidden="false" customHeight="false" outlineLevel="0" collapsed="false">
      <c r="A2565" s="0" t="s">
        <v>0</v>
      </c>
      <c r="B2565" s="0" t="n">
        <v>21</v>
      </c>
      <c r="C2565" s="0" t="n">
        <v>13.145</v>
      </c>
      <c r="D2565" s="0" t="n">
        <v>4.6584992</v>
      </c>
    </row>
    <row r="2566" customFormat="false" ht="12.8" hidden="false" customHeight="false" outlineLevel="0" collapsed="false">
      <c r="A2566" s="0" t="s">
        <v>0</v>
      </c>
      <c r="B2566" s="0" t="n">
        <v>21</v>
      </c>
      <c r="C2566" s="0" t="n">
        <v>13.146</v>
      </c>
      <c r="D2566" s="0" t="n">
        <v>4.6584992</v>
      </c>
    </row>
    <row r="2567" customFormat="false" ht="12.8" hidden="false" customHeight="false" outlineLevel="0" collapsed="false">
      <c r="A2567" s="0" t="s">
        <v>0</v>
      </c>
      <c r="B2567" s="0" t="n">
        <v>21</v>
      </c>
      <c r="C2567" s="0" t="n">
        <v>13.147</v>
      </c>
      <c r="D2567" s="0" t="n">
        <v>4.6584992</v>
      </c>
    </row>
    <row r="2568" customFormat="false" ht="12.8" hidden="false" customHeight="false" outlineLevel="0" collapsed="false">
      <c r="A2568" s="0" t="s">
        <v>0</v>
      </c>
      <c r="B2568" s="0" t="n">
        <v>21</v>
      </c>
      <c r="C2568" s="0" t="n">
        <v>13.148</v>
      </c>
      <c r="D2568" s="0" t="n">
        <v>4.6584992</v>
      </c>
    </row>
    <row r="2569" customFormat="false" ht="12.8" hidden="false" customHeight="false" outlineLevel="0" collapsed="false">
      <c r="A2569" s="0" t="s">
        <v>0</v>
      </c>
      <c r="B2569" s="0" t="n">
        <v>21</v>
      </c>
      <c r="C2569" s="0" t="n">
        <v>13.15</v>
      </c>
      <c r="D2569" s="0" t="n">
        <v>4.6584992</v>
      </c>
    </row>
    <row r="2570" customFormat="false" ht="12.8" hidden="false" customHeight="false" outlineLevel="0" collapsed="false">
      <c r="A2570" s="0" t="s">
        <v>0</v>
      </c>
      <c r="B2570" s="0" t="n">
        <v>21</v>
      </c>
      <c r="C2570" s="0" t="n">
        <v>13.151</v>
      </c>
      <c r="D2570" s="0" t="n">
        <v>4.6584992</v>
      </c>
    </row>
    <row r="2571" customFormat="false" ht="12.8" hidden="false" customHeight="false" outlineLevel="0" collapsed="false">
      <c r="A2571" s="0" t="s">
        <v>0</v>
      </c>
      <c r="B2571" s="0" t="n">
        <v>21</v>
      </c>
      <c r="C2571" s="0" t="n">
        <v>13.152</v>
      </c>
      <c r="D2571" s="0" t="n">
        <v>4.6584992</v>
      </c>
    </row>
    <row r="2572" customFormat="false" ht="12.8" hidden="false" customHeight="false" outlineLevel="0" collapsed="false">
      <c r="A2572" s="0" t="s">
        <v>0</v>
      </c>
      <c r="B2572" s="0" t="n">
        <v>21</v>
      </c>
      <c r="C2572" s="0" t="n">
        <v>13.153</v>
      </c>
      <c r="D2572" s="0" t="n">
        <v>4.6584992</v>
      </c>
    </row>
    <row r="2573" customFormat="false" ht="12.8" hidden="false" customHeight="false" outlineLevel="0" collapsed="false">
      <c r="A2573" s="0" t="s">
        <v>0</v>
      </c>
      <c r="B2573" s="0" t="n">
        <v>21</v>
      </c>
      <c r="C2573" s="0" t="n">
        <v>13.154</v>
      </c>
      <c r="D2573" s="0" t="n">
        <v>4.6584992</v>
      </c>
    </row>
    <row r="2574" customFormat="false" ht="12.8" hidden="false" customHeight="false" outlineLevel="0" collapsed="false">
      <c r="A2574" s="0" t="s">
        <v>0</v>
      </c>
      <c r="B2574" s="0" t="n">
        <v>21</v>
      </c>
      <c r="C2574" s="0" t="n">
        <v>13.156</v>
      </c>
      <c r="D2574" s="0" t="n">
        <v>4.342088</v>
      </c>
    </row>
    <row r="2575" customFormat="false" ht="12.8" hidden="false" customHeight="false" outlineLevel="0" collapsed="false">
      <c r="A2575" s="0" t="s">
        <v>0</v>
      </c>
      <c r="B2575" s="0" t="n">
        <v>21</v>
      </c>
      <c r="C2575" s="0" t="n">
        <v>13.157</v>
      </c>
      <c r="D2575" s="0" t="n">
        <v>4.342088</v>
      </c>
    </row>
    <row r="2576" customFormat="false" ht="12.8" hidden="false" customHeight="false" outlineLevel="0" collapsed="false">
      <c r="A2576" s="0" t="s">
        <v>0</v>
      </c>
      <c r="B2576" s="0" t="n">
        <v>21</v>
      </c>
      <c r="C2576" s="0" t="n">
        <v>13.159</v>
      </c>
      <c r="D2576" s="0" t="n">
        <v>4.342088</v>
      </c>
    </row>
    <row r="2577" customFormat="false" ht="12.8" hidden="false" customHeight="false" outlineLevel="0" collapsed="false">
      <c r="A2577" s="0" t="s">
        <v>0</v>
      </c>
      <c r="B2577" s="0" t="n">
        <v>21</v>
      </c>
      <c r="C2577" s="0" t="n">
        <v>13.16</v>
      </c>
      <c r="D2577" s="0" t="n">
        <v>4.342088</v>
      </c>
    </row>
    <row r="2578" customFormat="false" ht="12.8" hidden="false" customHeight="false" outlineLevel="0" collapsed="false">
      <c r="A2578" s="0" t="s">
        <v>0</v>
      </c>
      <c r="B2578" s="0" t="n">
        <v>21</v>
      </c>
      <c r="C2578" s="0" t="n">
        <v>13.161</v>
      </c>
      <c r="D2578" s="0" t="n">
        <v>4.342088</v>
      </c>
    </row>
    <row r="2579" customFormat="false" ht="12.8" hidden="false" customHeight="false" outlineLevel="0" collapsed="false">
      <c r="A2579" s="0" t="s">
        <v>0</v>
      </c>
      <c r="B2579" s="0" t="n">
        <v>21</v>
      </c>
      <c r="C2579" s="0" t="n">
        <v>13.162</v>
      </c>
      <c r="D2579" s="0" t="n">
        <v>4.342088</v>
      </c>
    </row>
    <row r="2580" customFormat="false" ht="12.8" hidden="false" customHeight="false" outlineLevel="0" collapsed="false">
      <c r="A2580" s="0" t="s">
        <v>0</v>
      </c>
      <c r="B2580" s="0" t="n">
        <v>21</v>
      </c>
      <c r="C2580" s="0" t="n">
        <v>13.163</v>
      </c>
      <c r="D2580" s="0" t="n">
        <v>4.342088</v>
      </c>
    </row>
    <row r="2581" customFormat="false" ht="12.8" hidden="false" customHeight="false" outlineLevel="0" collapsed="false">
      <c r="A2581" s="0" t="s">
        <v>0</v>
      </c>
      <c r="B2581" s="0" t="n">
        <v>21</v>
      </c>
      <c r="C2581" s="0" t="n">
        <v>13.163</v>
      </c>
      <c r="D2581" s="0" t="n">
        <v>4.342088</v>
      </c>
    </row>
    <row r="2582" customFormat="false" ht="12.8" hidden="false" customHeight="false" outlineLevel="0" collapsed="false">
      <c r="A2582" s="0" t="s">
        <v>0</v>
      </c>
      <c r="B2582" s="0" t="n">
        <v>21</v>
      </c>
      <c r="C2582" s="0" t="n">
        <v>13.164</v>
      </c>
      <c r="D2582" s="0" t="n">
        <v>4.342088</v>
      </c>
    </row>
    <row r="2583" customFormat="false" ht="12.8" hidden="false" customHeight="false" outlineLevel="0" collapsed="false">
      <c r="A2583" s="0" t="s">
        <v>0</v>
      </c>
      <c r="B2583" s="0" t="n">
        <v>21</v>
      </c>
      <c r="C2583" s="0" t="n">
        <v>13.165</v>
      </c>
      <c r="D2583" s="0" t="n">
        <v>4.342088</v>
      </c>
    </row>
    <row r="2584" customFormat="false" ht="12.8" hidden="false" customHeight="false" outlineLevel="0" collapsed="false">
      <c r="A2584" s="0" t="s">
        <v>0</v>
      </c>
      <c r="B2584" s="0" t="n">
        <v>21</v>
      </c>
      <c r="C2584" s="0" t="n">
        <v>13.167</v>
      </c>
      <c r="D2584" s="0" t="n">
        <v>4.342088</v>
      </c>
    </row>
    <row r="2585" customFormat="false" ht="12.8" hidden="false" customHeight="false" outlineLevel="0" collapsed="false">
      <c r="A2585" s="0" t="s">
        <v>0</v>
      </c>
      <c r="B2585" s="0" t="n">
        <v>21</v>
      </c>
      <c r="C2585" s="0" t="n">
        <v>13.168</v>
      </c>
      <c r="D2585" s="0" t="n">
        <v>4.342088</v>
      </c>
    </row>
    <row r="2586" customFormat="false" ht="12.8" hidden="false" customHeight="false" outlineLevel="0" collapsed="false">
      <c r="A2586" s="0" t="s">
        <v>0</v>
      </c>
      <c r="B2586" s="0" t="n">
        <v>21</v>
      </c>
      <c r="C2586" s="0" t="n">
        <v>13.169</v>
      </c>
      <c r="D2586" s="0" t="n">
        <v>4.342088</v>
      </c>
    </row>
    <row r="2587" customFormat="false" ht="12.8" hidden="false" customHeight="false" outlineLevel="0" collapsed="false">
      <c r="A2587" s="0" t="s">
        <v>0</v>
      </c>
      <c r="B2587" s="0" t="n">
        <v>21</v>
      </c>
      <c r="C2587" s="0" t="n">
        <v>13.17</v>
      </c>
      <c r="D2587" s="0" t="n">
        <v>4.342088</v>
      </c>
    </row>
    <row r="2588" customFormat="false" ht="12.8" hidden="false" customHeight="false" outlineLevel="0" collapsed="false">
      <c r="A2588" s="0" t="s">
        <v>0</v>
      </c>
      <c r="B2588" s="0" t="n">
        <v>21</v>
      </c>
      <c r="C2588" s="0" t="n">
        <v>13.172</v>
      </c>
      <c r="D2588" s="0" t="n">
        <v>4.241468</v>
      </c>
    </row>
    <row r="2589" customFormat="false" ht="12.8" hidden="false" customHeight="false" outlineLevel="0" collapsed="false">
      <c r="A2589" s="0" t="s">
        <v>0</v>
      </c>
      <c r="B2589" s="0" t="n">
        <v>21</v>
      </c>
      <c r="C2589" s="0" t="n">
        <v>13.173</v>
      </c>
      <c r="D2589" s="0" t="n">
        <v>4.241468</v>
      </c>
    </row>
    <row r="2590" customFormat="false" ht="12.8" hidden="false" customHeight="false" outlineLevel="0" collapsed="false">
      <c r="A2590" s="0" t="s">
        <v>0</v>
      </c>
      <c r="B2590" s="0" t="n">
        <v>21</v>
      </c>
      <c r="C2590" s="0" t="n">
        <v>13.174</v>
      </c>
      <c r="D2590" s="0" t="n">
        <v>4.241468</v>
      </c>
    </row>
    <row r="2591" customFormat="false" ht="12.8" hidden="false" customHeight="false" outlineLevel="0" collapsed="false">
      <c r="A2591" s="0" t="s">
        <v>0</v>
      </c>
      <c r="B2591" s="0" t="n">
        <v>21</v>
      </c>
      <c r="C2591" s="0" t="n">
        <v>13.175</v>
      </c>
      <c r="D2591" s="0" t="n">
        <v>4.241468</v>
      </c>
    </row>
    <row r="2592" customFormat="false" ht="12.8" hidden="false" customHeight="false" outlineLevel="0" collapsed="false">
      <c r="A2592" s="0" t="s">
        <v>0</v>
      </c>
      <c r="B2592" s="0" t="n">
        <v>21</v>
      </c>
      <c r="C2592" s="0" t="n">
        <v>13.176</v>
      </c>
      <c r="D2592" s="0" t="n">
        <v>4.241468</v>
      </c>
    </row>
    <row r="2593" customFormat="false" ht="12.8" hidden="false" customHeight="false" outlineLevel="0" collapsed="false">
      <c r="A2593" s="0" t="s">
        <v>0</v>
      </c>
      <c r="B2593" s="0" t="n">
        <v>21</v>
      </c>
      <c r="C2593" s="0" t="n">
        <v>13.177</v>
      </c>
      <c r="D2593" s="0" t="n">
        <v>4.241468</v>
      </c>
    </row>
    <row r="2594" customFormat="false" ht="12.8" hidden="false" customHeight="false" outlineLevel="0" collapsed="false">
      <c r="A2594" s="0" t="s">
        <v>0</v>
      </c>
      <c r="B2594" s="0" t="n">
        <v>21</v>
      </c>
      <c r="C2594" s="0" t="n">
        <v>13.179</v>
      </c>
      <c r="D2594" s="0" t="n">
        <v>4.241468</v>
      </c>
    </row>
    <row r="2595" customFormat="false" ht="12.8" hidden="false" customHeight="false" outlineLevel="0" collapsed="false">
      <c r="A2595" s="0" t="s">
        <v>0</v>
      </c>
      <c r="B2595" s="0" t="n">
        <v>21</v>
      </c>
      <c r="C2595" s="0" t="n">
        <v>13.18</v>
      </c>
      <c r="D2595" s="0" t="n">
        <v>4.241468</v>
      </c>
    </row>
    <row r="2596" customFormat="false" ht="12.8" hidden="false" customHeight="false" outlineLevel="0" collapsed="false">
      <c r="A2596" s="0" t="s">
        <v>0</v>
      </c>
      <c r="B2596" s="0" t="n">
        <v>21</v>
      </c>
      <c r="C2596" s="0" t="n">
        <v>13.181</v>
      </c>
      <c r="D2596" s="0" t="n">
        <v>4.241468</v>
      </c>
    </row>
    <row r="2597" customFormat="false" ht="12.8" hidden="false" customHeight="false" outlineLevel="0" collapsed="false">
      <c r="A2597" s="0" t="s">
        <v>0</v>
      </c>
      <c r="B2597" s="0" t="n">
        <v>21</v>
      </c>
      <c r="C2597" s="0" t="n">
        <v>13.182</v>
      </c>
      <c r="D2597" s="0" t="n">
        <v>4.241468</v>
      </c>
    </row>
    <row r="2598" customFormat="false" ht="12.8" hidden="false" customHeight="false" outlineLevel="0" collapsed="false">
      <c r="A2598" s="0" t="s">
        <v>0</v>
      </c>
      <c r="B2598" s="0" t="n">
        <v>21</v>
      </c>
      <c r="C2598" s="0" t="n">
        <v>13.183</v>
      </c>
      <c r="D2598" s="0" t="n">
        <v>4.241468</v>
      </c>
    </row>
    <row r="2599" customFormat="false" ht="12.8" hidden="false" customHeight="false" outlineLevel="0" collapsed="false">
      <c r="A2599" s="0" t="s">
        <v>0</v>
      </c>
      <c r="B2599" s="0" t="n">
        <v>21</v>
      </c>
      <c r="C2599" s="0" t="n">
        <v>13.184</v>
      </c>
      <c r="D2599" s="0" t="n">
        <v>4.241468</v>
      </c>
    </row>
    <row r="2600" customFormat="false" ht="12.8" hidden="false" customHeight="false" outlineLevel="0" collapsed="false">
      <c r="A2600" s="0" t="s">
        <v>0</v>
      </c>
      <c r="B2600" s="0" t="n">
        <v>21</v>
      </c>
      <c r="C2600" s="0" t="n">
        <v>13.186</v>
      </c>
      <c r="D2600" s="0" t="n">
        <v>4.241468</v>
      </c>
    </row>
    <row r="2601" customFormat="false" ht="12.8" hidden="false" customHeight="false" outlineLevel="0" collapsed="false">
      <c r="A2601" s="0" t="s">
        <v>0</v>
      </c>
      <c r="B2601" s="0" t="n">
        <v>21</v>
      </c>
      <c r="C2601" s="0" t="n">
        <v>13.186</v>
      </c>
      <c r="D2601" s="0" t="n">
        <v>4.192035</v>
      </c>
    </row>
    <row r="2602" customFormat="false" ht="12.8" hidden="false" customHeight="false" outlineLevel="0" collapsed="false">
      <c r="A2602" s="0" t="s">
        <v>0</v>
      </c>
      <c r="B2602" s="0" t="n">
        <v>21</v>
      </c>
      <c r="C2602" s="0" t="n">
        <v>13.187</v>
      </c>
      <c r="D2602" s="0" t="n">
        <v>4.192035</v>
      </c>
    </row>
    <row r="2603" customFormat="false" ht="12.8" hidden="false" customHeight="false" outlineLevel="0" collapsed="false">
      <c r="A2603" s="0" t="s">
        <v>0</v>
      </c>
      <c r="B2603" s="0" t="n">
        <v>21</v>
      </c>
      <c r="C2603" s="0" t="n">
        <v>13.189</v>
      </c>
      <c r="D2603" s="0" t="n">
        <v>4.192035</v>
      </c>
    </row>
    <row r="2604" customFormat="false" ht="12.8" hidden="false" customHeight="false" outlineLevel="0" collapsed="false">
      <c r="A2604" s="0" t="s">
        <v>0</v>
      </c>
      <c r="B2604" s="0" t="n">
        <v>21</v>
      </c>
      <c r="C2604" s="0" t="n">
        <v>13.19</v>
      </c>
      <c r="D2604" s="0" t="n">
        <v>4.192035</v>
      </c>
    </row>
    <row r="2605" customFormat="false" ht="12.8" hidden="false" customHeight="false" outlineLevel="0" collapsed="false">
      <c r="A2605" s="0" t="s">
        <v>0</v>
      </c>
      <c r="B2605" s="0" t="n">
        <v>21</v>
      </c>
      <c r="C2605" s="0" t="n">
        <v>13.191</v>
      </c>
      <c r="D2605" s="0" t="n">
        <v>4.192035</v>
      </c>
    </row>
    <row r="2606" customFormat="false" ht="12.8" hidden="false" customHeight="false" outlineLevel="0" collapsed="false">
      <c r="A2606" s="0" t="s">
        <v>0</v>
      </c>
      <c r="B2606" s="0" t="n">
        <v>21</v>
      </c>
      <c r="C2606" s="0" t="n">
        <v>13.192</v>
      </c>
      <c r="D2606" s="0" t="n">
        <v>4.192035</v>
      </c>
    </row>
    <row r="2607" customFormat="false" ht="12.8" hidden="false" customHeight="false" outlineLevel="0" collapsed="false">
      <c r="A2607" s="0" t="s">
        <v>0</v>
      </c>
      <c r="B2607" s="0" t="n">
        <v>21</v>
      </c>
      <c r="C2607" s="0" t="n">
        <v>13.193</v>
      </c>
      <c r="D2607" s="0" t="n">
        <v>4.192035</v>
      </c>
    </row>
    <row r="2608" customFormat="false" ht="12.8" hidden="false" customHeight="false" outlineLevel="0" collapsed="false">
      <c r="A2608" s="0" t="s">
        <v>0</v>
      </c>
      <c r="B2608" s="0" t="n">
        <v>21</v>
      </c>
      <c r="C2608" s="0" t="n">
        <v>13.194</v>
      </c>
      <c r="D2608" s="0" t="n">
        <v>4.192035</v>
      </c>
    </row>
    <row r="2609" customFormat="false" ht="12.8" hidden="false" customHeight="false" outlineLevel="0" collapsed="false">
      <c r="A2609" s="0" t="s">
        <v>0</v>
      </c>
      <c r="B2609" s="0" t="n">
        <v>21</v>
      </c>
      <c r="C2609" s="0" t="n">
        <v>13.195</v>
      </c>
      <c r="D2609" s="0" t="n">
        <v>4.192035</v>
      </c>
    </row>
    <row r="2610" customFormat="false" ht="12.8" hidden="false" customHeight="false" outlineLevel="0" collapsed="false">
      <c r="A2610" s="0" t="s">
        <v>0</v>
      </c>
      <c r="B2610" s="0" t="n">
        <v>21</v>
      </c>
      <c r="C2610" s="0" t="n">
        <v>13.197</v>
      </c>
      <c r="D2610" s="0" t="n">
        <v>4.192035</v>
      </c>
    </row>
    <row r="2611" customFormat="false" ht="12.8" hidden="false" customHeight="false" outlineLevel="0" collapsed="false">
      <c r="A2611" s="0" t="s">
        <v>0</v>
      </c>
      <c r="B2611" s="0" t="n">
        <v>21</v>
      </c>
      <c r="C2611" s="0" t="n">
        <v>13.198</v>
      </c>
      <c r="D2611" s="0" t="n">
        <v>4.192035</v>
      </c>
    </row>
    <row r="2612" customFormat="false" ht="12.8" hidden="false" customHeight="false" outlineLevel="0" collapsed="false">
      <c r="A2612" s="0" t="s">
        <v>0</v>
      </c>
      <c r="B2612" s="0" t="n">
        <v>21</v>
      </c>
      <c r="C2612" s="0" t="n">
        <v>13.199</v>
      </c>
      <c r="D2612" s="0" t="n">
        <v>4.192035</v>
      </c>
    </row>
    <row r="2613" customFormat="false" ht="12.8" hidden="false" customHeight="false" outlineLevel="0" collapsed="false">
      <c r="A2613" s="0" t="s">
        <v>0</v>
      </c>
      <c r="B2613" s="0" t="n">
        <v>21</v>
      </c>
      <c r="C2613" s="0" t="n">
        <v>13.2</v>
      </c>
      <c r="D2613" s="0" t="n">
        <v>4.192035</v>
      </c>
    </row>
    <row r="2614" customFormat="false" ht="12.8" hidden="false" customHeight="false" outlineLevel="0" collapsed="false">
      <c r="A2614" s="0" t="s">
        <v>0</v>
      </c>
      <c r="B2614" s="0" t="n">
        <v>21</v>
      </c>
      <c r="C2614" s="0" t="n">
        <v>13.201</v>
      </c>
      <c r="D2614" s="0" t="n">
        <v>4.192035</v>
      </c>
    </row>
    <row r="2615" customFormat="false" ht="12.8" hidden="false" customHeight="false" outlineLevel="0" collapsed="false">
      <c r="A2615" s="0" t="s">
        <v>0</v>
      </c>
      <c r="B2615" s="0" t="n">
        <v>21</v>
      </c>
      <c r="C2615" s="0" t="n">
        <v>13.202</v>
      </c>
      <c r="D2615" s="0" t="n">
        <v>4.192035</v>
      </c>
    </row>
    <row r="2616" customFormat="false" ht="12.8" hidden="false" customHeight="false" outlineLevel="0" collapsed="false">
      <c r="A2616" s="0" t="s">
        <v>0</v>
      </c>
      <c r="B2616" s="0" t="n">
        <v>21</v>
      </c>
      <c r="C2616" s="0" t="n">
        <v>13.203</v>
      </c>
      <c r="D2616" s="0" t="n">
        <v>4.192035</v>
      </c>
    </row>
    <row r="2617" customFormat="false" ht="12.8" hidden="false" customHeight="false" outlineLevel="0" collapsed="false">
      <c r="A2617" s="0" t="s">
        <v>0</v>
      </c>
      <c r="B2617" s="0" t="n">
        <v>21</v>
      </c>
      <c r="C2617" s="0" t="n">
        <v>13.205</v>
      </c>
      <c r="D2617" s="0" t="n">
        <v>4.192035</v>
      </c>
    </row>
    <row r="2618" customFormat="false" ht="12.8" hidden="false" customHeight="false" outlineLevel="0" collapsed="false">
      <c r="A2618" s="0" t="s">
        <v>0</v>
      </c>
      <c r="B2618" s="0" t="n">
        <v>21</v>
      </c>
      <c r="C2618" s="0" t="n">
        <v>13.206</v>
      </c>
      <c r="D2618" s="0" t="n">
        <v>4.192035</v>
      </c>
    </row>
    <row r="2619" customFormat="false" ht="12.8" hidden="false" customHeight="false" outlineLevel="0" collapsed="false">
      <c r="A2619" s="0" t="s">
        <v>0</v>
      </c>
      <c r="B2619" s="0" t="n">
        <v>21</v>
      </c>
      <c r="C2619" s="0" t="n">
        <v>13.207</v>
      </c>
      <c r="D2619" s="0" t="n">
        <v>4.192035</v>
      </c>
    </row>
    <row r="2620" customFormat="false" ht="12.8" hidden="false" customHeight="false" outlineLevel="0" collapsed="false">
      <c r="A2620" s="0" t="s">
        <v>0</v>
      </c>
      <c r="B2620" s="0" t="n">
        <v>21</v>
      </c>
      <c r="C2620" s="0" t="n">
        <v>13.208</v>
      </c>
      <c r="D2620" s="0" t="n">
        <v>4.192035</v>
      </c>
    </row>
    <row r="2621" customFormat="false" ht="12.8" hidden="false" customHeight="false" outlineLevel="0" collapsed="false">
      <c r="A2621" s="0" t="s">
        <v>0</v>
      </c>
      <c r="B2621" s="0" t="n">
        <v>21</v>
      </c>
      <c r="C2621" s="0" t="n">
        <v>13.208</v>
      </c>
      <c r="D2621" s="0" t="n">
        <v>4.192035</v>
      </c>
    </row>
    <row r="2622" customFormat="false" ht="12.8" hidden="false" customHeight="false" outlineLevel="0" collapsed="false">
      <c r="A2622" s="0" t="s">
        <v>0</v>
      </c>
      <c r="B2622" s="0" t="n">
        <v>21</v>
      </c>
      <c r="C2622" s="0" t="n">
        <v>13.209</v>
      </c>
      <c r="D2622" s="0" t="n">
        <v>4.192035</v>
      </c>
    </row>
    <row r="2623" customFormat="false" ht="12.8" hidden="false" customHeight="false" outlineLevel="0" collapsed="false">
      <c r="A2623" s="0" t="s">
        <v>0</v>
      </c>
      <c r="B2623" s="0" t="n">
        <v>21</v>
      </c>
      <c r="C2623" s="0" t="n">
        <v>13.21</v>
      </c>
      <c r="D2623" s="0" t="n">
        <v>4.192035</v>
      </c>
    </row>
    <row r="2624" customFormat="false" ht="12.8" hidden="false" customHeight="false" outlineLevel="0" collapsed="false">
      <c r="A2624" s="0" t="s">
        <v>0</v>
      </c>
      <c r="B2624" s="0" t="n">
        <v>21</v>
      </c>
      <c r="C2624" s="0" t="n">
        <v>13.212</v>
      </c>
      <c r="D2624" s="0" t="n">
        <v>4.192035</v>
      </c>
    </row>
    <row r="2625" customFormat="false" ht="12.8" hidden="false" customHeight="false" outlineLevel="0" collapsed="false">
      <c r="A2625" s="0" t="s">
        <v>0</v>
      </c>
      <c r="B2625" s="0" t="n">
        <v>21</v>
      </c>
      <c r="C2625" s="0" t="n">
        <v>13.213</v>
      </c>
      <c r="D2625" s="0" t="n">
        <v>4.192035</v>
      </c>
    </row>
    <row r="2626" customFormat="false" ht="12.8" hidden="false" customHeight="false" outlineLevel="0" collapsed="false">
      <c r="A2626" s="0" t="s">
        <v>0</v>
      </c>
      <c r="B2626" s="0" t="n">
        <v>21</v>
      </c>
      <c r="C2626" s="0" t="n">
        <v>13.214</v>
      </c>
      <c r="D2626" s="0" t="n">
        <v>4.192035</v>
      </c>
    </row>
    <row r="2627" customFormat="false" ht="12.8" hidden="false" customHeight="false" outlineLevel="0" collapsed="false">
      <c r="A2627" s="0" t="s">
        <v>0</v>
      </c>
      <c r="B2627" s="0" t="n">
        <v>21</v>
      </c>
      <c r="C2627" s="0" t="n">
        <v>13.215</v>
      </c>
      <c r="D2627" s="0" t="n">
        <v>4.192035</v>
      </c>
    </row>
    <row r="2628" customFormat="false" ht="12.8" hidden="false" customHeight="false" outlineLevel="0" collapsed="false">
      <c r="A2628" s="0" t="s">
        <v>0</v>
      </c>
      <c r="B2628" s="0" t="n">
        <v>21</v>
      </c>
      <c r="C2628" s="0" t="n">
        <v>13.216</v>
      </c>
      <c r="D2628" s="0" t="n">
        <v>4.192035</v>
      </c>
    </row>
    <row r="2629" customFormat="false" ht="12.8" hidden="false" customHeight="false" outlineLevel="0" collapsed="false">
      <c r="A2629" s="0" t="s">
        <v>0</v>
      </c>
      <c r="B2629" s="0" t="n">
        <v>21</v>
      </c>
      <c r="C2629" s="0" t="n">
        <v>13.217</v>
      </c>
      <c r="D2629" s="0" t="n">
        <v>4432.1914</v>
      </c>
    </row>
    <row r="2630" customFormat="false" ht="12.8" hidden="false" customHeight="false" outlineLevel="0" collapsed="false">
      <c r="A2630" s="0" t="s">
        <v>0</v>
      </c>
      <c r="B2630" s="0" t="n">
        <v>21</v>
      </c>
      <c r="C2630" s="0" t="n">
        <v>13.219</v>
      </c>
      <c r="D2630" s="0" t="n">
        <v>4432.1914</v>
      </c>
    </row>
    <row r="2631" customFormat="false" ht="12.8" hidden="false" customHeight="false" outlineLevel="0" collapsed="false">
      <c r="A2631" s="0" t="s">
        <v>0</v>
      </c>
      <c r="B2631" s="0" t="n">
        <v>21</v>
      </c>
      <c r="C2631" s="0" t="n">
        <v>13.22</v>
      </c>
      <c r="D2631" s="0" t="n">
        <v>4432.1914</v>
      </c>
    </row>
    <row r="2632" customFormat="false" ht="12.8" hidden="false" customHeight="false" outlineLevel="0" collapsed="false">
      <c r="A2632" s="0" t="s">
        <v>0</v>
      </c>
      <c r="B2632" s="0" t="n">
        <v>21</v>
      </c>
      <c r="C2632" s="0" t="n">
        <v>13.221</v>
      </c>
      <c r="D2632" s="0" t="n">
        <v>4432.1914</v>
      </c>
    </row>
    <row r="2633" customFormat="false" ht="12.8" hidden="false" customHeight="false" outlineLevel="0" collapsed="false">
      <c r="A2633" s="0" t="s">
        <v>0</v>
      </c>
      <c r="B2633" s="0" t="n">
        <v>21</v>
      </c>
      <c r="C2633" s="0" t="n">
        <v>13.222</v>
      </c>
      <c r="D2633" s="0" t="n">
        <v>4432.1914</v>
      </c>
    </row>
    <row r="2634" customFormat="false" ht="12.8" hidden="false" customHeight="false" outlineLevel="0" collapsed="false">
      <c r="A2634" s="0" t="s">
        <v>0</v>
      </c>
      <c r="B2634" s="0" t="n">
        <v>21</v>
      </c>
      <c r="C2634" s="0" t="n">
        <v>13.223</v>
      </c>
      <c r="D2634" s="0" t="n">
        <v>4432.1914</v>
      </c>
    </row>
    <row r="2635" customFormat="false" ht="12.8" hidden="false" customHeight="false" outlineLevel="0" collapsed="false">
      <c r="A2635" s="0" t="s">
        <v>0</v>
      </c>
      <c r="B2635" s="0" t="n">
        <v>21</v>
      </c>
      <c r="C2635" s="0" t="n">
        <v>13.224</v>
      </c>
      <c r="D2635" s="0" t="n">
        <v>4432.1914</v>
      </c>
    </row>
    <row r="2636" customFormat="false" ht="12.8" hidden="false" customHeight="false" outlineLevel="0" collapsed="false">
      <c r="A2636" s="0" t="s">
        <v>0</v>
      </c>
      <c r="B2636" s="0" t="n">
        <v>21</v>
      </c>
      <c r="C2636" s="0" t="n">
        <v>13.225</v>
      </c>
      <c r="D2636" s="0" t="n">
        <v>4432.1914</v>
      </c>
    </row>
    <row r="2637" customFormat="false" ht="12.8" hidden="false" customHeight="false" outlineLevel="0" collapsed="false">
      <c r="A2637" s="0" t="s">
        <v>0</v>
      </c>
      <c r="B2637" s="0" t="n">
        <v>21</v>
      </c>
      <c r="C2637" s="0" t="n">
        <v>13.227</v>
      </c>
      <c r="D2637" s="0" t="n">
        <v>4432.1914</v>
      </c>
    </row>
    <row r="2638" customFormat="false" ht="12.8" hidden="false" customHeight="false" outlineLevel="0" collapsed="false">
      <c r="A2638" s="0" t="s">
        <v>0</v>
      </c>
      <c r="B2638" s="0" t="n">
        <v>21</v>
      </c>
      <c r="C2638" s="0" t="n">
        <v>13.228</v>
      </c>
      <c r="D2638" s="0" t="n">
        <v>4432.1914</v>
      </c>
    </row>
    <row r="2639" customFormat="false" ht="12.8" hidden="false" customHeight="false" outlineLevel="0" collapsed="false">
      <c r="A2639" s="0" t="s">
        <v>0</v>
      </c>
      <c r="B2639" s="0" t="n">
        <v>21</v>
      </c>
      <c r="C2639" s="0" t="n">
        <v>13.229</v>
      </c>
      <c r="D2639" s="0" t="n">
        <v>4432.1914</v>
      </c>
    </row>
    <row r="2640" customFormat="false" ht="12.8" hidden="false" customHeight="false" outlineLevel="0" collapsed="false">
      <c r="A2640" s="0" t="s">
        <v>0</v>
      </c>
      <c r="B2640" s="0" t="n">
        <v>21</v>
      </c>
      <c r="C2640" s="0" t="n">
        <v>13.23</v>
      </c>
      <c r="D2640" s="0" t="n">
        <v>4432.1914</v>
      </c>
    </row>
    <row r="2641" customFormat="false" ht="12.8" hidden="false" customHeight="false" outlineLevel="0" collapsed="false">
      <c r="A2641" s="0" t="s">
        <v>0</v>
      </c>
      <c r="B2641" s="0" t="n">
        <v>21</v>
      </c>
      <c r="C2641" s="0" t="n">
        <v>13.231</v>
      </c>
      <c r="D2641" s="0" t="n">
        <v>4432.1914</v>
      </c>
    </row>
    <row r="2642" customFormat="false" ht="12.8" hidden="false" customHeight="false" outlineLevel="0" collapsed="false">
      <c r="A2642" s="0" t="s">
        <v>0</v>
      </c>
      <c r="B2642" s="0" t="n">
        <v>21</v>
      </c>
      <c r="C2642" s="0" t="n">
        <v>13.232</v>
      </c>
      <c r="D2642" s="0" t="n">
        <v>4432.1914</v>
      </c>
    </row>
    <row r="2643" customFormat="false" ht="12.8" hidden="false" customHeight="false" outlineLevel="0" collapsed="false">
      <c r="A2643" s="0" t="s">
        <v>0</v>
      </c>
      <c r="B2643" s="0" t="n">
        <v>21</v>
      </c>
      <c r="C2643" s="0" t="n">
        <v>13.233</v>
      </c>
      <c r="D2643" s="0" t="n">
        <v>4484.4556</v>
      </c>
    </row>
    <row r="2644" customFormat="false" ht="12.8" hidden="false" customHeight="false" outlineLevel="0" collapsed="false">
      <c r="A2644" s="0" t="s">
        <v>0</v>
      </c>
      <c r="B2644" s="0" t="n">
        <v>21</v>
      </c>
      <c r="C2644" s="0" t="n">
        <v>13.234</v>
      </c>
      <c r="D2644" s="0" t="n">
        <v>4484.4556</v>
      </c>
    </row>
    <row r="2645" customFormat="false" ht="12.8" hidden="false" customHeight="false" outlineLevel="0" collapsed="false">
      <c r="A2645" s="0" t="s">
        <v>0</v>
      </c>
      <c r="B2645" s="0" t="n">
        <v>21</v>
      </c>
      <c r="C2645" s="0" t="n">
        <v>13.236</v>
      </c>
      <c r="D2645" s="0" t="n">
        <v>4484.4556</v>
      </c>
    </row>
    <row r="2646" customFormat="false" ht="12.8" hidden="false" customHeight="false" outlineLevel="0" collapsed="false">
      <c r="A2646" s="0" t="s">
        <v>0</v>
      </c>
      <c r="B2646" s="0" t="n">
        <v>21</v>
      </c>
      <c r="C2646" s="0" t="n">
        <v>13.237</v>
      </c>
      <c r="D2646" s="0" t="n">
        <v>4484.4556</v>
      </c>
    </row>
    <row r="2647" customFormat="false" ht="12.8" hidden="false" customHeight="false" outlineLevel="0" collapsed="false">
      <c r="A2647" s="0" t="s">
        <v>0</v>
      </c>
      <c r="B2647" s="0" t="n">
        <v>21</v>
      </c>
      <c r="C2647" s="0" t="n">
        <v>13.238</v>
      </c>
      <c r="D2647" s="0" t="n">
        <v>4484.4556</v>
      </c>
    </row>
    <row r="2648" customFormat="false" ht="12.8" hidden="false" customHeight="false" outlineLevel="0" collapsed="false">
      <c r="A2648" s="0" t="s">
        <v>0</v>
      </c>
      <c r="B2648" s="0" t="n">
        <v>21</v>
      </c>
      <c r="C2648" s="0" t="n">
        <v>13.239</v>
      </c>
      <c r="D2648" s="0" t="n">
        <v>4484.4556</v>
      </c>
    </row>
    <row r="2649" customFormat="false" ht="12.8" hidden="false" customHeight="false" outlineLevel="0" collapsed="false">
      <c r="A2649" s="0" t="s">
        <v>0</v>
      </c>
      <c r="B2649" s="0" t="n">
        <v>21</v>
      </c>
      <c r="C2649" s="0" t="n">
        <v>13.24</v>
      </c>
      <c r="D2649" s="0" t="n">
        <v>4484.4556</v>
      </c>
    </row>
    <row r="2650" customFormat="false" ht="12.8" hidden="false" customHeight="false" outlineLevel="0" collapsed="false">
      <c r="A2650" s="0" t="s">
        <v>0</v>
      </c>
      <c r="B2650" s="0" t="n">
        <v>21</v>
      </c>
      <c r="C2650" s="0" t="n">
        <v>13.241</v>
      </c>
      <c r="D2650" s="0" t="n">
        <v>4484.4556</v>
      </c>
    </row>
    <row r="2651" customFormat="false" ht="12.8" hidden="false" customHeight="false" outlineLevel="0" collapsed="false">
      <c r="A2651" s="0" t="s">
        <v>0</v>
      </c>
      <c r="B2651" s="0" t="n">
        <v>21</v>
      </c>
      <c r="C2651" s="0" t="n">
        <v>13.243</v>
      </c>
      <c r="D2651" s="0" t="n">
        <v>4484.4556</v>
      </c>
    </row>
    <row r="2652" customFormat="false" ht="12.8" hidden="false" customHeight="false" outlineLevel="0" collapsed="false">
      <c r="A2652" s="0" t="s">
        <v>0</v>
      </c>
      <c r="B2652" s="0" t="n">
        <v>21</v>
      </c>
      <c r="C2652" s="0" t="n">
        <v>13.244</v>
      </c>
      <c r="D2652" s="0" t="n">
        <v>4484.4556</v>
      </c>
    </row>
    <row r="2653" customFormat="false" ht="12.8" hidden="false" customHeight="false" outlineLevel="0" collapsed="false">
      <c r="A2653" s="0" t="s">
        <v>0</v>
      </c>
      <c r="B2653" s="0" t="n">
        <v>21</v>
      </c>
      <c r="C2653" s="0" t="n">
        <v>13.245</v>
      </c>
      <c r="D2653" s="0" t="n">
        <v>4484.4556</v>
      </c>
    </row>
    <row r="2654" customFormat="false" ht="12.8" hidden="false" customHeight="false" outlineLevel="0" collapsed="false">
      <c r="A2654" s="0" t="s">
        <v>0</v>
      </c>
      <c r="B2654" s="0" t="n">
        <v>21</v>
      </c>
      <c r="C2654" s="0" t="n">
        <v>13.246</v>
      </c>
      <c r="D2654" s="0" t="n">
        <v>4484.4556</v>
      </c>
    </row>
    <row r="2655" customFormat="false" ht="12.8" hidden="false" customHeight="false" outlineLevel="0" collapsed="false">
      <c r="A2655" s="0" t="s">
        <v>0</v>
      </c>
      <c r="B2655" s="0" t="n">
        <v>21</v>
      </c>
      <c r="C2655" s="0" t="n">
        <v>13.247</v>
      </c>
      <c r="D2655" s="0" t="n">
        <v>4484.4556</v>
      </c>
    </row>
    <row r="2656" customFormat="false" ht="12.8" hidden="false" customHeight="false" outlineLevel="0" collapsed="false">
      <c r="A2656" s="0" t="s">
        <v>0</v>
      </c>
      <c r="B2656" s="0" t="n">
        <v>21</v>
      </c>
      <c r="C2656" s="0" t="n">
        <v>13.248</v>
      </c>
      <c r="D2656" s="0" t="n">
        <v>4484.4556</v>
      </c>
    </row>
    <row r="2657" customFormat="false" ht="12.8" hidden="false" customHeight="false" outlineLevel="0" collapsed="false">
      <c r="A2657" s="0" t="s">
        <v>0</v>
      </c>
      <c r="B2657" s="0" t="n">
        <v>21</v>
      </c>
      <c r="C2657" s="0" t="n">
        <v>13.25</v>
      </c>
      <c r="D2657" s="0" t="n">
        <v>4537.3354</v>
      </c>
    </row>
    <row r="2658" customFormat="false" ht="12.8" hidden="false" customHeight="false" outlineLevel="0" collapsed="false">
      <c r="A2658" s="0" t="s">
        <v>0</v>
      </c>
      <c r="B2658" s="0" t="n">
        <v>21</v>
      </c>
      <c r="C2658" s="0" t="n">
        <v>13.251</v>
      </c>
      <c r="D2658" s="0" t="n">
        <v>4537.3354</v>
      </c>
    </row>
    <row r="2659" customFormat="false" ht="12.8" hidden="false" customHeight="false" outlineLevel="0" collapsed="false">
      <c r="A2659" s="0" t="s">
        <v>0</v>
      </c>
      <c r="B2659" s="0" t="n">
        <v>21</v>
      </c>
      <c r="C2659" s="0" t="n">
        <v>13.252</v>
      </c>
      <c r="D2659" s="0" t="n">
        <v>4537.3354</v>
      </c>
    </row>
    <row r="2660" customFormat="false" ht="12.8" hidden="false" customHeight="false" outlineLevel="0" collapsed="false">
      <c r="A2660" s="0" t="s">
        <v>0</v>
      </c>
      <c r="B2660" s="0" t="n">
        <v>21</v>
      </c>
      <c r="C2660" s="0" t="n">
        <v>13.253</v>
      </c>
      <c r="D2660" s="0" t="n">
        <v>4537.3354</v>
      </c>
    </row>
    <row r="2661" customFormat="false" ht="12.8" hidden="false" customHeight="false" outlineLevel="0" collapsed="false">
      <c r="A2661" s="0" t="s">
        <v>0</v>
      </c>
      <c r="B2661" s="0" t="n">
        <v>21</v>
      </c>
      <c r="C2661" s="0" t="n">
        <v>13.254</v>
      </c>
      <c r="D2661" s="0" t="n">
        <v>4537.3354</v>
      </c>
    </row>
    <row r="2662" customFormat="false" ht="12.8" hidden="false" customHeight="false" outlineLevel="0" collapsed="false">
      <c r="A2662" s="0" t="s">
        <v>0</v>
      </c>
      <c r="B2662" s="0" t="n">
        <v>21</v>
      </c>
      <c r="C2662" s="0" t="n">
        <v>13.256</v>
      </c>
      <c r="D2662" s="0" t="n">
        <v>4537.3354</v>
      </c>
    </row>
    <row r="2663" customFormat="false" ht="12.8" hidden="false" customHeight="false" outlineLevel="0" collapsed="false">
      <c r="A2663" s="0" t="s">
        <v>0</v>
      </c>
      <c r="B2663" s="0" t="n">
        <v>21</v>
      </c>
      <c r="C2663" s="0" t="n">
        <v>13.257</v>
      </c>
      <c r="D2663" s="0" t="n">
        <v>4537.3354</v>
      </c>
    </row>
    <row r="2664" customFormat="false" ht="12.8" hidden="false" customHeight="false" outlineLevel="0" collapsed="false">
      <c r="A2664" s="0" t="s">
        <v>0</v>
      </c>
      <c r="B2664" s="0" t="n">
        <v>21</v>
      </c>
      <c r="C2664" s="0" t="n">
        <v>13.258</v>
      </c>
      <c r="D2664" s="0" t="n">
        <v>4537.3354</v>
      </c>
    </row>
    <row r="2665" customFormat="false" ht="12.8" hidden="false" customHeight="false" outlineLevel="0" collapsed="false">
      <c r="A2665" s="0" t="s">
        <v>0</v>
      </c>
      <c r="B2665" s="0" t="n">
        <v>21</v>
      </c>
      <c r="C2665" s="0" t="n">
        <v>13.259</v>
      </c>
      <c r="D2665" s="0" t="n">
        <v>4537.3354</v>
      </c>
    </row>
    <row r="2666" customFormat="false" ht="12.8" hidden="false" customHeight="false" outlineLevel="0" collapsed="false">
      <c r="A2666" s="0" t="s">
        <v>0</v>
      </c>
      <c r="B2666" s="0" t="n">
        <v>21</v>
      </c>
      <c r="C2666" s="0" t="n">
        <v>13.26</v>
      </c>
      <c r="D2666" s="0" t="n">
        <v>4537.3354</v>
      </c>
    </row>
    <row r="2667" customFormat="false" ht="12.8" hidden="false" customHeight="false" outlineLevel="0" collapsed="false">
      <c r="A2667" s="0" t="s">
        <v>0</v>
      </c>
      <c r="B2667" s="0" t="n">
        <v>21</v>
      </c>
      <c r="C2667" s="0" t="n">
        <v>13.261</v>
      </c>
      <c r="D2667" s="0" t="n">
        <v>4537.3354</v>
      </c>
    </row>
    <row r="2668" customFormat="false" ht="12.8" hidden="false" customHeight="false" outlineLevel="0" collapsed="false">
      <c r="A2668" s="0" t="s">
        <v>0</v>
      </c>
      <c r="B2668" s="0" t="n">
        <v>21</v>
      </c>
      <c r="C2668" s="0" t="n">
        <v>13.262</v>
      </c>
      <c r="D2668" s="0" t="n">
        <v>4537.3354</v>
      </c>
    </row>
    <row r="2669" customFormat="false" ht="12.8" hidden="false" customHeight="false" outlineLevel="0" collapsed="false">
      <c r="A2669" s="0" t="s">
        <v>0</v>
      </c>
      <c r="B2669" s="0" t="n">
        <v>21</v>
      </c>
      <c r="C2669" s="0" t="n">
        <v>13.264</v>
      </c>
      <c r="D2669" s="0" t="n">
        <v>4537.3354</v>
      </c>
    </row>
    <row r="2670" customFormat="false" ht="12.8" hidden="false" customHeight="false" outlineLevel="0" collapsed="false">
      <c r="A2670" s="0" t="s">
        <v>0</v>
      </c>
      <c r="B2670" s="0" t="n">
        <v>21</v>
      </c>
      <c r="C2670" s="0" t="n">
        <v>13.264</v>
      </c>
      <c r="D2670" s="0" t="n">
        <v>4590.842</v>
      </c>
    </row>
    <row r="2671" customFormat="false" ht="12.8" hidden="false" customHeight="false" outlineLevel="0" collapsed="false">
      <c r="A2671" s="0" t="s">
        <v>0</v>
      </c>
      <c r="B2671" s="0" t="n">
        <v>21</v>
      </c>
      <c r="C2671" s="0" t="n">
        <v>13.265</v>
      </c>
      <c r="D2671" s="0" t="n">
        <v>4590.842</v>
      </c>
    </row>
    <row r="2672" customFormat="false" ht="12.8" hidden="false" customHeight="false" outlineLevel="0" collapsed="false">
      <c r="A2672" s="0" t="s">
        <v>0</v>
      </c>
      <c r="B2672" s="0" t="n">
        <v>21</v>
      </c>
      <c r="C2672" s="0" t="n">
        <v>13.267</v>
      </c>
      <c r="D2672" s="0" t="n">
        <v>4590.842</v>
      </c>
    </row>
    <row r="2673" customFormat="false" ht="12.8" hidden="false" customHeight="false" outlineLevel="0" collapsed="false">
      <c r="A2673" s="0" t="s">
        <v>0</v>
      </c>
      <c r="B2673" s="0" t="n">
        <v>21</v>
      </c>
      <c r="C2673" s="0" t="n">
        <v>13.268</v>
      </c>
      <c r="D2673" s="0" t="n">
        <v>4590.842</v>
      </c>
    </row>
    <row r="2674" customFormat="false" ht="12.8" hidden="false" customHeight="false" outlineLevel="0" collapsed="false">
      <c r="A2674" s="0" t="s">
        <v>0</v>
      </c>
      <c r="B2674" s="0" t="n">
        <v>21</v>
      </c>
      <c r="C2674" s="0" t="n">
        <v>13.269</v>
      </c>
      <c r="D2674" s="0" t="n">
        <v>4590.842</v>
      </c>
    </row>
    <row r="2675" customFormat="false" ht="12.8" hidden="false" customHeight="false" outlineLevel="0" collapsed="false">
      <c r="A2675" s="0" t="s">
        <v>0</v>
      </c>
      <c r="B2675" s="0" t="n">
        <v>21</v>
      </c>
      <c r="C2675" s="0" t="n">
        <v>13.27</v>
      </c>
      <c r="D2675" s="0" t="n">
        <v>4590.842</v>
      </c>
    </row>
    <row r="2676" customFormat="false" ht="12.8" hidden="false" customHeight="false" outlineLevel="0" collapsed="false">
      <c r="A2676" s="0" t="s">
        <v>0</v>
      </c>
      <c r="B2676" s="0" t="n">
        <v>21</v>
      </c>
      <c r="C2676" s="0" t="n">
        <v>13.271</v>
      </c>
      <c r="D2676" s="0" t="n">
        <v>4590.842</v>
      </c>
    </row>
    <row r="2677" customFormat="false" ht="12.8" hidden="false" customHeight="false" outlineLevel="0" collapsed="false">
      <c r="A2677" s="0" t="s">
        <v>0</v>
      </c>
      <c r="B2677" s="0" t="n">
        <v>21</v>
      </c>
      <c r="C2677" s="0" t="n">
        <v>13.272</v>
      </c>
      <c r="D2677" s="0" t="n">
        <v>4590.842</v>
      </c>
    </row>
    <row r="2678" customFormat="false" ht="12.8" hidden="false" customHeight="false" outlineLevel="0" collapsed="false">
      <c r="A2678" s="0" t="s">
        <v>0</v>
      </c>
      <c r="B2678" s="0" t="n">
        <v>21</v>
      </c>
      <c r="C2678" s="0" t="n">
        <v>13.274</v>
      </c>
      <c r="D2678" s="0" t="n">
        <v>4590.842</v>
      </c>
    </row>
    <row r="2679" customFormat="false" ht="12.8" hidden="false" customHeight="false" outlineLevel="0" collapsed="false">
      <c r="A2679" s="0" t="s">
        <v>0</v>
      </c>
      <c r="B2679" s="0" t="n">
        <v>21</v>
      </c>
      <c r="C2679" s="0" t="n">
        <v>13.275</v>
      </c>
      <c r="D2679" s="0" t="n">
        <v>4590.842</v>
      </c>
    </row>
    <row r="2680" customFormat="false" ht="12.8" hidden="false" customHeight="false" outlineLevel="0" collapsed="false">
      <c r="A2680" s="0" t="s">
        <v>0</v>
      </c>
      <c r="B2680" s="0" t="n">
        <v>21</v>
      </c>
      <c r="C2680" s="0" t="n">
        <v>13.276</v>
      </c>
      <c r="D2680" s="0" t="n">
        <v>4590.842</v>
      </c>
    </row>
    <row r="2681" customFormat="false" ht="12.8" hidden="false" customHeight="false" outlineLevel="0" collapsed="false">
      <c r="A2681" s="0" t="s">
        <v>0</v>
      </c>
      <c r="B2681" s="0" t="n">
        <v>21</v>
      </c>
      <c r="C2681" s="0" t="n">
        <v>13.277</v>
      </c>
      <c r="D2681" s="0" t="n">
        <v>4590.842</v>
      </c>
    </row>
    <row r="2682" customFormat="false" ht="12.8" hidden="false" customHeight="false" outlineLevel="0" collapsed="false">
      <c r="A2682" s="0" t="s">
        <v>0</v>
      </c>
      <c r="B2682" s="0" t="n">
        <v>21</v>
      </c>
      <c r="C2682" s="0" t="n">
        <v>13.278</v>
      </c>
      <c r="D2682" s="0" t="n">
        <v>4590.842</v>
      </c>
    </row>
    <row r="2683" customFormat="false" ht="12.8" hidden="false" customHeight="false" outlineLevel="0" collapsed="false">
      <c r="A2683" s="0" t="s">
        <v>0</v>
      </c>
      <c r="B2683" s="0" t="n">
        <v>21</v>
      </c>
      <c r="C2683" s="0" t="n">
        <v>13.279</v>
      </c>
      <c r="D2683" s="0" t="n">
        <v>4590.842</v>
      </c>
    </row>
    <row r="2684" customFormat="false" ht="12.8" hidden="false" customHeight="false" outlineLevel="0" collapsed="false">
      <c r="A2684" s="0" t="s">
        <v>0</v>
      </c>
      <c r="B2684" s="0" t="n">
        <v>21</v>
      </c>
      <c r="C2684" s="0" t="n">
        <v>13.28</v>
      </c>
      <c r="D2684" s="0" t="n">
        <v>4590.842</v>
      </c>
    </row>
    <row r="2685" customFormat="false" ht="12.8" hidden="false" customHeight="false" outlineLevel="0" collapsed="false">
      <c r="A2685" s="0" t="s">
        <v>0</v>
      </c>
      <c r="B2685" s="0" t="n">
        <v>21</v>
      </c>
      <c r="C2685" s="0" t="n">
        <v>13.282</v>
      </c>
      <c r="D2685" s="0" t="n">
        <v>4590.842</v>
      </c>
    </row>
    <row r="2686" customFormat="false" ht="12.8" hidden="false" customHeight="false" outlineLevel="0" collapsed="false">
      <c r="A2686" s="0" t="s">
        <v>0</v>
      </c>
      <c r="B2686" s="0" t="n">
        <v>21</v>
      </c>
      <c r="C2686" s="0" t="n">
        <v>13.283</v>
      </c>
      <c r="D2686" s="0" t="n">
        <v>4590.842</v>
      </c>
    </row>
    <row r="2687" customFormat="false" ht="12.8" hidden="false" customHeight="false" outlineLevel="0" collapsed="false">
      <c r="A2687" s="0" t="s">
        <v>0</v>
      </c>
      <c r="B2687" s="0" t="n">
        <v>21</v>
      </c>
      <c r="C2687" s="0" t="n">
        <v>13.284</v>
      </c>
      <c r="D2687" s="0" t="n">
        <v>4590.842</v>
      </c>
    </row>
    <row r="2688" customFormat="false" ht="12.8" hidden="false" customHeight="false" outlineLevel="0" collapsed="false">
      <c r="A2688" s="0" t="s">
        <v>0</v>
      </c>
      <c r="B2688" s="0" t="n">
        <v>21</v>
      </c>
      <c r="C2688" s="0" t="n">
        <v>13.285</v>
      </c>
      <c r="D2688" s="0" t="n">
        <v>4590.842</v>
      </c>
    </row>
    <row r="2689" customFormat="false" ht="12.8" hidden="false" customHeight="false" outlineLevel="0" collapsed="false">
      <c r="A2689" s="0" t="s">
        <v>0</v>
      </c>
      <c r="B2689" s="0" t="n">
        <v>21</v>
      </c>
      <c r="C2689" s="0" t="n">
        <v>13.286</v>
      </c>
      <c r="D2689" s="0" t="n">
        <v>4590.842</v>
      </c>
    </row>
    <row r="2690" customFormat="false" ht="12.8" hidden="false" customHeight="false" outlineLevel="0" collapsed="false">
      <c r="A2690" s="0" t="s">
        <v>0</v>
      </c>
      <c r="B2690" s="0" t="n">
        <v>21</v>
      </c>
      <c r="C2690" s="0" t="n">
        <v>13.287</v>
      </c>
      <c r="D2690" s="0" t="n">
        <v>4590.842</v>
      </c>
    </row>
    <row r="2691" customFormat="false" ht="12.8" hidden="false" customHeight="false" outlineLevel="0" collapsed="false">
      <c r="A2691" s="0" t="s">
        <v>0</v>
      </c>
      <c r="B2691" s="0" t="n">
        <v>21</v>
      </c>
      <c r="C2691" s="0" t="n">
        <v>13.289</v>
      </c>
      <c r="D2691" s="0" t="n">
        <v>4590.842</v>
      </c>
    </row>
    <row r="2692" customFormat="false" ht="12.8" hidden="false" customHeight="false" outlineLevel="0" collapsed="false">
      <c r="A2692" s="0" t="s">
        <v>0</v>
      </c>
      <c r="B2692" s="0" t="n">
        <v>21</v>
      </c>
      <c r="C2692" s="0" t="n">
        <v>13.29</v>
      </c>
      <c r="D2692" s="0" t="n">
        <v>4590.842</v>
      </c>
    </row>
    <row r="2693" customFormat="false" ht="12.8" hidden="false" customHeight="false" outlineLevel="0" collapsed="false">
      <c r="A2693" s="0" t="s">
        <v>0</v>
      </c>
      <c r="B2693" s="0" t="n">
        <v>21</v>
      </c>
      <c r="C2693" s="0" t="n">
        <v>13.291</v>
      </c>
      <c r="D2693" s="0" t="n">
        <v>4590.842</v>
      </c>
    </row>
    <row r="2694" customFormat="false" ht="12.8" hidden="false" customHeight="false" outlineLevel="0" collapsed="false">
      <c r="A2694" s="0" t="s">
        <v>0</v>
      </c>
      <c r="B2694" s="0" t="n">
        <v>21</v>
      </c>
      <c r="C2694" s="0" t="n">
        <v>13.292</v>
      </c>
      <c r="D2694" s="0" t="n">
        <v>4590.842</v>
      </c>
    </row>
    <row r="2695" customFormat="false" ht="12.8" hidden="false" customHeight="false" outlineLevel="0" collapsed="false">
      <c r="A2695" s="0" t="s">
        <v>0</v>
      </c>
      <c r="B2695" s="0" t="n">
        <v>21</v>
      </c>
      <c r="C2695" s="0" t="n">
        <v>13.293</v>
      </c>
      <c r="D2695" s="0" t="n">
        <v>4590.842</v>
      </c>
    </row>
    <row r="2696" customFormat="false" ht="12.8" hidden="false" customHeight="false" outlineLevel="0" collapsed="false">
      <c r="A2696" s="0" t="s">
        <v>0</v>
      </c>
      <c r="B2696" s="0" t="n">
        <v>21</v>
      </c>
      <c r="C2696" s="0" t="n">
        <v>13.294</v>
      </c>
      <c r="D2696" s="0" t="n">
        <v>4590.842</v>
      </c>
    </row>
    <row r="2697" customFormat="false" ht="12.8" hidden="false" customHeight="false" outlineLevel="0" collapsed="false">
      <c r="A2697" s="0" t="s">
        <v>0</v>
      </c>
      <c r="B2697" s="0" t="n">
        <v>21</v>
      </c>
      <c r="C2697" s="0" t="n">
        <v>13.295</v>
      </c>
      <c r="D2697" s="0" t="n">
        <v>4590.842</v>
      </c>
    </row>
    <row r="2698" customFormat="false" ht="12.8" hidden="false" customHeight="false" outlineLevel="0" collapsed="false">
      <c r="A2698" s="0" t="s">
        <v>0</v>
      </c>
      <c r="B2698" s="0" t="n">
        <v>21</v>
      </c>
      <c r="C2698" s="0" t="n">
        <v>13.297</v>
      </c>
      <c r="D2698" s="0" t="n">
        <v>4590.842</v>
      </c>
    </row>
    <row r="2699" customFormat="false" ht="12.8" hidden="false" customHeight="false" outlineLevel="0" collapsed="false">
      <c r="A2699" s="0" t="s">
        <v>0</v>
      </c>
      <c r="B2699" s="0" t="n">
        <v>21</v>
      </c>
      <c r="C2699" s="0" t="n">
        <v>13.298</v>
      </c>
      <c r="D2699" s="0" t="n">
        <v>4590.842</v>
      </c>
    </row>
    <row r="2700" customFormat="false" ht="12.8" hidden="false" customHeight="false" outlineLevel="0" collapsed="false">
      <c r="A2700" s="0" t="s">
        <v>0</v>
      </c>
      <c r="B2700" s="0" t="n">
        <v>21</v>
      </c>
      <c r="C2700" s="0" t="n">
        <v>13.299</v>
      </c>
      <c r="D2700" s="0" t="n">
        <v>4590.842</v>
      </c>
    </row>
    <row r="2701" customFormat="false" ht="12.8" hidden="false" customHeight="false" outlineLevel="0" collapsed="false">
      <c r="A2701" s="0" t="s">
        <v>0</v>
      </c>
      <c r="B2701" s="0" t="n">
        <v>21</v>
      </c>
      <c r="C2701" s="0" t="n">
        <v>13.3</v>
      </c>
      <c r="D2701" s="0" t="n">
        <v>4590.842</v>
      </c>
    </row>
    <row r="2702" customFormat="false" ht="12.8" hidden="false" customHeight="false" outlineLevel="0" collapsed="false">
      <c r="A2702" s="0" t="s">
        <v>0</v>
      </c>
      <c r="B2702" s="0" t="n">
        <v>21</v>
      </c>
      <c r="C2702" s="0" t="n">
        <v>13.301</v>
      </c>
      <c r="D2702" s="0" t="n">
        <v>4590.842</v>
      </c>
    </row>
    <row r="2703" customFormat="false" ht="12.8" hidden="false" customHeight="false" outlineLevel="0" collapsed="false">
      <c r="A2703" s="0" t="s">
        <v>0</v>
      </c>
      <c r="B2703" s="0" t="n">
        <v>21</v>
      </c>
      <c r="C2703" s="0" t="n">
        <v>13.302</v>
      </c>
      <c r="D2703" s="0" t="n">
        <v>4590.842</v>
      </c>
    </row>
    <row r="2704" customFormat="false" ht="12.8" hidden="false" customHeight="false" outlineLevel="0" collapsed="false">
      <c r="A2704" s="0" t="s">
        <v>0</v>
      </c>
      <c r="B2704" s="0" t="n">
        <v>21</v>
      </c>
      <c r="C2704" s="0" t="n">
        <v>13.303</v>
      </c>
      <c r="D2704" s="0" t="n">
        <v>4590.842</v>
      </c>
    </row>
    <row r="2705" customFormat="false" ht="12.8" hidden="false" customHeight="false" outlineLevel="0" collapsed="false">
      <c r="A2705" s="0" t="s">
        <v>0</v>
      </c>
      <c r="B2705" s="0" t="n">
        <v>21</v>
      </c>
      <c r="C2705" s="0" t="n">
        <v>13.305</v>
      </c>
      <c r="D2705" s="0" t="n">
        <v>4590.842</v>
      </c>
    </row>
    <row r="2706" customFormat="false" ht="12.8" hidden="false" customHeight="false" outlineLevel="0" collapsed="false">
      <c r="A2706" s="0" t="s">
        <v>0</v>
      </c>
      <c r="B2706" s="0" t="n">
        <v>21</v>
      </c>
      <c r="C2706" s="0" t="n">
        <v>13.306</v>
      </c>
      <c r="D2706" s="0" t="n">
        <v>4590.842</v>
      </c>
    </row>
    <row r="2707" customFormat="false" ht="12.8" hidden="false" customHeight="false" outlineLevel="0" collapsed="false">
      <c r="A2707" s="0" t="s">
        <v>0</v>
      </c>
      <c r="B2707" s="0" t="n">
        <v>21</v>
      </c>
      <c r="C2707" s="0" t="n">
        <v>13.307</v>
      </c>
      <c r="D2707" s="0" t="n">
        <v>4590.842</v>
      </c>
    </row>
    <row r="2708" customFormat="false" ht="12.8" hidden="false" customHeight="false" outlineLevel="0" collapsed="false">
      <c r="A2708" s="0" t="s">
        <v>0</v>
      </c>
      <c r="B2708" s="0" t="n">
        <v>21</v>
      </c>
      <c r="C2708" s="0" t="n">
        <v>13.308</v>
      </c>
      <c r="D2708" s="0" t="n">
        <v>4590.842</v>
      </c>
    </row>
    <row r="2709" customFormat="false" ht="12.8" hidden="false" customHeight="false" outlineLevel="0" collapsed="false">
      <c r="A2709" s="0" t="s">
        <v>0</v>
      </c>
      <c r="B2709" s="0" t="n">
        <v>21</v>
      </c>
      <c r="C2709" s="0" t="n">
        <v>13.309</v>
      </c>
      <c r="D2709" s="0" t="n">
        <v>4590.842</v>
      </c>
    </row>
    <row r="2710" customFormat="false" ht="12.8" hidden="false" customHeight="false" outlineLevel="0" collapsed="false">
      <c r="A2710" s="0" t="s">
        <v>0</v>
      </c>
      <c r="B2710" s="0" t="n">
        <v>21</v>
      </c>
      <c r="C2710" s="0" t="n">
        <v>13.31</v>
      </c>
      <c r="D2710" s="0" t="n">
        <v>4590.842</v>
      </c>
    </row>
    <row r="2711" customFormat="false" ht="12.8" hidden="false" customHeight="false" outlineLevel="0" collapsed="false">
      <c r="A2711" s="0" t="s">
        <v>0</v>
      </c>
      <c r="B2711" s="0" t="n">
        <v>21</v>
      </c>
      <c r="C2711" s="0" t="n">
        <v>13.311</v>
      </c>
      <c r="D2711" s="0" t="n">
        <v>37.539276</v>
      </c>
    </row>
    <row r="2712" customFormat="false" ht="12.8" hidden="false" customHeight="false" outlineLevel="0" collapsed="false">
      <c r="A2712" s="0" t="s">
        <v>0</v>
      </c>
      <c r="B2712" s="0" t="n">
        <v>21</v>
      </c>
      <c r="C2712" s="0" t="n">
        <v>13.313</v>
      </c>
      <c r="D2712" s="0" t="n">
        <v>37.539276</v>
      </c>
    </row>
    <row r="2713" customFormat="false" ht="12.8" hidden="false" customHeight="false" outlineLevel="0" collapsed="false">
      <c r="A2713" s="0" t="s">
        <v>0</v>
      </c>
      <c r="B2713" s="0" t="n">
        <v>21</v>
      </c>
      <c r="C2713" s="0" t="n">
        <v>13.314</v>
      </c>
      <c r="D2713" s="0" t="n">
        <v>37.539276</v>
      </c>
    </row>
    <row r="2714" customFormat="false" ht="12.8" hidden="false" customHeight="false" outlineLevel="0" collapsed="false">
      <c r="A2714" s="0" t="s">
        <v>0</v>
      </c>
      <c r="B2714" s="0" t="n">
        <v>21</v>
      </c>
      <c r="C2714" s="0" t="n">
        <v>13.315</v>
      </c>
      <c r="D2714" s="0" t="n">
        <v>37.539276</v>
      </c>
    </row>
    <row r="2715" customFormat="false" ht="12.8" hidden="false" customHeight="false" outlineLevel="0" collapsed="false">
      <c r="A2715" s="0" t="s">
        <v>0</v>
      </c>
      <c r="B2715" s="0" t="n">
        <v>21</v>
      </c>
      <c r="C2715" s="0" t="n">
        <v>13.316</v>
      </c>
      <c r="D2715" s="0" t="n">
        <v>37.539276</v>
      </c>
    </row>
    <row r="2716" customFormat="false" ht="12.8" hidden="false" customHeight="false" outlineLevel="0" collapsed="false">
      <c r="A2716" s="0" t="s">
        <v>0</v>
      </c>
      <c r="B2716" s="0" t="n">
        <v>21</v>
      </c>
      <c r="C2716" s="0" t="n">
        <v>13.317</v>
      </c>
      <c r="D2716" s="0" t="n">
        <v>37.539276</v>
      </c>
    </row>
    <row r="2717" customFormat="false" ht="12.8" hidden="false" customHeight="false" outlineLevel="0" collapsed="false">
      <c r="A2717" s="0" t="s">
        <v>0</v>
      </c>
      <c r="B2717" s="0" t="n">
        <v>21</v>
      </c>
      <c r="C2717" s="0" t="n">
        <v>13.318</v>
      </c>
      <c r="D2717" s="0" t="n">
        <v>37.539276</v>
      </c>
    </row>
    <row r="2718" customFormat="false" ht="12.8" hidden="false" customHeight="false" outlineLevel="0" collapsed="false">
      <c r="A2718" s="0" t="s">
        <v>0</v>
      </c>
      <c r="B2718" s="0" t="n">
        <v>21</v>
      </c>
      <c r="C2718" s="0" t="n">
        <v>13.319</v>
      </c>
      <c r="D2718" s="0" t="n">
        <v>37.539276</v>
      </c>
    </row>
    <row r="2719" customFormat="false" ht="12.8" hidden="false" customHeight="false" outlineLevel="0" collapsed="false">
      <c r="A2719" s="0" t="s">
        <v>0</v>
      </c>
      <c r="B2719" s="0" t="n">
        <v>21</v>
      </c>
      <c r="C2719" s="0" t="n">
        <v>13.321</v>
      </c>
      <c r="D2719" s="0" t="n">
        <v>37.539276</v>
      </c>
    </row>
    <row r="2720" customFormat="false" ht="12.8" hidden="false" customHeight="false" outlineLevel="0" collapsed="false">
      <c r="A2720" s="0" t="s">
        <v>0</v>
      </c>
      <c r="B2720" s="0" t="n">
        <v>21</v>
      </c>
      <c r="C2720" s="0" t="n">
        <v>13.322</v>
      </c>
      <c r="D2720" s="0" t="n">
        <v>37.539276</v>
      </c>
    </row>
    <row r="2721" customFormat="false" ht="12.8" hidden="false" customHeight="false" outlineLevel="0" collapsed="false">
      <c r="A2721" s="0" t="s">
        <v>0</v>
      </c>
      <c r="B2721" s="0" t="n">
        <v>21</v>
      </c>
      <c r="C2721" s="0" t="n">
        <v>13.323</v>
      </c>
      <c r="D2721" s="0" t="n">
        <v>37.539276</v>
      </c>
    </row>
    <row r="2722" customFormat="false" ht="12.8" hidden="false" customHeight="false" outlineLevel="0" collapsed="false">
      <c r="A2722" s="0" t="s">
        <v>0</v>
      </c>
      <c r="B2722" s="0" t="n">
        <v>21</v>
      </c>
      <c r="C2722" s="0" t="n">
        <v>13.324</v>
      </c>
      <c r="D2722" s="0" t="n">
        <v>37.539276</v>
      </c>
    </row>
    <row r="2723" customFormat="false" ht="12.8" hidden="false" customHeight="false" outlineLevel="0" collapsed="false">
      <c r="A2723" s="0" t="s">
        <v>0</v>
      </c>
      <c r="B2723" s="0" t="n">
        <v>21</v>
      </c>
      <c r="C2723" s="0" t="n">
        <v>13.325</v>
      </c>
      <c r="D2723" s="0" t="n">
        <v>37.539276</v>
      </c>
    </row>
    <row r="2724" customFormat="false" ht="12.8" hidden="false" customHeight="false" outlineLevel="0" collapsed="false">
      <c r="A2724" s="0" t="s">
        <v>0</v>
      </c>
      <c r="B2724" s="0" t="n">
        <v>21</v>
      </c>
      <c r="C2724" s="0" t="n">
        <v>13.326</v>
      </c>
      <c r="D2724" s="0" t="n">
        <v>37.539276</v>
      </c>
    </row>
    <row r="2725" customFormat="false" ht="12.8" hidden="false" customHeight="false" outlineLevel="0" collapsed="false">
      <c r="A2725" s="0" t="s">
        <v>0</v>
      </c>
      <c r="B2725" s="0" t="n">
        <v>21</v>
      </c>
      <c r="C2725" s="0" t="n">
        <v>13.328</v>
      </c>
      <c r="D2725" s="0" t="n">
        <v>6.9398174</v>
      </c>
    </row>
    <row r="2726" customFormat="false" ht="12.8" hidden="false" customHeight="false" outlineLevel="0" collapsed="false">
      <c r="A2726" s="0" t="s">
        <v>0</v>
      </c>
      <c r="B2726" s="0" t="n">
        <v>21</v>
      </c>
      <c r="C2726" s="0" t="n">
        <v>13.329</v>
      </c>
      <c r="D2726" s="0" t="n">
        <v>6.9398174</v>
      </c>
    </row>
    <row r="2727" customFormat="false" ht="12.8" hidden="false" customHeight="false" outlineLevel="0" collapsed="false">
      <c r="A2727" s="0" t="s">
        <v>0</v>
      </c>
      <c r="B2727" s="0" t="n">
        <v>21</v>
      </c>
      <c r="C2727" s="0" t="n">
        <v>13.329</v>
      </c>
      <c r="D2727" s="0" t="n">
        <v>6.9398174</v>
      </c>
    </row>
    <row r="2728" customFormat="false" ht="12.8" hidden="false" customHeight="false" outlineLevel="0" collapsed="false">
      <c r="A2728" s="0" t="s">
        <v>0</v>
      </c>
      <c r="B2728" s="0" t="n">
        <v>21</v>
      </c>
      <c r="C2728" s="0" t="n">
        <v>13.33</v>
      </c>
      <c r="D2728" s="0" t="n">
        <v>6.9398174</v>
      </c>
    </row>
    <row r="2729" customFormat="false" ht="12.8" hidden="false" customHeight="false" outlineLevel="0" collapsed="false">
      <c r="A2729" s="0" t="s">
        <v>0</v>
      </c>
      <c r="B2729" s="0" t="n">
        <v>21</v>
      </c>
      <c r="C2729" s="0" t="n">
        <v>13.331</v>
      </c>
      <c r="D2729" s="0" t="n">
        <v>6.9398174</v>
      </c>
    </row>
    <row r="2730" customFormat="false" ht="12.8" hidden="false" customHeight="false" outlineLevel="0" collapsed="false">
      <c r="A2730" s="0" t="s">
        <v>0</v>
      </c>
      <c r="B2730" s="0" t="n">
        <v>21</v>
      </c>
      <c r="C2730" s="0" t="n">
        <v>13.333</v>
      </c>
      <c r="D2730" s="0" t="n">
        <v>6.9398174</v>
      </c>
    </row>
    <row r="2731" customFormat="false" ht="12.8" hidden="false" customHeight="false" outlineLevel="0" collapsed="false">
      <c r="A2731" s="0" t="s">
        <v>0</v>
      </c>
      <c r="B2731" s="0" t="n">
        <v>21</v>
      </c>
      <c r="C2731" s="0" t="n">
        <v>13.334</v>
      </c>
      <c r="D2731" s="0" t="n">
        <v>6.9398174</v>
      </c>
    </row>
    <row r="2732" customFormat="false" ht="12.8" hidden="false" customHeight="false" outlineLevel="0" collapsed="false">
      <c r="A2732" s="0" t="s">
        <v>0</v>
      </c>
      <c r="B2732" s="0" t="n">
        <v>21</v>
      </c>
      <c r="C2732" s="0" t="n">
        <v>13.335</v>
      </c>
      <c r="D2732" s="0" t="n">
        <v>6.9398174</v>
      </c>
    </row>
    <row r="2733" customFormat="false" ht="12.8" hidden="false" customHeight="false" outlineLevel="0" collapsed="false">
      <c r="A2733" s="0" t="s">
        <v>0</v>
      </c>
      <c r="B2733" s="0" t="n">
        <v>21</v>
      </c>
      <c r="C2733" s="0" t="n">
        <v>13.336</v>
      </c>
      <c r="D2733" s="0" t="n">
        <v>6.9398174</v>
      </c>
    </row>
    <row r="2734" customFormat="false" ht="12.8" hidden="false" customHeight="false" outlineLevel="0" collapsed="false">
      <c r="A2734" s="0" t="s">
        <v>0</v>
      </c>
      <c r="B2734" s="0" t="n">
        <v>21</v>
      </c>
      <c r="C2734" s="0" t="n">
        <v>13.337</v>
      </c>
      <c r="D2734" s="0" t="n">
        <v>6.9398174</v>
      </c>
    </row>
    <row r="2735" customFormat="false" ht="12.8" hidden="false" customHeight="false" outlineLevel="0" collapsed="false">
      <c r="A2735" s="0" t="s">
        <v>0</v>
      </c>
      <c r="B2735" s="0" t="n">
        <v>21</v>
      </c>
      <c r="C2735" s="0" t="n">
        <v>13.338</v>
      </c>
      <c r="D2735" s="0" t="n">
        <v>6.9398174</v>
      </c>
    </row>
    <row r="2736" customFormat="false" ht="12.8" hidden="false" customHeight="false" outlineLevel="0" collapsed="false">
      <c r="A2736" s="0" t="s">
        <v>0</v>
      </c>
      <c r="B2736" s="0" t="n">
        <v>21</v>
      </c>
      <c r="C2736" s="0" t="n">
        <v>13.339</v>
      </c>
      <c r="D2736" s="0" t="n">
        <v>6.9398174</v>
      </c>
    </row>
    <row r="2737" customFormat="false" ht="12.8" hidden="false" customHeight="false" outlineLevel="0" collapsed="false">
      <c r="A2737" s="0" t="s">
        <v>0</v>
      </c>
      <c r="B2737" s="0" t="n">
        <v>21</v>
      </c>
      <c r="C2737" s="0" t="n">
        <v>13.341</v>
      </c>
      <c r="D2737" s="0" t="n">
        <v>6.9398174</v>
      </c>
    </row>
    <row r="2738" customFormat="false" ht="12.8" hidden="false" customHeight="false" outlineLevel="0" collapsed="false">
      <c r="A2738" s="0" t="s">
        <v>0</v>
      </c>
      <c r="B2738" s="0" t="n">
        <v>21</v>
      </c>
      <c r="C2738" s="0" t="n">
        <v>13.342</v>
      </c>
      <c r="D2738" s="0" t="n">
        <v>6.9398174</v>
      </c>
    </row>
    <row r="2739" customFormat="false" ht="12.8" hidden="false" customHeight="false" outlineLevel="0" collapsed="false">
      <c r="A2739" s="0" t="s">
        <v>0</v>
      </c>
      <c r="B2739" s="0" t="n">
        <v>21</v>
      </c>
      <c r="C2739" s="0" t="n">
        <v>13.343</v>
      </c>
      <c r="D2739" s="0" t="n">
        <v>4.342088</v>
      </c>
    </row>
    <row r="2740" customFormat="false" ht="12.8" hidden="false" customHeight="false" outlineLevel="0" collapsed="false">
      <c r="A2740" s="0" t="s">
        <v>0</v>
      </c>
      <c r="B2740" s="0" t="n">
        <v>21</v>
      </c>
      <c r="C2740" s="0" t="n">
        <v>13.344</v>
      </c>
      <c r="D2740" s="0" t="n">
        <v>4.342088</v>
      </c>
    </row>
    <row r="2741" customFormat="false" ht="12.8" hidden="false" customHeight="false" outlineLevel="0" collapsed="false">
      <c r="A2741" s="0" t="s">
        <v>0</v>
      </c>
      <c r="B2741" s="0" t="n">
        <v>21</v>
      </c>
      <c r="C2741" s="0" t="n">
        <v>13.345</v>
      </c>
      <c r="D2741" s="0" t="n">
        <v>4.342088</v>
      </c>
    </row>
    <row r="2742" customFormat="false" ht="12.8" hidden="false" customHeight="false" outlineLevel="0" collapsed="false">
      <c r="A2742" s="0" t="s">
        <v>0</v>
      </c>
      <c r="B2742" s="0" t="n">
        <v>21</v>
      </c>
      <c r="C2742" s="0" t="n">
        <v>13.346</v>
      </c>
      <c r="D2742" s="0" t="n">
        <v>4.342088</v>
      </c>
    </row>
    <row r="2743" customFormat="false" ht="12.8" hidden="false" customHeight="false" outlineLevel="0" collapsed="false">
      <c r="A2743" s="0" t="s">
        <v>0</v>
      </c>
      <c r="B2743" s="0" t="n">
        <v>21</v>
      </c>
      <c r="C2743" s="0" t="n">
        <v>13.347</v>
      </c>
      <c r="D2743" s="0" t="n">
        <v>4.342088</v>
      </c>
    </row>
    <row r="2744" customFormat="false" ht="12.8" hidden="false" customHeight="false" outlineLevel="0" collapsed="false">
      <c r="A2744" s="0" t="s">
        <v>0</v>
      </c>
      <c r="B2744" s="0" t="n">
        <v>21</v>
      </c>
      <c r="C2744" s="0" t="n">
        <v>13.348</v>
      </c>
      <c r="D2744" s="0" t="n">
        <v>4.342088</v>
      </c>
    </row>
    <row r="2745" customFormat="false" ht="12.8" hidden="false" customHeight="false" outlineLevel="0" collapsed="false">
      <c r="A2745" s="0" t="s">
        <v>0</v>
      </c>
      <c r="B2745" s="0" t="n">
        <v>21</v>
      </c>
      <c r="C2745" s="0" t="n">
        <v>13.349</v>
      </c>
      <c r="D2745" s="0" t="n">
        <v>4.342088</v>
      </c>
    </row>
    <row r="2746" customFormat="false" ht="12.8" hidden="false" customHeight="false" outlineLevel="0" collapsed="false">
      <c r="A2746" s="0" t="s">
        <v>0</v>
      </c>
      <c r="B2746" s="0" t="n">
        <v>21</v>
      </c>
      <c r="C2746" s="0" t="n">
        <v>13.351</v>
      </c>
      <c r="D2746" s="0" t="n">
        <v>4.342088</v>
      </c>
    </row>
    <row r="2747" customFormat="false" ht="12.8" hidden="false" customHeight="false" outlineLevel="0" collapsed="false">
      <c r="A2747" s="0" t="s">
        <v>0</v>
      </c>
      <c r="B2747" s="0" t="n">
        <v>21</v>
      </c>
      <c r="C2747" s="0" t="n">
        <v>13.352</v>
      </c>
      <c r="D2747" s="0" t="n">
        <v>4.342088</v>
      </c>
    </row>
    <row r="2748" customFormat="false" ht="12.8" hidden="false" customHeight="false" outlineLevel="0" collapsed="false">
      <c r="A2748" s="0" t="s">
        <v>0</v>
      </c>
      <c r="B2748" s="0" t="n">
        <v>21</v>
      </c>
      <c r="C2748" s="0" t="n">
        <v>13.353</v>
      </c>
      <c r="D2748" s="0" t="n">
        <v>4.342088</v>
      </c>
    </row>
    <row r="2749" customFormat="false" ht="12.8" hidden="false" customHeight="false" outlineLevel="0" collapsed="false">
      <c r="A2749" s="0" t="s">
        <v>0</v>
      </c>
      <c r="B2749" s="0" t="n">
        <v>21</v>
      </c>
      <c r="C2749" s="0" t="n">
        <v>13.354</v>
      </c>
      <c r="D2749" s="0" t="n">
        <v>4.342088</v>
      </c>
    </row>
    <row r="2750" customFormat="false" ht="12.8" hidden="false" customHeight="false" outlineLevel="0" collapsed="false">
      <c r="A2750" s="0" t="s">
        <v>0</v>
      </c>
      <c r="B2750" s="0" t="n">
        <v>21</v>
      </c>
      <c r="C2750" s="0" t="n">
        <v>13.355</v>
      </c>
      <c r="D2750" s="0" t="n">
        <v>4.342088</v>
      </c>
    </row>
    <row r="2751" customFormat="false" ht="12.8" hidden="false" customHeight="false" outlineLevel="0" collapsed="false">
      <c r="A2751" s="0" t="s">
        <v>0</v>
      </c>
      <c r="B2751" s="0" t="n">
        <v>21</v>
      </c>
      <c r="C2751" s="0" t="n">
        <v>13.356</v>
      </c>
      <c r="D2751" s="0" t="n">
        <v>4.342088</v>
      </c>
    </row>
    <row r="2752" customFormat="false" ht="12.8" hidden="false" customHeight="false" outlineLevel="0" collapsed="false">
      <c r="A2752" s="0" t="s">
        <v>0</v>
      </c>
      <c r="B2752" s="0" t="n">
        <v>21</v>
      </c>
      <c r="C2752" s="0" t="n">
        <v>13.357</v>
      </c>
      <c r="D2752" s="0" t="n">
        <v>4.342088</v>
      </c>
    </row>
    <row r="2753" customFormat="false" ht="12.8" hidden="false" customHeight="false" outlineLevel="0" collapsed="false">
      <c r="A2753" s="0" t="s">
        <v>0</v>
      </c>
      <c r="B2753" s="0" t="n">
        <v>21</v>
      </c>
      <c r="C2753" s="0" t="n">
        <v>13.359</v>
      </c>
      <c r="D2753" s="0" t="n">
        <v>4.241468</v>
      </c>
    </row>
    <row r="2754" customFormat="false" ht="12.8" hidden="false" customHeight="false" outlineLevel="0" collapsed="false">
      <c r="A2754" s="0" t="s">
        <v>0</v>
      </c>
      <c r="B2754" s="0" t="n">
        <v>21</v>
      </c>
      <c r="C2754" s="0" t="n">
        <v>13.36</v>
      </c>
      <c r="D2754" s="0" t="n">
        <v>4.241468</v>
      </c>
    </row>
    <row r="2755" customFormat="false" ht="12.8" hidden="false" customHeight="false" outlineLevel="0" collapsed="false">
      <c r="A2755" s="0" t="s">
        <v>0</v>
      </c>
      <c r="B2755" s="0" t="n">
        <v>21</v>
      </c>
      <c r="C2755" s="0" t="n">
        <v>13.361</v>
      </c>
      <c r="D2755" s="0" t="n">
        <v>4.241468</v>
      </c>
    </row>
    <row r="2756" customFormat="false" ht="12.8" hidden="false" customHeight="false" outlineLevel="0" collapsed="false">
      <c r="A2756" s="0" t="s">
        <v>0</v>
      </c>
      <c r="B2756" s="0" t="n">
        <v>21</v>
      </c>
      <c r="C2756" s="0" t="n">
        <v>13.363</v>
      </c>
      <c r="D2756" s="0" t="n">
        <v>4.241468</v>
      </c>
    </row>
    <row r="2757" customFormat="false" ht="12.8" hidden="false" customHeight="false" outlineLevel="0" collapsed="false">
      <c r="A2757" s="0" t="s">
        <v>0</v>
      </c>
      <c r="B2757" s="0" t="n">
        <v>21</v>
      </c>
      <c r="C2757" s="0" t="n">
        <v>13.364</v>
      </c>
      <c r="D2757" s="0" t="n">
        <v>4.241468</v>
      </c>
    </row>
    <row r="2758" customFormat="false" ht="12.8" hidden="false" customHeight="false" outlineLevel="0" collapsed="false">
      <c r="A2758" s="0" t="s">
        <v>0</v>
      </c>
      <c r="B2758" s="0" t="n">
        <v>21</v>
      </c>
      <c r="C2758" s="0" t="n">
        <v>13.365</v>
      </c>
      <c r="D2758" s="0" t="n">
        <v>4.241468</v>
      </c>
    </row>
    <row r="2759" customFormat="false" ht="12.8" hidden="false" customHeight="false" outlineLevel="0" collapsed="false">
      <c r="A2759" s="0" t="s">
        <v>0</v>
      </c>
      <c r="B2759" s="0" t="n">
        <v>21</v>
      </c>
      <c r="C2759" s="0" t="n">
        <v>13.366</v>
      </c>
      <c r="D2759" s="0" t="n">
        <v>4.241468</v>
      </c>
    </row>
    <row r="2760" customFormat="false" ht="12.8" hidden="false" customHeight="false" outlineLevel="0" collapsed="false">
      <c r="A2760" s="0" t="s">
        <v>0</v>
      </c>
      <c r="B2760" s="0" t="n">
        <v>21</v>
      </c>
      <c r="C2760" s="0" t="n">
        <v>13.367</v>
      </c>
      <c r="D2760" s="0" t="n">
        <v>4.241468</v>
      </c>
    </row>
    <row r="2761" customFormat="false" ht="12.8" hidden="false" customHeight="false" outlineLevel="0" collapsed="false">
      <c r="A2761" s="0" t="s">
        <v>0</v>
      </c>
      <c r="B2761" s="0" t="n">
        <v>21</v>
      </c>
      <c r="C2761" s="0" t="n">
        <v>13.368</v>
      </c>
      <c r="D2761" s="0" t="n">
        <v>4.241468</v>
      </c>
    </row>
    <row r="2762" customFormat="false" ht="12.8" hidden="false" customHeight="false" outlineLevel="0" collapsed="false">
      <c r="A2762" s="0" t="s">
        <v>0</v>
      </c>
      <c r="B2762" s="0" t="n">
        <v>21</v>
      </c>
      <c r="C2762" s="0" t="n">
        <v>13.37</v>
      </c>
      <c r="D2762" s="0" t="n">
        <v>4.241468</v>
      </c>
    </row>
    <row r="2763" customFormat="false" ht="12.8" hidden="false" customHeight="false" outlineLevel="0" collapsed="false">
      <c r="A2763" s="0" t="s">
        <v>0</v>
      </c>
      <c r="B2763" s="0" t="n">
        <v>21</v>
      </c>
      <c r="C2763" s="0" t="n">
        <v>13.371</v>
      </c>
      <c r="D2763" s="0" t="n">
        <v>4.241468</v>
      </c>
    </row>
    <row r="2764" customFormat="false" ht="12.8" hidden="false" customHeight="false" outlineLevel="0" collapsed="false">
      <c r="A2764" s="0" t="s">
        <v>0</v>
      </c>
      <c r="B2764" s="0" t="n">
        <v>21</v>
      </c>
      <c r="C2764" s="0" t="n">
        <v>13.372</v>
      </c>
      <c r="D2764" s="0" t="n">
        <v>4.241468</v>
      </c>
    </row>
    <row r="2765" customFormat="false" ht="12.8" hidden="false" customHeight="false" outlineLevel="0" collapsed="false">
      <c r="A2765" s="0" t="s">
        <v>0</v>
      </c>
      <c r="B2765" s="0" t="n">
        <v>21</v>
      </c>
      <c r="C2765" s="0" t="n">
        <v>13.373</v>
      </c>
      <c r="D2765" s="0" t="n">
        <v>4.241468</v>
      </c>
    </row>
    <row r="2766" customFormat="false" ht="12.8" hidden="false" customHeight="false" outlineLevel="0" collapsed="false">
      <c r="A2766" s="0" t="s">
        <v>0</v>
      </c>
      <c r="B2766" s="0" t="n">
        <v>21</v>
      </c>
      <c r="C2766" s="0" t="n">
        <v>13.374</v>
      </c>
      <c r="D2766" s="0" t="n">
        <v>4.192035</v>
      </c>
    </row>
    <row r="2767" customFormat="false" ht="12.8" hidden="false" customHeight="false" outlineLevel="0" collapsed="false">
      <c r="A2767" s="0" t="s">
        <v>0</v>
      </c>
      <c r="B2767" s="0" t="n">
        <v>21</v>
      </c>
      <c r="C2767" s="0" t="n">
        <v>13.375</v>
      </c>
      <c r="D2767" s="0" t="n">
        <v>4.192035</v>
      </c>
    </row>
    <row r="2768" customFormat="false" ht="12.8" hidden="false" customHeight="false" outlineLevel="0" collapsed="false">
      <c r="A2768" s="0" t="s">
        <v>0</v>
      </c>
      <c r="B2768" s="0" t="n">
        <v>21</v>
      </c>
      <c r="C2768" s="0" t="n">
        <v>13.376</v>
      </c>
      <c r="D2768" s="0" t="n">
        <v>4.192035</v>
      </c>
    </row>
    <row r="2769" customFormat="false" ht="12.8" hidden="false" customHeight="false" outlineLevel="0" collapsed="false">
      <c r="A2769" s="0" t="s">
        <v>0</v>
      </c>
      <c r="B2769" s="0" t="n">
        <v>21</v>
      </c>
      <c r="C2769" s="0" t="n">
        <v>13.377</v>
      </c>
      <c r="D2769" s="0" t="n">
        <v>4.192035</v>
      </c>
    </row>
    <row r="2770" customFormat="false" ht="12.8" hidden="false" customHeight="false" outlineLevel="0" collapsed="false">
      <c r="A2770" s="0" t="s">
        <v>0</v>
      </c>
      <c r="B2770" s="0" t="n">
        <v>21</v>
      </c>
      <c r="C2770" s="0" t="n">
        <v>13.378</v>
      </c>
      <c r="D2770" s="0" t="n">
        <v>4.192035</v>
      </c>
    </row>
    <row r="2771" customFormat="false" ht="12.8" hidden="false" customHeight="false" outlineLevel="0" collapsed="false">
      <c r="A2771" s="0" t="s">
        <v>0</v>
      </c>
      <c r="B2771" s="0" t="n">
        <v>21</v>
      </c>
      <c r="C2771" s="0" t="n">
        <v>13.38</v>
      </c>
      <c r="D2771" s="0" t="n">
        <v>4.192035</v>
      </c>
    </row>
    <row r="2772" customFormat="false" ht="12.8" hidden="false" customHeight="false" outlineLevel="0" collapsed="false">
      <c r="A2772" s="0" t="s">
        <v>0</v>
      </c>
      <c r="B2772" s="0" t="n">
        <v>21</v>
      </c>
      <c r="C2772" s="0" t="n">
        <v>13.381</v>
      </c>
      <c r="D2772" s="0" t="n">
        <v>4.192035</v>
      </c>
    </row>
    <row r="2773" customFormat="false" ht="12.8" hidden="false" customHeight="false" outlineLevel="0" collapsed="false">
      <c r="A2773" s="0" t="s">
        <v>0</v>
      </c>
      <c r="B2773" s="0" t="n">
        <v>21</v>
      </c>
      <c r="C2773" s="0" t="n">
        <v>13.382</v>
      </c>
      <c r="D2773" s="0" t="n">
        <v>4.192035</v>
      </c>
    </row>
    <row r="2774" customFormat="false" ht="12.8" hidden="false" customHeight="false" outlineLevel="0" collapsed="false">
      <c r="A2774" s="0" t="s">
        <v>0</v>
      </c>
      <c r="B2774" s="0" t="n">
        <v>21</v>
      </c>
      <c r="C2774" s="0" t="n">
        <v>13.383</v>
      </c>
      <c r="D2774" s="0" t="n">
        <v>4.192035</v>
      </c>
    </row>
    <row r="2775" customFormat="false" ht="12.8" hidden="false" customHeight="false" outlineLevel="0" collapsed="false">
      <c r="A2775" s="0" t="s">
        <v>0</v>
      </c>
      <c r="B2775" s="0" t="n">
        <v>21</v>
      </c>
      <c r="C2775" s="0" t="n">
        <v>13.384</v>
      </c>
      <c r="D2775" s="0" t="n">
        <v>4.192035</v>
      </c>
    </row>
    <row r="2776" customFormat="false" ht="12.8" hidden="false" customHeight="false" outlineLevel="0" collapsed="false">
      <c r="A2776" s="0" t="s">
        <v>0</v>
      </c>
      <c r="B2776" s="0" t="n">
        <v>21</v>
      </c>
      <c r="C2776" s="0" t="n">
        <v>13.385</v>
      </c>
      <c r="D2776" s="0" t="n">
        <v>4.192035</v>
      </c>
    </row>
    <row r="2777" customFormat="false" ht="12.8" hidden="false" customHeight="false" outlineLevel="0" collapsed="false">
      <c r="A2777" s="0" t="s">
        <v>0</v>
      </c>
      <c r="B2777" s="0" t="n">
        <v>21</v>
      </c>
      <c r="C2777" s="0" t="n">
        <v>13.387</v>
      </c>
      <c r="D2777" s="0" t="n">
        <v>4.192035</v>
      </c>
    </row>
    <row r="2778" customFormat="false" ht="12.8" hidden="false" customHeight="false" outlineLevel="0" collapsed="false">
      <c r="A2778" s="0" t="s">
        <v>0</v>
      </c>
      <c r="B2778" s="0" t="n">
        <v>21</v>
      </c>
      <c r="C2778" s="0" t="n">
        <v>13.388</v>
      </c>
      <c r="D2778" s="0" t="n">
        <v>4.192035</v>
      </c>
    </row>
    <row r="2779" customFormat="false" ht="12.8" hidden="false" customHeight="false" outlineLevel="0" collapsed="false">
      <c r="A2779" s="0" t="s">
        <v>0</v>
      </c>
      <c r="B2779" s="0" t="n">
        <v>21</v>
      </c>
      <c r="C2779" s="0" t="n">
        <v>13.389</v>
      </c>
      <c r="D2779" s="0" t="n">
        <v>4.192035</v>
      </c>
    </row>
    <row r="2780" customFormat="false" ht="12.8" hidden="false" customHeight="false" outlineLevel="0" collapsed="false">
      <c r="A2780" s="0" t="s">
        <v>0</v>
      </c>
      <c r="B2780" s="0" t="n">
        <v>21</v>
      </c>
      <c r="C2780" s="0" t="n">
        <v>13.39</v>
      </c>
      <c r="D2780" s="0" t="n">
        <v>4.192035</v>
      </c>
    </row>
    <row r="2781" customFormat="false" ht="12.8" hidden="false" customHeight="false" outlineLevel="0" collapsed="false">
      <c r="A2781" s="0" t="s">
        <v>0</v>
      </c>
      <c r="B2781" s="0" t="n">
        <v>21</v>
      </c>
      <c r="C2781" s="0" t="n">
        <v>13.391</v>
      </c>
      <c r="D2781" s="0" t="n">
        <v>4.192035</v>
      </c>
    </row>
    <row r="2782" customFormat="false" ht="12.8" hidden="false" customHeight="false" outlineLevel="0" collapsed="false">
      <c r="A2782" s="0" t="s">
        <v>0</v>
      </c>
      <c r="B2782" s="0" t="n">
        <v>21</v>
      </c>
      <c r="C2782" s="0" t="n">
        <v>13.392</v>
      </c>
      <c r="D2782" s="0" t="n">
        <v>4.192035</v>
      </c>
    </row>
    <row r="2783" customFormat="false" ht="12.8" hidden="false" customHeight="false" outlineLevel="0" collapsed="false">
      <c r="A2783" s="0" t="s">
        <v>0</v>
      </c>
      <c r="B2783" s="0" t="n">
        <v>21</v>
      </c>
      <c r="C2783" s="0" t="n">
        <v>13.394</v>
      </c>
      <c r="D2783" s="0" t="n">
        <v>4.192035</v>
      </c>
    </row>
    <row r="2784" customFormat="false" ht="12.8" hidden="false" customHeight="false" outlineLevel="0" collapsed="false">
      <c r="A2784" s="0" t="s">
        <v>0</v>
      </c>
      <c r="B2784" s="0" t="n">
        <v>21</v>
      </c>
      <c r="C2784" s="0" t="n">
        <v>13.395</v>
      </c>
      <c r="D2784" s="0" t="n">
        <v>4.192035</v>
      </c>
    </row>
    <row r="2785" customFormat="false" ht="12.8" hidden="false" customHeight="false" outlineLevel="0" collapsed="false">
      <c r="A2785" s="0" t="s">
        <v>0</v>
      </c>
      <c r="B2785" s="0" t="n">
        <v>21</v>
      </c>
      <c r="C2785" s="0" t="n">
        <v>13.396</v>
      </c>
      <c r="D2785" s="0" t="n">
        <v>4.192035</v>
      </c>
    </row>
    <row r="2786" customFormat="false" ht="12.8" hidden="false" customHeight="false" outlineLevel="0" collapsed="false">
      <c r="A2786" s="0" t="s">
        <v>0</v>
      </c>
      <c r="B2786" s="0" t="n">
        <v>21</v>
      </c>
      <c r="C2786" s="0" t="n">
        <v>13.397</v>
      </c>
      <c r="D2786" s="0" t="n">
        <v>4.192035</v>
      </c>
    </row>
    <row r="2787" customFormat="false" ht="12.8" hidden="false" customHeight="false" outlineLevel="0" collapsed="false">
      <c r="A2787" s="0" t="s">
        <v>0</v>
      </c>
      <c r="B2787" s="0" t="n">
        <v>21</v>
      </c>
      <c r="C2787" s="0" t="n">
        <v>13.398</v>
      </c>
      <c r="D2787" s="0" t="n">
        <v>4.192035</v>
      </c>
    </row>
    <row r="2788" customFormat="false" ht="12.8" hidden="false" customHeight="false" outlineLevel="0" collapsed="false">
      <c r="A2788" s="0" t="s">
        <v>0</v>
      </c>
      <c r="B2788" s="0" t="n">
        <v>21</v>
      </c>
      <c r="C2788" s="0" t="n">
        <v>13.399</v>
      </c>
      <c r="D2788" s="0" t="n">
        <v>4.192035</v>
      </c>
    </row>
    <row r="2789" customFormat="false" ht="12.8" hidden="false" customHeight="false" outlineLevel="0" collapsed="false">
      <c r="A2789" s="0" t="s">
        <v>0</v>
      </c>
      <c r="B2789" s="0" t="n">
        <v>21</v>
      </c>
      <c r="C2789" s="0" t="n">
        <v>13.401</v>
      </c>
      <c r="D2789" s="0" t="n">
        <v>4.192035</v>
      </c>
    </row>
    <row r="2790" customFormat="false" ht="12.8" hidden="false" customHeight="false" outlineLevel="0" collapsed="false">
      <c r="A2790" s="0" t="s">
        <v>0</v>
      </c>
      <c r="B2790" s="0" t="n">
        <v>21</v>
      </c>
      <c r="C2790" s="0" t="n">
        <v>13.402</v>
      </c>
      <c r="D2790" s="0" t="n">
        <v>4.192035</v>
      </c>
    </row>
    <row r="2791" customFormat="false" ht="12.8" hidden="false" customHeight="false" outlineLevel="0" collapsed="false">
      <c r="A2791" s="0" t="s">
        <v>0</v>
      </c>
      <c r="B2791" s="0" t="n">
        <v>21</v>
      </c>
      <c r="C2791" s="0" t="n">
        <v>13.403</v>
      </c>
      <c r="D2791" s="0" t="n">
        <v>4.192035</v>
      </c>
    </row>
    <row r="2792" customFormat="false" ht="12.8" hidden="false" customHeight="false" outlineLevel="0" collapsed="false">
      <c r="A2792" s="0" t="s">
        <v>0</v>
      </c>
      <c r="B2792" s="0" t="n">
        <v>21</v>
      </c>
      <c r="C2792" s="0" t="n">
        <v>13.404</v>
      </c>
      <c r="D2792" s="0" t="n">
        <v>4.192035</v>
      </c>
    </row>
    <row r="2793" customFormat="false" ht="12.8" hidden="false" customHeight="false" outlineLevel="0" collapsed="false">
      <c r="A2793" s="0" t="s">
        <v>0</v>
      </c>
      <c r="B2793" s="0" t="n">
        <v>21</v>
      </c>
      <c r="C2793" s="0" t="n">
        <v>13.405</v>
      </c>
      <c r="D2793" s="0" t="n">
        <v>4.192035</v>
      </c>
    </row>
    <row r="2794" customFormat="false" ht="12.8" hidden="false" customHeight="false" outlineLevel="0" collapsed="false">
      <c r="A2794" s="0" t="s">
        <v>0</v>
      </c>
      <c r="B2794" s="0" t="n">
        <v>21</v>
      </c>
      <c r="C2794" s="0" t="n">
        <v>13.406</v>
      </c>
      <c r="D2794" s="0" t="n">
        <v>4.192035</v>
      </c>
    </row>
    <row r="2795" customFormat="false" ht="12.8" hidden="false" customHeight="false" outlineLevel="0" collapsed="false">
      <c r="A2795" s="0" t="s">
        <v>0</v>
      </c>
      <c r="B2795" s="0" t="n">
        <v>21</v>
      </c>
      <c r="C2795" s="0" t="n">
        <v>13.408</v>
      </c>
      <c r="D2795" s="0" t="n">
        <v>4.192035</v>
      </c>
    </row>
    <row r="2796" customFormat="false" ht="12.8" hidden="false" customHeight="false" outlineLevel="0" collapsed="false">
      <c r="A2796" s="0" t="s">
        <v>0</v>
      </c>
      <c r="B2796" s="0" t="n">
        <v>21</v>
      </c>
      <c r="C2796" s="0" t="n">
        <v>13.409</v>
      </c>
      <c r="D2796" s="0" t="n">
        <v>4.192035</v>
      </c>
    </row>
    <row r="2797" customFormat="false" ht="12.8" hidden="false" customHeight="false" outlineLevel="0" collapsed="false">
      <c r="A2797" s="0" t="s">
        <v>0</v>
      </c>
      <c r="B2797" s="0" t="n">
        <v>21</v>
      </c>
      <c r="C2797" s="0" t="n">
        <v>13.41</v>
      </c>
      <c r="D2797" s="0" t="n">
        <v>4.192035</v>
      </c>
    </row>
    <row r="2798" customFormat="false" ht="12.8" hidden="false" customHeight="false" outlineLevel="0" collapsed="false">
      <c r="A2798" s="0" t="s">
        <v>0</v>
      </c>
      <c r="B2798" s="0" t="n">
        <v>21</v>
      </c>
      <c r="C2798" s="0" t="n">
        <v>13.411</v>
      </c>
      <c r="D2798" s="0" t="n">
        <v>4.192035</v>
      </c>
    </row>
    <row r="2799" customFormat="false" ht="12.8" hidden="false" customHeight="false" outlineLevel="0" collapsed="false">
      <c r="A2799" s="0" t="s">
        <v>0</v>
      </c>
      <c r="B2799" s="0" t="n">
        <v>21</v>
      </c>
      <c r="C2799" s="0" t="n">
        <v>13.412</v>
      </c>
      <c r="D2799" s="0" t="n">
        <v>4.192035</v>
      </c>
    </row>
    <row r="2800" customFormat="false" ht="12.8" hidden="false" customHeight="false" outlineLevel="0" collapsed="false">
      <c r="A2800" s="0" t="s">
        <v>0</v>
      </c>
      <c r="B2800" s="0" t="n">
        <v>21</v>
      </c>
      <c r="C2800" s="0" t="n">
        <v>13.413</v>
      </c>
      <c r="D2800" s="0" t="n">
        <v>4.192035</v>
      </c>
    </row>
    <row r="2801" customFormat="false" ht="12.8" hidden="false" customHeight="false" outlineLevel="0" collapsed="false">
      <c r="A2801" s="0" t="s">
        <v>0</v>
      </c>
      <c r="B2801" s="0" t="n">
        <v>21</v>
      </c>
      <c r="C2801" s="0" t="n">
        <v>13.414</v>
      </c>
      <c r="D2801" s="0" t="n">
        <v>4.192035</v>
      </c>
    </row>
    <row r="2802" customFormat="false" ht="12.8" hidden="false" customHeight="false" outlineLevel="0" collapsed="false">
      <c r="A2802" s="0" t="s">
        <v>0</v>
      </c>
      <c r="B2802" s="0" t="n">
        <v>21</v>
      </c>
      <c r="C2802" s="0" t="n">
        <v>13.416</v>
      </c>
      <c r="D2802" s="0" t="n">
        <v>4.192035</v>
      </c>
    </row>
    <row r="2803" customFormat="false" ht="12.8" hidden="false" customHeight="false" outlineLevel="0" collapsed="false">
      <c r="A2803" s="0" t="s">
        <v>0</v>
      </c>
      <c r="B2803" s="0" t="n">
        <v>21</v>
      </c>
      <c r="C2803" s="0" t="n">
        <v>13.417</v>
      </c>
      <c r="D2803" s="0" t="n">
        <v>4.192035</v>
      </c>
    </row>
    <row r="2804" customFormat="false" ht="12.8" hidden="false" customHeight="false" outlineLevel="0" collapsed="false">
      <c r="A2804" s="0" t="s">
        <v>0</v>
      </c>
      <c r="B2804" s="0" t="n">
        <v>21</v>
      </c>
      <c r="C2804" s="0" t="n">
        <v>13.418</v>
      </c>
      <c r="D2804" s="0" t="n">
        <v>4.192035</v>
      </c>
    </row>
    <row r="2805" customFormat="false" ht="12.8" hidden="false" customHeight="false" outlineLevel="0" collapsed="false">
      <c r="A2805" s="0" t="s">
        <v>0</v>
      </c>
      <c r="B2805" s="0" t="n">
        <v>21</v>
      </c>
      <c r="C2805" s="0" t="n">
        <v>13.419</v>
      </c>
      <c r="D2805" s="0" t="n">
        <v>4.192035</v>
      </c>
    </row>
    <row r="2806" customFormat="false" ht="12.8" hidden="false" customHeight="false" outlineLevel="0" collapsed="false">
      <c r="A2806" s="0" t="s">
        <v>0</v>
      </c>
      <c r="B2806" s="0" t="n">
        <v>21</v>
      </c>
      <c r="C2806" s="0" t="n">
        <v>13.42</v>
      </c>
      <c r="D2806" s="0" t="n">
        <v>4.192035</v>
      </c>
    </row>
    <row r="2807" customFormat="false" ht="12.8" hidden="false" customHeight="false" outlineLevel="0" collapsed="false">
      <c r="A2807" s="0" t="s">
        <v>0</v>
      </c>
      <c r="B2807" s="0" t="n">
        <v>21</v>
      </c>
      <c r="C2807" s="0" t="n">
        <v>13.421</v>
      </c>
      <c r="D2807" s="0" t="n">
        <v>4.192035</v>
      </c>
    </row>
    <row r="2808" customFormat="false" ht="12.8" hidden="false" customHeight="false" outlineLevel="0" collapsed="false">
      <c r="A2808" s="0" t="s">
        <v>0</v>
      </c>
      <c r="B2808" s="0" t="n">
        <v>21</v>
      </c>
      <c r="C2808" s="0" t="n">
        <v>13.423</v>
      </c>
      <c r="D2808" s="0" t="n">
        <v>4.192035</v>
      </c>
    </row>
    <row r="2809" customFormat="false" ht="12.8" hidden="false" customHeight="false" outlineLevel="0" collapsed="false">
      <c r="A2809" s="0" t="s">
        <v>0</v>
      </c>
      <c r="B2809" s="0" t="n">
        <v>21</v>
      </c>
      <c r="C2809" s="0" t="n">
        <v>13.424</v>
      </c>
      <c r="D2809" s="0" t="n">
        <v>4.192035</v>
      </c>
    </row>
    <row r="2810" customFormat="false" ht="12.8" hidden="false" customHeight="false" outlineLevel="0" collapsed="false">
      <c r="A2810" s="0" t="s">
        <v>0</v>
      </c>
      <c r="B2810" s="0" t="n">
        <v>21</v>
      </c>
      <c r="C2810" s="0" t="n">
        <v>13.425</v>
      </c>
      <c r="D2810" s="0" t="n">
        <v>4.192035</v>
      </c>
    </row>
    <row r="2811" customFormat="false" ht="12.8" hidden="false" customHeight="false" outlineLevel="0" collapsed="false">
      <c r="A2811" s="0" t="s">
        <v>0</v>
      </c>
      <c r="B2811" s="0" t="n">
        <v>21</v>
      </c>
      <c r="C2811" s="0" t="n">
        <v>13.426</v>
      </c>
      <c r="D2811" s="0" t="n">
        <v>4.192035</v>
      </c>
    </row>
    <row r="2812" customFormat="false" ht="12.8" hidden="false" customHeight="false" outlineLevel="0" collapsed="false">
      <c r="A2812" s="0" t="s">
        <v>0</v>
      </c>
      <c r="B2812" s="0" t="n">
        <v>21</v>
      </c>
      <c r="C2812" s="0" t="n">
        <v>13.426</v>
      </c>
      <c r="D2812" s="0" t="n">
        <v>4.192035</v>
      </c>
    </row>
    <row r="2813" customFormat="false" ht="12.8" hidden="false" customHeight="false" outlineLevel="0" collapsed="false">
      <c r="A2813" s="0" t="s">
        <v>0</v>
      </c>
      <c r="B2813" s="0" t="n">
        <v>21</v>
      </c>
      <c r="C2813" s="0" t="n">
        <v>13.428</v>
      </c>
      <c r="D2813" s="0" t="n">
        <v>4537.3354</v>
      </c>
    </row>
    <row r="2814" customFormat="false" ht="12.8" hidden="false" customHeight="false" outlineLevel="0" collapsed="false">
      <c r="A2814" s="0" t="s">
        <v>0</v>
      </c>
      <c r="B2814" s="0" t="n">
        <v>21</v>
      </c>
      <c r="C2814" s="0" t="n">
        <v>13.429</v>
      </c>
      <c r="D2814" s="0" t="n">
        <v>4537.3354</v>
      </c>
    </row>
    <row r="2815" customFormat="false" ht="12.8" hidden="false" customHeight="false" outlineLevel="0" collapsed="false">
      <c r="A2815" s="0" t="s">
        <v>0</v>
      </c>
      <c r="B2815" s="0" t="n">
        <v>21</v>
      </c>
      <c r="C2815" s="0" t="n">
        <v>13.43</v>
      </c>
      <c r="D2815" s="0" t="n">
        <v>4537.3354</v>
      </c>
    </row>
    <row r="2816" customFormat="false" ht="12.8" hidden="false" customHeight="false" outlineLevel="0" collapsed="false">
      <c r="A2816" s="0" t="s">
        <v>0</v>
      </c>
      <c r="B2816" s="0" t="n">
        <v>21</v>
      </c>
      <c r="C2816" s="0" t="n">
        <v>13.432</v>
      </c>
      <c r="D2816" s="0" t="n">
        <v>4537.3354</v>
      </c>
    </row>
    <row r="2817" customFormat="false" ht="12.8" hidden="false" customHeight="false" outlineLevel="0" collapsed="false">
      <c r="A2817" s="0" t="s">
        <v>0</v>
      </c>
      <c r="B2817" s="0" t="n">
        <v>21</v>
      </c>
      <c r="C2817" s="0" t="n">
        <v>13.433</v>
      </c>
      <c r="D2817" s="0" t="n">
        <v>4537.3354</v>
      </c>
    </row>
    <row r="2818" customFormat="false" ht="12.8" hidden="false" customHeight="false" outlineLevel="0" collapsed="false">
      <c r="A2818" s="0" t="s">
        <v>0</v>
      </c>
      <c r="B2818" s="0" t="n">
        <v>21</v>
      </c>
      <c r="C2818" s="0" t="n">
        <v>13.434</v>
      </c>
      <c r="D2818" s="0" t="n">
        <v>4537.3354</v>
      </c>
    </row>
    <row r="2819" customFormat="false" ht="12.8" hidden="false" customHeight="false" outlineLevel="0" collapsed="false">
      <c r="A2819" s="0" t="s">
        <v>0</v>
      </c>
      <c r="B2819" s="0" t="n">
        <v>21</v>
      </c>
      <c r="C2819" s="0" t="n">
        <v>13.435</v>
      </c>
      <c r="D2819" s="0" t="n">
        <v>4537.3354</v>
      </c>
    </row>
    <row r="2820" customFormat="false" ht="12.8" hidden="false" customHeight="false" outlineLevel="0" collapsed="false">
      <c r="A2820" s="0" t="s">
        <v>0</v>
      </c>
      <c r="B2820" s="0" t="n">
        <v>21</v>
      </c>
      <c r="C2820" s="0" t="n">
        <v>13.436</v>
      </c>
      <c r="D2820" s="0" t="n">
        <v>4537.3354</v>
      </c>
    </row>
    <row r="2821" customFormat="false" ht="12.8" hidden="false" customHeight="false" outlineLevel="0" collapsed="false">
      <c r="A2821" s="0" t="s">
        <v>0</v>
      </c>
      <c r="B2821" s="0" t="n">
        <v>21</v>
      </c>
      <c r="C2821" s="0" t="n">
        <v>13.437</v>
      </c>
      <c r="D2821" s="0" t="n">
        <v>4537.3354</v>
      </c>
    </row>
    <row r="2822" customFormat="false" ht="12.8" hidden="false" customHeight="false" outlineLevel="0" collapsed="false">
      <c r="A2822" s="0" t="s">
        <v>0</v>
      </c>
      <c r="B2822" s="0" t="n">
        <v>21</v>
      </c>
      <c r="C2822" s="0" t="n">
        <v>13.439</v>
      </c>
      <c r="D2822" s="0" t="n">
        <v>4537.3354</v>
      </c>
    </row>
    <row r="2823" customFormat="false" ht="12.8" hidden="false" customHeight="false" outlineLevel="0" collapsed="false">
      <c r="A2823" s="0" t="s">
        <v>0</v>
      </c>
      <c r="B2823" s="0" t="n">
        <v>21</v>
      </c>
      <c r="C2823" s="0" t="n">
        <v>13.44</v>
      </c>
      <c r="D2823" s="0" t="n">
        <v>4537.3354</v>
      </c>
    </row>
    <row r="2824" customFormat="false" ht="12.8" hidden="false" customHeight="false" outlineLevel="0" collapsed="false">
      <c r="A2824" s="0" t="s">
        <v>0</v>
      </c>
      <c r="B2824" s="0" t="n">
        <v>21</v>
      </c>
      <c r="C2824" s="0" t="n">
        <v>13.441</v>
      </c>
      <c r="D2824" s="0" t="n">
        <v>4537.3354</v>
      </c>
    </row>
    <row r="2825" customFormat="false" ht="12.8" hidden="false" customHeight="false" outlineLevel="0" collapsed="false">
      <c r="A2825" s="0" t="s">
        <v>0</v>
      </c>
      <c r="B2825" s="0" t="n">
        <v>21</v>
      </c>
      <c r="C2825" s="0" t="n">
        <v>13.442</v>
      </c>
      <c r="D2825" s="0" t="n">
        <v>4537.3354</v>
      </c>
    </row>
    <row r="2826" customFormat="false" ht="12.8" hidden="false" customHeight="false" outlineLevel="0" collapsed="false">
      <c r="A2826" s="0" t="s">
        <v>0</v>
      </c>
      <c r="B2826" s="0" t="n">
        <v>21</v>
      </c>
      <c r="C2826" s="0" t="n">
        <v>13.443</v>
      </c>
      <c r="D2826" s="0" t="n">
        <v>4537.3354</v>
      </c>
    </row>
    <row r="2827" customFormat="false" ht="12.8" hidden="false" customHeight="false" outlineLevel="0" collapsed="false">
      <c r="A2827" s="0" t="s">
        <v>0</v>
      </c>
      <c r="B2827" s="0" t="n">
        <v>21</v>
      </c>
      <c r="C2827" s="0" t="n">
        <v>13.444</v>
      </c>
      <c r="D2827" s="0" t="n">
        <v>4537.3354</v>
      </c>
    </row>
    <row r="2828" customFormat="false" ht="12.8" hidden="false" customHeight="false" outlineLevel="0" collapsed="false">
      <c r="A2828" s="0" t="s">
        <v>0</v>
      </c>
      <c r="B2828" s="0" t="n">
        <v>21</v>
      </c>
      <c r="C2828" s="0" t="n">
        <v>13.446</v>
      </c>
      <c r="D2828" s="0" t="n">
        <v>4537.3354</v>
      </c>
    </row>
    <row r="2829" customFormat="false" ht="12.8" hidden="false" customHeight="false" outlineLevel="0" collapsed="false">
      <c r="A2829" s="0" t="s">
        <v>0</v>
      </c>
      <c r="B2829" s="0" t="n">
        <v>21</v>
      </c>
      <c r="C2829" s="0" t="n">
        <v>13.447</v>
      </c>
      <c r="D2829" s="0" t="n">
        <v>4537.3354</v>
      </c>
    </row>
    <row r="2830" customFormat="false" ht="12.8" hidden="false" customHeight="false" outlineLevel="0" collapsed="false">
      <c r="A2830" s="0" t="s">
        <v>0</v>
      </c>
      <c r="B2830" s="0" t="n">
        <v>21</v>
      </c>
      <c r="C2830" s="0" t="n">
        <v>13.448</v>
      </c>
      <c r="D2830" s="0" t="n">
        <v>4537.3354</v>
      </c>
    </row>
    <row r="2831" customFormat="false" ht="12.8" hidden="false" customHeight="false" outlineLevel="0" collapsed="false">
      <c r="A2831" s="0" t="s">
        <v>0</v>
      </c>
      <c r="B2831" s="0" t="n">
        <v>21</v>
      </c>
      <c r="C2831" s="0" t="n">
        <v>13.449</v>
      </c>
      <c r="D2831" s="0" t="n">
        <v>4537.3354</v>
      </c>
    </row>
    <row r="2832" customFormat="false" ht="12.8" hidden="false" customHeight="false" outlineLevel="0" collapsed="false">
      <c r="A2832" s="0" t="s">
        <v>0</v>
      </c>
      <c r="B2832" s="0" t="n">
        <v>21</v>
      </c>
      <c r="C2832" s="0" t="n">
        <v>13.45</v>
      </c>
      <c r="D2832" s="0" t="n">
        <v>4537.3354</v>
      </c>
    </row>
    <row r="2833" customFormat="false" ht="12.8" hidden="false" customHeight="false" outlineLevel="0" collapsed="false">
      <c r="A2833" s="0" t="s">
        <v>0</v>
      </c>
      <c r="B2833" s="0" t="n">
        <v>21</v>
      </c>
      <c r="C2833" s="0" t="n">
        <v>13.451</v>
      </c>
      <c r="D2833" s="0" t="n">
        <v>4537.3354</v>
      </c>
    </row>
    <row r="2834" customFormat="false" ht="12.8" hidden="false" customHeight="false" outlineLevel="0" collapsed="false">
      <c r="A2834" s="0" t="s">
        <v>0</v>
      </c>
      <c r="B2834" s="0" t="n">
        <v>21</v>
      </c>
      <c r="C2834" s="0" t="n">
        <v>13.452</v>
      </c>
      <c r="D2834" s="0" t="n">
        <v>4537.3354</v>
      </c>
    </row>
    <row r="2835" customFormat="false" ht="12.8" hidden="false" customHeight="false" outlineLevel="0" collapsed="false">
      <c r="A2835" s="0" t="s">
        <v>0</v>
      </c>
      <c r="B2835" s="0" t="n">
        <v>21</v>
      </c>
      <c r="C2835" s="0" t="n">
        <v>13.454</v>
      </c>
      <c r="D2835" s="0" t="n">
        <v>4537.3354</v>
      </c>
    </row>
    <row r="2836" customFormat="false" ht="12.8" hidden="false" customHeight="false" outlineLevel="0" collapsed="false">
      <c r="A2836" s="0" t="s">
        <v>0</v>
      </c>
      <c r="B2836" s="0" t="n">
        <v>21</v>
      </c>
      <c r="C2836" s="0" t="n">
        <v>13.455</v>
      </c>
      <c r="D2836" s="0" t="n">
        <v>4537.3354</v>
      </c>
    </row>
    <row r="2837" customFormat="false" ht="12.8" hidden="false" customHeight="false" outlineLevel="0" collapsed="false">
      <c r="A2837" s="0" t="s">
        <v>0</v>
      </c>
      <c r="B2837" s="0" t="n">
        <v>21</v>
      </c>
      <c r="C2837" s="0" t="n">
        <v>13.456</v>
      </c>
      <c r="D2837" s="0" t="n">
        <v>4537.3354</v>
      </c>
    </row>
    <row r="2838" customFormat="false" ht="12.8" hidden="false" customHeight="false" outlineLevel="0" collapsed="false">
      <c r="A2838" s="0" t="s">
        <v>0</v>
      </c>
      <c r="B2838" s="0" t="n">
        <v>21</v>
      </c>
      <c r="C2838" s="0" t="n">
        <v>13.457</v>
      </c>
      <c r="D2838" s="0" t="n">
        <v>4537.3354</v>
      </c>
    </row>
    <row r="2839" customFormat="false" ht="12.8" hidden="false" customHeight="false" outlineLevel="0" collapsed="false">
      <c r="A2839" s="0" t="s">
        <v>0</v>
      </c>
      <c r="B2839" s="0" t="n">
        <v>21</v>
      </c>
      <c r="C2839" s="0" t="n">
        <v>13.458</v>
      </c>
      <c r="D2839" s="0" t="n">
        <v>4537.3354</v>
      </c>
    </row>
    <row r="2840" customFormat="false" ht="12.8" hidden="false" customHeight="false" outlineLevel="0" collapsed="false">
      <c r="A2840" s="0" t="s">
        <v>0</v>
      </c>
      <c r="B2840" s="0" t="n">
        <v>21</v>
      </c>
      <c r="C2840" s="0" t="n">
        <v>13.459</v>
      </c>
      <c r="D2840" s="0" t="n">
        <v>4537.3354</v>
      </c>
    </row>
    <row r="2841" customFormat="false" ht="12.8" hidden="false" customHeight="false" outlineLevel="0" collapsed="false">
      <c r="A2841" s="0" t="s">
        <v>0</v>
      </c>
      <c r="B2841" s="0" t="n">
        <v>21</v>
      </c>
      <c r="C2841" s="0" t="n">
        <v>13.461</v>
      </c>
      <c r="D2841" s="0" t="n">
        <v>4537.3354</v>
      </c>
    </row>
    <row r="2842" customFormat="false" ht="12.8" hidden="false" customHeight="false" outlineLevel="0" collapsed="false">
      <c r="A2842" s="0" t="s">
        <v>0</v>
      </c>
      <c r="B2842" s="0" t="n">
        <v>21</v>
      </c>
      <c r="C2842" s="0" t="n">
        <v>13.462</v>
      </c>
      <c r="D2842" s="0" t="n">
        <v>4537.3354</v>
      </c>
    </row>
    <row r="2843" customFormat="false" ht="12.8" hidden="false" customHeight="false" outlineLevel="0" collapsed="false">
      <c r="A2843" s="0" t="s">
        <v>0</v>
      </c>
      <c r="B2843" s="0" t="n">
        <v>21</v>
      </c>
      <c r="C2843" s="0" t="n">
        <v>13.463</v>
      </c>
      <c r="D2843" s="0" t="n">
        <v>4537.3354</v>
      </c>
    </row>
    <row r="2844" customFormat="false" ht="12.8" hidden="false" customHeight="false" outlineLevel="0" collapsed="false">
      <c r="A2844" s="0" t="s">
        <v>0</v>
      </c>
      <c r="B2844" s="0" t="n">
        <v>21</v>
      </c>
      <c r="C2844" s="0" t="n">
        <v>13.464</v>
      </c>
      <c r="D2844" s="0" t="n">
        <v>4537.3354</v>
      </c>
    </row>
    <row r="2845" customFormat="false" ht="12.8" hidden="false" customHeight="false" outlineLevel="0" collapsed="false">
      <c r="A2845" s="0" t="s">
        <v>0</v>
      </c>
      <c r="B2845" s="0" t="n">
        <v>21</v>
      </c>
      <c r="C2845" s="0" t="n">
        <v>13.465</v>
      </c>
      <c r="D2845" s="0" t="n">
        <v>4537.3354</v>
      </c>
    </row>
    <row r="2846" customFormat="false" ht="12.8" hidden="false" customHeight="false" outlineLevel="0" collapsed="false">
      <c r="A2846" s="0" t="s">
        <v>0</v>
      </c>
      <c r="B2846" s="0" t="n">
        <v>21</v>
      </c>
      <c r="C2846" s="0" t="n">
        <v>13.466</v>
      </c>
      <c r="D2846" s="0" t="n">
        <v>4537.3354</v>
      </c>
    </row>
    <row r="2847" customFormat="false" ht="12.8" hidden="false" customHeight="false" outlineLevel="0" collapsed="false">
      <c r="A2847" s="0" t="s">
        <v>0</v>
      </c>
      <c r="B2847" s="0" t="n">
        <v>21</v>
      </c>
      <c r="C2847" s="0" t="n">
        <v>13.467</v>
      </c>
      <c r="D2847" s="0" t="n">
        <v>4537.3354</v>
      </c>
    </row>
    <row r="2848" customFormat="false" ht="12.8" hidden="false" customHeight="false" outlineLevel="0" collapsed="false">
      <c r="A2848" s="0" t="s">
        <v>0</v>
      </c>
      <c r="B2848" s="0" t="n">
        <v>21</v>
      </c>
      <c r="C2848" s="0" t="n">
        <v>13.469</v>
      </c>
      <c r="D2848" s="0" t="n">
        <v>4537.3354</v>
      </c>
    </row>
    <row r="2849" customFormat="false" ht="12.8" hidden="false" customHeight="false" outlineLevel="0" collapsed="false">
      <c r="A2849" s="0" t="s">
        <v>0</v>
      </c>
      <c r="B2849" s="0" t="n">
        <v>21</v>
      </c>
      <c r="C2849" s="0" t="n">
        <v>13.47</v>
      </c>
      <c r="D2849" s="0" t="n">
        <v>4537.3354</v>
      </c>
    </row>
    <row r="2850" customFormat="false" ht="12.8" hidden="false" customHeight="false" outlineLevel="0" collapsed="false">
      <c r="A2850" s="0" t="s">
        <v>0</v>
      </c>
      <c r="B2850" s="0" t="n">
        <v>21</v>
      </c>
      <c r="C2850" s="0" t="n">
        <v>13.471</v>
      </c>
      <c r="D2850" s="0" t="n">
        <v>4537.3354</v>
      </c>
    </row>
    <row r="2851" customFormat="false" ht="12.8" hidden="false" customHeight="false" outlineLevel="0" collapsed="false">
      <c r="A2851" s="0" t="s">
        <v>0</v>
      </c>
      <c r="B2851" s="0" t="n">
        <v>21</v>
      </c>
      <c r="C2851" s="0" t="n">
        <v>13.472</v>
      </c>
      <c r="D2851" s="0" t="n">
        <v>4537.3354</v>
      </c>
    </row>
    <row r="2852" customFormat="false" ht="12.8" hidden="false" customHeight="false" outlineLevel="0" collapsed="false">
      <c r="A2852" s="0" t="s">
        <v>0</v>
      </c>
      <c r="B2852" s="0" t="n">
        <v>21</v>
      </c>
      <c r="C2852" s="0" t="n">
        <v>13.473</v>
      </c>
      <c r="D2852" s="0" t="n">
        <v>4537.3354</v>
      </c>
    </row>
    <row r="2853" customFormat="false" ht="12.8" hidden="false" customHeight="false" outlineLevel="0" collapsed="false">
      <c r="A2853" s="0" t="s">
        <v>0</v>
      </c>
      <c r="B2853" s="0" t="n">
        <v>21</v>
      </c>
      <c r="C2853" s="0" t="n">
        <v>13.474</v>
      </c>
      <c r="D2853" s="0" t="n">
        <v>4537.3354</v>
      </c>
    </row>
    <row r="2854" customFormat="false" ht="12.8" hidden="false" customHeight="false" outlineLevel="0" collapsed="false">
      <c r="A2854" s="0" t="s">
        <v>0</v>
      </c>
      <c r="B2854" s="0" t="n">
        <v>21</v>
      </c>
      <c r="C2854" s="0" t="n">
        <v>13.475</v>
      </c>
      <c r="D2854" s="0" t="n">
        <v>4537.3354</v>
      </c>
    </row>
    <row r="2855" customFormat="false" ht="12.8" hidden="false" customHeight="false" outlineLevel="0" collapsed="false">
      <c r="A2855" s="0" t="s">
        <v>0</v>
      </c>
      <c r="B2855" s="0" t="n">
        <v>21</v>
      </c>
      <c r="C2855" s="0" t="n">
        <v>13.477</v>
      </c>
      <c r="D2855" s="0" t="n">
        <v>4537.3354</v>
      </c>
    </row>
    <row r="2856" customFormat="false" ht="12.8" hidden="false" customHeight="false" outlineLevel="0" collapsed="false">
      <c r="A2856" s="0" t="s">
        <v>0</v>
      </c>
      <c r="B2856" s="0" t="n">
        <v>21</v>
      </c>
      <c r="C2856" s="0" t="n">
        <v>13.478</v>
      </c>
      <c r="D2856" s="0" t="n">
        <v>4537.3354</v>
      </c>
    </row>
    <row r="2857" customFormat="false" ht="12.8" hidden="false" customHeight="false" outlineLevel="0" collapsed="false">
      <c r="A2857" s="0" t="s">
        <v>0</v>
      </c>
      <c r="B2857" s="0" t="n">
        <v>21</v>
      </c>
      <c r="C2857" s="0" t="n">
        <v>13.479</v>
      </c>
      <c r="D2857" s="0" t="n">
        <v>4537.3354</v>
      </c>
    </row>
    <row r="2858" customFormat="false" ht="12.8" hidden="false" customHeight="false" outlineLevel="0" collapsed="false">
      <c r="A2858" s="0" t="s">
        <v>0</v>
      </c>
      <c r="B2858" s="0" t="n">
        <v>21</v>
      </c>
      <c r="C2858" s="0" t="n">
        <v>13.48</v>
      </c>
      <c r="D2858" s="0" t="n">
        <v>4537.3354</v>
      </c>
    </row>
    <row r="2859" customFormat="false" ht="12.8" hidden="false" customHeight="false" outlineLevel="0" collapsed="false">
      <c r="A2859" s="0" t="s">
        <v>0</v>
      </c>
      <c r="B2859" s="0" t="n">
        <v>21</v>
      </c>
      <c r="C2859" s="0" t="n">
        <v>13.481</v>
      </c>
      <c r="D2859" s="0" t="n">
        <v>4537.3354</v>
      </c>
    </row>
    <row r="2860" customFormat="false" ht="12.8" hidden="false" customHeight="false" outlineLevel="0" collapsed="false">
      <c r="A2860" s="0" t="s">
        <v>0</v>
      </c>
      <c r="B2860" s="0" t="n">
        <v>21</v>
      </c>
      <c r="C2860" s="0" t="n">
        <v>13.482</v>
      </c>
      <c r="D2860" s="0" t="n">
        <v>4537.3354</v>
      </c>
    </row>
    <row r="2861" customFormat="false" ht="12.8" hidden="false" customHeight="false" outlineLevel="0" collapsed="false">
      <c r="A2861" s="0" t="s">
        <v>0</v>
      </c>
      <c r="B2861" s="0" t="n">
        <v>21</v>
      </c>
      <c r="C2861" s="0" t="n">
        <v>13.483</v>
      </c>
      <c r="D2861" s="0" t="n">
        <v>4537.3354</v>
      </c>
    </row>
    <row r="2862" customFormat="false" ht="12.8" hidden="false" customHeight="false" outlineLevel="0" collapsed="false">
      <c r="A2862" s="0" t="s">
        <v>0</v>
      </c>
      <c r="B2862" s="0" t="n">
        <v>21</v>
      </c>
      <c r="C2862" s="0" t="n">
        <v>13.485</v>
      </c>
      <c r="D2862" s="0" t="n">
        <v>4537.3354</v>
      </c>
    </row>
    <row r="2863" customFormat="false" ht="12.8" hidden="false" customHeight="false" outlineLevel="0" collapsed="false">
      <c r="A2863" s="0" t="s">
        <v>0</v>
      </c>
      <c r="B2863" s="0" t="n">
        <v>21</v>
      </c>
      <c r="C2863" s="0" t="n">
        <v>13.486</v>
      </c>
      <c r="D2863" s="0" t="n">
        <v>4537.3354</v>
      </c>
    </row>
    <row r="2864" customFormat="false" ht="12.8" hidden="false" customHeight="false" outlineLevel="0" collapsed="false">
      <c r="A2864" s="0" t="s">
        <v>0</v>
      </c>
      <c r="B2864" s="0" t="n">
        <v>21</v>
      </c>
      <c r="C2864" s="0" t="n">
        <v>13.487</v>
      </c>
      <c r="D2864" s="0" t="n">
        <v>4537.3354</v>
      </c>
    </row>
    <row r="2865" customFormat="false" ht="12.8" hidden="false" customHeight="false" outlineLevel="0" collapsed="false">
      <c r="A2865" s="0" t="s">
        <v>0</v>
      </c>
      <c r="B2865" s="0" t="n">
        <v>21</v>
      </c>
      <c r="C2865" s="0" t="n">
        <v>13.488</v>
      </c>
      <c r="D2865" s="0" t="n">
        <v>4537.3354</v>
      </c>
    </row>
    <row r="2866" customFormat="false" ht="12.8" hidden="false" customHeight="false" outlineLevel="0" collapsed="false">
      <c r="A2866" s="0" t="s">
        <v>0</v>
      </c>
      <c r="B2866" s="0" t="n">
        <v>21</v>
      </c>
      <c r="C2866" s="0" t="n">
        <v>13.489</v>
      </c>
      <c r="D2866" s="0" t="n">
        <v>4537.3354</v>
      </c>
    </row>
    <row r="2867" customFormat="false" ht="12.8" hidden="false" customHeight="false" outlineLevel="0" collapsed="false">
      <c r="A2867" s="0" t="s">
        <v>0</v>
      </c>
      <c r="B2867" s="0" t="n">
        <v>21</v>
      </c>
      <c r="C2867" s="0" t="n">
        <v>13.49</v>
      </c>
      <c r="D2867" s="0" t="n">
        <v>4537.3354</v>
      </c>
    </row>
    <row r="2868" customFormat="false" ht="12.8" hidden="false" customHeight="false" outlineLevel="0" collapsed="false">
      <c r="A2868" s="0" t="s">
        <v>0</v>
      </c>
      <c r="B2868" s="0" t="n">
        <v>21</v>
      </c>
      <c r="C2868" s="0" t="n">
        <v>13.492</v>
      </c>
      <c r="D2868" s="0" t="n">
        <v>4590.842</v>
      </c>
    </row>
    <row r="2869" customFormat="false" ht="12.8" hidden="false" customHeight="false" outlineLevel="0" collapsed="false">
      <c r="A2869" s="0" t="s">
        <v>0</v>
      </c>
      <c r="B2869" s="0" t="n">
        <v>21</v>
      </c>
      <c r="C2869" s="0" t="n">
        <v>13.493</v>
      </c>
      <c r="D2869" s="0" t="n">
        <v>4590.842</v>
      </c>
    </row>
    <row r="2870" customFormat="false" ht="12.8" hidden="false" customHeight="false" outlineLevel="0" collapsed="false">
      <c r="A2870" s="0" t="s">
        <v>0</v>
      </c>
      <c r="B2870" s="0" t="n">
        <v>21</v>
      </c>
      <c r="C2870" s="0" t="n">
        <v>13.494</v>
      </c>
      <c r="D2870" s="0" t="n">
        <v>4590.842</v>
      </c>
    </row>
    <row r="2871" customFormat="false" ht="12.8" hidden="false" customHeight="false" outlineLevel="0" collapsed="false">
      <c r="A2871" s="0" t="s">
        <v>0</v>
      </c>
      <c r="B2871" s="0" t="n">
        <v>21</v>
      </c>
      <c r="C2871" s="0" t="n">
        <v>13.495</v>
      </c>
      <c r="D2871" s="0" t="n">
        <v>4590.842</v>
      </c>
    </row>
    <row r="2872" customFormat="false" ht="12.8" hidden="false" customHeight="false" outlineLevel="0" collapsed="false">
      <c r="A2872" s="0" t="s">
        <v>0</v>
      </c>
      <c r="B2872" s="0" t="n">
        <v>21</v>
      </c>
      <c r="C2872" s="0" t="n">
        <v>13.497</v>
      </c>
      <c r="D2872" s="0" t="n">
        <v>4590.842</v>
      </c>
    </row>
    <row r="2873" customFormat="false" ht="12.8" hidden="false" customHeight="false" outlineLevel="0" collapsed="false">
      <c r="A2873" s="0" t="s">
        <v>0</v>
      </c>
      <c r="B2873" s="0" t="n">
        <v>21</v>
      </c>
      <c r="C2873" s="0" t="n">
        <v>13.498</v>
      </c>
      <c r="D2873" s="0" t="n">
        <v>4590.842</v>
      </c>
    </row>
    <row r="2874" customFormat="false" ht="12.8" hidden="false" customHeight="false" outlineLevel="0" collapsed="false">
      <c r="A2874" s="0" t="s">
        <v>0</v>
      </c>
      <c r="B2874" s="0" t="n">
        <v>21</v>
      </c>
      <c r="C2874" s="0" t="n">
        <v>13.499</v>
      </c>
      <c r="D2874" s="0" t="n">
        <v>4590.842</v>
      </c>
    </row>
    <row r="2875" customFormat="false" ht="12.8" hidden="false" customHeight="false" outlineLevel="0" collapsed="false">
      <c r="A2875" s="0" t="s">
        <v>0</v>
      </c>
      <c r="B2875" s="0" t="n">
        <v>21</v>
      </c>
      <c r="C2875" s="0" t="n">
        <v>13.5</v>
      </c>
      <c r="D2875" s="0" t="n">
        <v>4590.842</v>
      </c>
    </row>
    <row r="2876" customFormat="false" ht="12.8" hidden="false" customHeight="false" outlineLevel="0" collapsed="false">
      <c r="A2876" s="0" t="s">
        <v>0</v>
      </c>
      <c r="B2876" s="0" t="n">
        <v>21</v>
      </c>
      <c r="C2876" s="0" t="n">
        <v>13.501</v>
      </c>
      <c r="D2876" s="0" t="n">
        <v>4590.842</v>
      </c>
    </row>
    <row r="2877" customFormat="false" ht="12.8" hidden="false" customHeight="false" outlineLevel="0" collapsed="false">
      <c r="A2877" s="0" t="s">
        <v>0</v>
      </c>
      <c r="B2877" s="0" t="n">
        <v>21</v>
      </c>
      <c r="C2877" s="0" t="n">
        <v>13.502</v>
      </c>
      <c r="D2877" s="0" t="n">
        <v>4590.842</v>
      </c>
    </row>
    <row r="2878" customFormat="false" ht="12.8" hidden="false" customHeight="false" outlineLevel="0" collapsed="false">
      <c r="A2878" s="0" t="s">
        <v>0</v>
      </c>
      <c r="B2878" s="0" t="n">
        <v>21</v>
      </c>
      <c r="C2878" s="0" t="n">
        <v>13.503</v>
      </c>
      <c r="D2878" s="0" t="n">
        <v>4590.842</v>
      </c>
    </row>
    <row r="2879" customFormat="false" ht="12.8" hidden="false" customHeight="false" outlineLevel="0" collapsed="false">
      <c r="A2879" s="0" t="s">
        <v>0</v>
      </c>
      <c r="B2879" s="0" t="n">
        <v>21</v>
      </c>
      <c r="C2879" s="0" t="n">
        <v>13.505</v>
      </c>
      <c r="D2879" s="0" t="n">
        <v>4590.842</v>
      </c>
    </row>
    <row r="2880" customFormat="false" ht="12.8" hidden="false" customHeight="false" outlineLevel="0" collapsed="false">
      <c r="A2880" s="0" t="s">
        <v>0</v>
      </c>
      <c r="B2880" s="0" t="n">
        <v>21</v>
      </c>
      <c r="C2880" s="0" t="n">
        <v>13.506</v>
      </c>
      <c r="D2880" s="0" t="n">
        <v>4590.842</v>
      </c>
    </row>
    <row r="2881" customFormat="false" ht="12.8" hidden="false" customHeight="false" outlineLevel="0" collapsed="false">
      <c r="A2881" s="0" t="s">
        <v>0</v>
      </c>
      <c r="B2881" s="0" t="n">
        <v>21</v>
      </c>
      <c r="C2881" s="0" t="n">
        <v>13.507</v>
      </c>
      <c r="D2881" s="0" t="n">
        <v>4590.842</v>
      </c>
    </row>
    <row r="2882" customFormat="false" ht="12.8" hidden="false" customHeight="false" outlineLevel="0" collapsed="false">
      <c r="A2882" s="0" t="s">
        <v>0</v>
      </c>
      <c r="B2882" s="0" t="n">
        <v>21</v>
      </c>
      <c r="C2882" s="0" t="n">
        <v>13.508</v>
      </c>
      <c r="D2882" s="0" t="n">
        <v>4590.842</v>
      </c>
    </row>
    <row r="2883" customFormat="false" ht="12.8" hidden="false" customHeight="false" outlineLevel="0" collapsed="false">
      <c r="A2883" s="0" t="s">
        <v>0</v>
      </c>
      <c r="B2883" s="0" t="n">
        <v>21</v>
      </c>
      <c r="C2883" s="0" t="n">
        <v>13.509</v>
      </c>
      <c r="D2883" s="0" t="n">
        <v>4590.842</v>
      </c>
    </row>
    <row r="2884" customFormat="false" ht="12.8" hidden="false" customHeight="false" outlineLevel="0" collapsed="false">
      <c r="A2884" s="0" t="s">
        <v>0</v>
      </c>
      <c r="B2884" s="0" t="n">
        <v>21</v>
      </c>
      <c r="C2884" s="0" t="n">
        <v>13.51</v>
      </c>
      <c r="D2884" s="0" t="n">
        <v>4590.842</v>
      </c>
    </row>
    <row r="2885" customFormat="false" ht="12.8" hidden="false" customHeight="false" outlineLevel="0" collapsed="false">
      <c r="A2885" s="0" t="s">
        <v>0</v>
      </c>
      <c r="B2885" s="0" t="n">
        <v>21</v>
      </c>
      <c r="C2885" s="0" t="n">
        <v>13.512</v>
      </c>
      <c r="D2885" s="0" t="n">
        <v>4590.842</v>
      </c>
    </row>
    <row r="2886" customFormat="false" ht="12.8" hidden="false" customHeight="false" outlineLevel="0" collapsed="false">
      <c r="A2886" s="0" t="s">
        <v>0</v>
      </c>
      <c r="B2886" s="0" t="n">
        <v>21</v>
      </c>
      <c r="C2886" s="0" t="n">
        <v>13.513</v>
      </c>
      <c r="D2886" s="0" t="n">
        <v>4590.842</v>
      </c>
    </row>
    <row r="2887" customFormat="false" ht="12.8" hidden="false" customHeight="false" outlineLevel="0" collapsed="false">
      <c r="A2887" s="0" t="s">
        <v>0</v>
      </c>
      <c r="B2887" s="0" t="n">
        <v>21</v>
      </c>
      <c r="C2887" s="0" t="n">
        <v>13.514</v>
      </c>
      <c r="D2887" s="0" t="n">
        <v>4590.842</v>
      </c>
    </row>
    <row r="2888" customFormat="false" ht="12.8" hidden="false" customHeight="false" outlineLevel="0" collapsed="false">
      <c r="A2888" s="0" t="s">
        <v>0</v>
      </c>
      <c r="B2888" s="0" t="n">
        <v>21</v>
      </c>
      <c r="C2888" s="0" t="n">
        <v>13.515</v>
      </c>
      <c r="D2888" s="0" t="n">
        <v>4590.842</v>
      </c>
    </row>
    <row r="2889" customFormat="false" ht="12.8" hidden="false" customHeight="false" outlineLevel="0" collapsed="false">
      <c r="A2889" s="0" t="s">
        <v>0</v>
      </c>
      <c r="B2889" s="0" t="n">
        <v>21</v>
      </c>
      <c r="C2889" s="0" t="n">
        <v>13.516</v>
      </c>
      <c r="D2889" s="0" t="n">
        <v>4590.842</v>
      </c>
    </row>
    <row r="2890" customFormat="false" ht="12.8" hidden="false" customHeight="false" outlineLevel="0" collapsed="false">
      <c r="A2890" s="0" t="s">
        <v>0</v>
      </c>
      <c r="B2890" s="0" t="n">
        <v>21</v>
      </c>
      <c r="C2890" s="0" t="n">
        <v>13.517</v>
      </c>
      <c r="D2890" s="0" t="n">
        <v>4590.842</v>
      </c>
    </row>
    <row r="2891" customFormat="false" ht="12.8" hidden="false" customHeight="false" outlineLevel="0" collapsed="false">
      <c r="A2891" s="0" t="s">
        <v>0</v>
      </c>
      <c r="B2891" s="0" t="n">
        <v>21</v>
      </c>
      <c r="C2891" s="0" t="n">
        <v>13.518</v>
      </c>
      <c r="D2891" s="0" t="n">
        <v>4590.842</v>
      </c>
    </row>
    <row r="2892" customFormat="false" ht="12.8" hidden="false" customHeight="false" outlineLevel="0" collapsed="false">
      <c r="A2892" s="0" t="s">
        <v>0</v>
      </c>
      <c r="B2892" s="0" t="n">
        <v>21</v>
      </c>
      <c r="C2892" s="0" t="n">
        <v>13.52</v>
      </c>
      <c r="D2892" s="0" t="n">
        <v>4590.842</v>
      </c>
    </row>
    <row r="2893" customFormat="false" ht="12.8" hidden="false" customHeight="false" outlineLevel="0" collapsed="false">
      <c r="A2893" s="0" t="s">
        <v>0</v>
      </c>
      <c r="B2893" s="0" t="n">
        <v>21</v>
      </c>
      <c r="C2893" s="0" t="n">
        <v>13.521</v>
      </c>
      <c r="D2893" s="0" t="n">
        <v>4590.842</v>
      </c>
    </row>
    <row r="2894" customFormat="false" ht="12.8" hidden="false" customHeight="false" outlineLevel="0" collapsed="false">
      <c r="A2894" s="0" t="s">
        <v>0</v>
      </c>
      <c r="B2894" s="0" t="n">
        <v>21</v>
      </c>
      <c r="C2894" s="0" t="n">
        <v>13.522</v>
      </c>
      <c r="D2894" s="0" t="n">
        <v>9.412828</v>
      </c>
    </row>
    <row r="2895" customFormat="false" ht="12.8" hidden="false" customHeight="false" outlineLevel="0" collapsed="false">
      <c r="A2895" s="0" t="s">
        <v>0</v>
      </c>
      <c r="B2895" s="0" t="n">
        <v>21</v>
      </c>
      <c r="C2895" s="0" t="n">
        <v>13.523</v>
      </c>
      <c r="D2895" s="0" t="n">
        <v>9.412828</v>
      </c>
    </row>
    <row r="2896" customFormat="false" ht="12.8" hidden="false" customHeight="false" outlineLevel="0" collapsed="false">
      <c r="A2896" s="0" t="s">
        <v>0</v>
      </c>
      <c r="B2896" s="0" t="n">
        <v>21</v>
      </c>
      <c r="C2896" s="0" t="n">
        <v>13.524</v>
      </c>
      <c r="D2896" s="0" t="n">
        <v>9.412828</v>
      </c>
    </row>
    <row r="2897" customFormat="false" ht="12.8" hidden="false" customHeight="false" outlineLevel="0" collapsed="false">
      <c r="A2897" s="0" t="s">
        <v>0</v>
      </c>
      <c r="B2897" s="0" t="n">
        <v>21</v>
      </c>
      <c r="C2897" s="0" t="n">
        <v>13.525</v>
      </c>
      <c r="D2897" s="0" t="n">
        <v>9.412828</v>
      </c>
    </row>
    <row r="2898" customFormat="false" ht="12.8" hidden="false" customHeight="false" outlineLevel="0" collapsed="false">
      <c r="A2898" s="0" t="s">
        <v>0</v>
      </c>
      <c r="B2898" s="0" t="n">
        <v>21</v>
      </c>
      <c r="C2898" s="0" t="n">
        <v>13.527</v>
      </c>
      <c r="D2898" s="0" t="n">
        <v>9.412828</v>
      </c>
    </row>
    <row r="2899" customFormat="false" ht="12.8" hidden="false" customHeight="false" outlineLevel="0" collapsed="false">
      <c r="A2899" s="0" t="s">
        <v>0</v>
      </c>
      <c r="B2899" s="0" t="n">
        <v>21</v>
      </c>
      <c r="C2899" s="0" t="n">
        <v>13.528</v>
      </c>
      <c r="D2899" s="0" t="n">
        <v>9.412828</v>
      </c>
    </row>
    <row r="2900" customFormat="false" ht="12.8" hidden="false" customHeight="false" outlineLevel="0" collapsed="false">
      <c r="A2900" s="0" t="s">
        <v>0</v>
      </c>
      <c r="B2900" s="0" t="n">
        <v>21</v>
      </c>
      <c r="C2900" s="0" t="n">
        <v>13.529</v>
      </c>
      <c r="D2900" s="0" t="n">
        <v>9.412828</v>
      </c>
    </row>
    <row r="2901" customFormat="false" ht="12.8" hidden="false" customHeight="false" outlineLevel="0" collapsed="false">
      <c r="A2901" s="0" t="s">
        <v>0</v>
      </c>
      <c r="B2901" s="0" t="n">
        <v>21</v>
      </c>
      <c r="C2901" s="0" t="n">
        <v>13.53</v>
      </c>
      <c r="D2901" s="0" t="n">
        <v>9.412828</v>
      </c>
    </row>
    <row r="2902" customFormat="false" ht="12.8" hidden="false" customHeight="false" outlineLevel="0" collapsed="false">
      <c r="A2902" s="0" t="s">
        <v>0</v>
      </c>
      <c r="B2902" s="0" t="n">
        <v>21</v>
      </c>
      <c r="C2902" s="0" t="n">
        <v>13.531</v>
      </c>
      <c r="D2902" s="0" t="n">
        <v>9.412828</v>
      </c>
    </row>
    <row r="2903" customFormat="false" ht="12.8" hidden="false" customHeight="false" outlineLevel="0" collapsed="false">
      <c r="A2903" s="0" t="s">
        <v>0</v>
      </c>
      <c r="B2903" s="0" t="n">
        <v>21</v>
      </c>
      <c r="C2903" s="0" t="n">
        <v>13.532</v>
      </c>
      <c r="D2903" s="0" t="n">
        <v>9.412828</v>
      </c>
    </row>
    <row r="2904" customFormat="false" ht="12.8" hidden="false" customHeight="false" outlineLevel="0" collapsed="false">
      <c r="A2904" s="0" t="s">
        <v>0</v>
      </c>
      <c r="B2904" s="0" t="n">
        <v>21</v>
      </c>
      <c r="C2904" s="0" t="n">
        <v>13.534</v>
      </c>
      <c r="D2904" s="0" t="n">
        <v>9.412828</v>
      </c>
    </row>
    <row r="2905" customFormat="false" ht="12.8" hidden="false" customHeight="false" outlineLevel="0" collapsed="false">
      <c r="A2905" s="0" t="s">
        <v>0</v>
      </c>
      <c r="B2905" s="0" t="n">
        <v>21</v>
      </c>
      <c r="C2905" s="0" t="n">
        <v>13.535</v>
      </c>
      <c r="D2905" s="0" t="n">
        <v>9.412828</v>
      </c>
    </row>
    <row r="2906" customFormat="false" ht="12.8" hidden="false" customHeight="false" outlineLevel="0" collapsed="false">
      <c r="A2906" s="0" t="s">
        <v>0</v>
      </c>
      <c r="B2906" s="0" t="n">
        <v>21</v>
      </c>
      <c r="C2906" s="0" t="n">
        <v>13.536</v>
      </c>
      <c r="D2906" s="0" t="n">
        <v>9.412828</v>
      </c>
    </row>
    <row r="2907" customFormat="false" ht="12.8" hidden="false" customHeight="false" outlineLevel="0" collapsed="false">
      <c r="A2907" s="0" t="s">
        <v>0</v>
      </c>
      <c r="B2907" s="0" t="n">
        <v>21</v>
      </c>
      <c r="C2907" s="0" t="n">
        <v>13.537</v>
      </c>
      <c r="D2907" s="0" t="n">
        <v>9.412828</v>
      </c>
    </row>
    <row r="2908" customFormat="false" ht="12.8" hidden="false" customHeight="false" outlineLevel="0" collapsed="false">
      <c r="A2908" s="0" t="s">
        <v>0</v>
      </c>
      <c r="B2908" s="0" t="n">
        <v>21</v>
      </c>
      <c r="C2908" s="0" t="n">
        <v>13.538</v>
      </c>
      <c r="D2908" s="0" t="n">
        <v>4.7134323</v>
      </c>
    </row>
    <row r="2909" customFormat="false" ht="12.8" hidden="false" customHeight="false" outlineLevel="0" collapsed="false">
      <c r="A2909" s="0" t="s">
        <v>0</v>
      </c>
      <c r="B2909" s="0" t="n">
        <v>21</v>
      </c>
      <c r="C2909" s="0" t="n">
        <v>13.539</v>
      </c>
      <c r="D2909" s="0" t="n">
        <v>4.7134323</v>
      </c>
    </row>
    <row r="2910" customFormat="false" ht="12.8" hidden="false" customHeight="false" outlineLevel="0" collapsed="false">
      <c r="A2910" s="0" t="s">
        <v>0</v>
      </c>
      <c r="B2910" s="0" t="n">
        <v>21</v>
      </c>
      <c r="C2910" s="0" t="n">
        <v>13.54</v>
      </c>
      <c r="D2910" s="0" t="n">
        <v>4.7134323</v>
      </c>
    </row>
    <row r="2911" customFormat="false" ht="12.8" hidden="false" customHeight="false" outlineLevel="0" collapsed="false">
      <c r="A2911" s="0" t="s">
        <v>0</v>
      </c>
      <c r="B2911" s="0" t="n">
        <v>21</v>
      </c>
      <c r="C2911" s="0" t="n">
        <v>13.541</v>
      </c>
      <c r="D2911" s="0" t="n">
        <v>4.7134323</v>
      </c>
    </row>
    <row r="2912" customFormat="false" ht="12.8" hidden="false" customHeight="false" outlineLevel="0" collapsed="false">
      <c r="A2912" s="0" t="s">
        <v>0</v>
      </c>
      <c r="B2912" s="0" t="n">
        <v>21</v>
      </c>
      <c r="C2912" s="0" t="n">
        <v>13.542</v>
      </c>
      <c r="D2912" s="0" t="n">
        <v>4.7134323</v>
      </c>
    </row>
    <row r="2913" customFormat="false" ht="12.8" hidden="false" customHeight="false" outlineLevel="0" collapsed="false">
      <c r="A2913" s="0" t="s">
        <v>0</v>
      </c>
      <c r="B2913" s="0" t="n">
        <v>21</v>
      </c>
      <c r="C2913" s="0" t="n">
        <v>13.544</v>
      </c>
      <c r="D2913" s="0" t="n">
        <v>4.7134323</v>
      </c>
    </row>
    <row r="2914" customFormat="false" ht="12.8" hidden="false" customHeight="false" outlineLevel="0" collapsed="false">
      <c r="A2914" s="0" t="s">
        <v>0</v>
      </c>
      <c r="B2914" s="0" t="n">
        <v>21</v>
      </c>
      <c r="C2914" s="0" t="n">
        <v>13.545</v>
      </c>
      <c r="D2914" s="0" t="n">
        <v>4.7134323</v>
      </c>
    </row>
    <row r="2915" customFormat="false" ht="12.8" hidden="false" customHeight="false" outlineLevel="0" collapsed="false">
      <c r="A2915" s="0" t="s">
        <v>0</v>
      </c>
      <c r="B2915" s="0" t="n">
        <v>21</v>
      </c>
      <c r="C2915" s="0" t="n">
        <v>13.546</v>
      </c>
      <c r="D2915" s="0" t="n">
        <v>4.7134323</v>
      </c>
    </row>
    <row r="2916" customFormat="false" ht="12.8" hidden="false" customHeight="false" outlineLevel="0" collapsed="false">
      <c r="A2916" s="0" t="s">
        <v>0</v>
      </c>
      <c r="B2916" s="0" t="n">
        <v>21</v>
      </c>
      <c r="C2916" s="0" t="n">
        <v>13.547</v>
      </c>
      <c r="D2916" s="0" t="n">
        <v>4.7134323</v>
      </c>
    </row>
    <row r="2917" customFormat="false" ht="12.8" hidden="false" customHeight="false" outlineLevel="0" collapsed="false">
      <c r="A2917" s="0" t="s">
        <v>0</v>
      </c>
      <c r="B2917" s="0" t="n">
        <v>21</v>
      </c>
      <c r="C2917" s="0" t="n">
        <v>13.548</v>
      </c>
      <c r="D2917" s="0" t="n">
        <v>4.7134323</v>
      </c>
    </row>
    <row r="2918" customFormat="false" ht="12.8" hidden="false" customHeight="false" outlineLevel="0" collapsed="false">
      <c r="A2918" s="0" t="s">
        <v>0</v>
      </c>
      <c r="B2918" s="0" t="n">
        <v>21</v>
      </c>
      <c r="C2918" s="0" t="n">
        <v>13.549</v>
      </c>
      <c r="D2918" s="0" t="n">
        <v>4.7134323</v>
      </c>
    </row>
    <row r="2919" customFormat="false" ht="12.8" hidden="false" customHeight="false" outlineLevel="0" collapsed="false">
      <c r="A2919" s="0" t="s">
        <v>0</v>
      </c>
      <c r="B2919" s="0" t="n">
        <v>21</v>
      </c>
      <c r="C2919" s="0" t="n">
        <v>13.55</v>
      </c>
      <c r="D2919" s="0" t="n">
        <v>4.7134323</v>
      </c>
    </row>
    <row r="2920" customFormat="false" ht="12.8" hidden="false" customHeight="false" outlineLevel="0" collapsed="false">
      <c r="A2920" s="0" t="s">
        <v>0</v>
      </c>
      <c r="B2920" s="0" t="n">
        <v>21</v>
      </c>
      <c r="C2920" s="0" t="n">
        <v>13.552</v>
      </c>
      <c r="D2920" s="0" t="n">
        <v>4.7134323</v>
      </c>
    </row>
    <row r="2921" customFormat="false" ht="12.8" hidden="false" customHeight="false" outlineLevel="0" collapsed="false">
      <c r="A2921" s="0" t="s">
        <v>0</v>
      </c>
      <c r="B2921" s="0" t="n">
        <v>21</v>
      </c>
      <c r="C2921" s="0" t="n">
        <v>13.553</v>
      </c>
      <c r="D2921" s="0" t="n">
        <v>4.7134323</v>
      </c>
    </row>
    <row r="2922" customFormat="false" ht="12.8" hidden="false" customHeight="false" outlineLevel="0" collapsed="false">
      <c r="A2922" s="0" t="s">
        <v>0</v>
      </c>
      <c r="B2922" s="0" t="n">
        <v>21</v>
      </c>
      <c r="C2922" s="0" t="n">
        <v>13.554</v>
      </c>
      <c r="D2922" s="0" t="n">
        <v>4.342088</v>
      </c>
    </row>
    <row r="2923" customFormat="false" ht="12.8" hidden="false" customHeight="false" outlineLevel="0" collapsed="false">
      <c r="A2923" s="0" t="s">
        <v>0</v>
      </c>
      <c r="B2923" s="0" t="n">
        <v>21</v>
      </c>
      <c r="C2923" s="0" t="n">
        <v>13.557</v>
      </c>
      <c r="D2923" s="0" t="n">
        <v>4.342088</v>
      </c>
    </row>
    <row r="2924" customFormat="false" ht="12.8" hidden="false" customHeight="false" outlineLevel="0" collapsed="false">
      <c r="A2924" s="0" t="s">
        <v>0</v>
      </c>
      <c r="B2924" s="0" t="n">
        <v>21</v>
      </c>
      <c r="C2924" s="0" t="n">
        <v>13.557</v>
      </c>
      <c r="D2924" s="0" t="n">
        <v>4.342088</v>
      </c>
    </row>
    <row r="2925" customFormat="false" ht="12.8" hidden="false" customHeight="false" outlineLevel="0" collapsed="false">
      <c r="A2925" s="0" t="s">
        <v>0</v>
      </c>
      <c r="B2925" s="0" t="n">
        <v>21</v>
      </c>
      <c r="C2925" s="0" t="n">
        <v>13.558</v>
      </c>
      <c r="D2925" s="0" t="n">
        <v>4.342088</v>
      </c>
    </row>
    <row r="2926" customFormat="false" ht="12.8" hidden="false" customHeight="false" outlineLevel="0" collapsed="false">
      <c r="A2926" s="0" t="s">
        <v>0</v>
      </c>
      <c r="B2926" s="0" t="n">
        <v>21</v>
      </c>
      <c r="C2926" s="0" t="n">
        <v>13.559</v>
      </c>
      <c r="D2926" s="0" t="n">
        <v>4.342088</v>
      </c>
    </row>
    <row r="2927" customFormat="false" ht="12.8" hidden="false" customHeight="false" outlineLevel="0" collapsed="false">
      <c r="A2927" s="0" t="s">
        <v>0</v>
      </c>
      <c r="B2927" s="0" t="n">
        <v>21</v>
      </c>
      <c r="C2927" s="0" t="n">
        <v>13.561</v>
      </c>
      <c r="D2927" s="0" t="n">
        <v>4.342088</v>
      </c>
    </row>
    <row r="2928" customFormat="false" ht="12.8" hidden="false" customHeight="false" outlineLevel="0" collapsed="false">
      <c r="A2928" s="0" t="s">
        <v>0</v>
      </c>
      <c r="B2928" s="0" t="n">
        <v>21</v>
      </c>
      <c r="C2928" s="0" t="n">
        <v>13.562</v>
      </c>
      <c r="D2928" s="0" t="n">
        <v>4.342088</v>
      </c>
    </row>
    <row r="2929" customFormat="false" ht="12.8" hidden="false" customHeight="false" outlineLevel="0" collapsed="false">
      <c r="A2929" s="0" t="s">
        <v>0</v>
      </c>
      <c r="B2929" s="0" t="n">
        <v>21</v>
      </c>
      <c r="C2929" s="0" t="n">
        <v>13.563</v>
      </c>
      <c r="D2929" s="0" t="n">
        <v>4.342088</v>
      </c>
    </row>
    <row r="2930" customFormat="false" ht="12.8" hidden="false" customHeight="false" outlineLevel="0" collapsed="false">
      <c r="A2930" s="0" t="s">
        <v>0</v>
      </c>
      <c r="B2930" s="0" t="n">
        <v>21</v>
      </c>
      <c r="C2930" s="0" t="n">
        <v>13.564</v>
      </c>
      <c r="D2930" s="0" t="n">
        <v>4.342088</v>
      </c>
    </row>
    <row r="2931" customFormat="false" ht="12.8" hidden="false" customHeight="false" outlineLevel="0" collapsed="false">
      <c r="A2931" s="0" t="s">
        <v>0</v>
      </c>
      <c r="B2931" s="0" t="n">
        <v>21</v>
      </c>
      <c r="C2931" s="0" t="n">
        <v>13.565</v>
      </c>
      <c r="D2931" s="0" t="n">
        <v>4.342088</v>
      </c>
    </row>
    <row r="2932" customFormat="false" ht="12.8" hidden="false" customHeight="false" outlineLevel="0" collapsed="false">
      <c r="A2932" s="0" t="s">
        <v>0</v>
      </c>
      <c r="B2932" s="0" t="n">
        <v>21</v>
      </c>
      <c r="C2932" s="0" t="n">
        <v>13.566</v>
      </c>
      <c r="D2932" s="0" t="n">
        <v>4.342088</v>
      </c>
    </row>
    <row r="2933" customFormat="false" ht="12.8" hidden="false" customHeight="false" outlineLevel="0" collapsed="false">
      <c r="A2933" s="0" t="s">
        <v>0</v>
      </c>
      <c r="B2933" s="0" t="n">
        <v>21</v>
      </c>
      <c r="C2933" s="0" t="n">
        <v>13.568</v>
      </c>
      <c r="D2933" s="0" t="n">
        <v>4.342088</v>
      </c>
    </row>
    <row r="2934" customFormat="false" ht="12.8" hidden="false" customHeight="false" outlineLevel="0" collapsed="false">
      <c r="A2934" s="0" t="s">
        <v>0</v>
      </c>
      <c r="B2934" s="0" t="n">
        <v>21</v>
      </c>
      <c r="C2934" s="0" t="n">
        <v>13.569</v>
      </c>
      <c r="D2934" s="0" t="n">
        <v>4.241468</v>
      </c>
    </row>
    <row r="2935" customFormat="false" ht="12.8" hidden="false" customHeight="false" outlineLevel="0" collapsed="false">
      <c r="A2935" s="0" t="s">
        <v>0</v>
      </c>
      <c r="B2935" s="0" t="n">
        <v>21</v>
      </c>
      <c r="C2935" s="0" t="n">
        <v>13.57</v>
      </c>
      <c r="D2935" s="0" t="n">
        <v>4.241468</v>
      </c>
    </row>
    <row r="2936" customFormat="false" ht="12.8" hidden="false" customHeight="false" outlineLevel="0" collapsed="false">
      <c r="A2936" s="0" t="s">
        <v>0</v>
      </c>
      <c r="B2936" s="0" t="n">
        <v>21</v>
      </c>
      <c r="C2936" s="0" t="n">
        <v>13.571</v>
      </c>
      <c r="D2936" s="0" t="n">
        <v>4.241468</v>
      </c>
    </row>
    <row r="2937" customFormat="false" ht="12.8" hidden="false" customHeight="false" outlineLevel="0" collapsed="false">
      <c r="A2937" s="0" t="s">
        <v>0</v>
      </c>
      <c r="B2937" s="0" t="n">
        <v>21</v>
      </c>
      <c r="C2937" s="0" t="n">
        <v>13.572</v>
      </c>
      <c r="D2937" s="0" t="n">
        <v>4.241468</v>
      </c>
    </row>
    <row r="2938" customFormat="false" ht="12.8" hidden="false" customHeight="false" outlineLevel="0" collapsed="false">
      <c r="A2938" s="0" t="s">
        <v>0</v>
      </c>
      <c r="B2938" s="0" t="n">
        <v>21</v>
      </c>
      <c r="C2938" s="0" t="n">
        <v>13.574</v>
      </c>
      <c r="D2938" s="0" t="n">
        <v>4.241468</v>
      </c>
    </row>
    <row r="2939" customFormat="false" ht="12.8" hidden="false" customHeight="false" outlineLevel="0" collapsed="false">
      <c r="A2939" s="0" t="s">
        <v>0</v>
      </c>
      <c r="B2939" s="0" t="n">
        <v>21</v>
      </c>
      <c r="C2939" s="0" t="n">
        <v>13.575</v>
      </c>
      <c r="D2939" s="0" t="n">
        <v>4.241468</v>
      </c>
    </row>
    <row r="2940" customFormat="false" ht="12.8" hidden="false" customHeight="false" outlineLevel="0" collapsed="false">
      <c r="A2940" s="0" t="s">
        <v>0</v>
      </c>
      <c r="B2940" s="0" t="n">
        <v>21</v>
      </c>
      <c r="C2940" s="0" t="n">
        <v>13.576</v>
      </c>
      <c r="D2940" s="0" t="n">
        <v>4.241468</v>
      </c>
    </row>
    <row r="2941" customFormat="false" ht="12.8" hidden="false" customHeight="false" outlineLevel="0" collapsed="false">
      <c r="A2941" s="0" t="s">
        <v>0</v>
      </c>
      <c r="B2941" s="0" t="n">
        <v>21</v>
      </c>
      <c r="C2941" s="0" t="n">
        <v>13.577</v>
      </c>
      <c r="D2941" s="0" t="n">
        <v>4.241468</v>
      </c>
    </row>
    <row r="2942" customFormat="false" ht="12.8" hidden="false" customHeight="false" outlineLevel="0" collapsed="false">
      <c r="A2942" s="0" t="s">
        <v>0</v>
      </c>
      <c r="B2942" s="0" t="n">
        <v>21</v>
      </c>
      <c r="C2942" s="0" t="n">
        <v>13.578</v>
      </c>
      <c r="D2942" s="0" t="n">
        <v>4.241468</v>
      </c>
    </row>
    <row r="2943" customFormat="false" ht="12.8" hidden="false" customHeight="false" outlineLevel="0" collapsed="false">
      <c r="A2943" s="0" t="s">
        <v>0</v>
      </c>
      <c r="B2943" s="0" t="n">
        <v>21</v>
      </c>
      <c r="C2943" s="0" t="n">
        <v>13.579</v>
      </c>
      <c r="D2943" s="0" t="n">
        <v>4.241468</v>
      </c>
    </row>
    <row r="2944" customFormat="false" ht="12.8" hidden="false" customHeight="false" outlineLevel="0" collapsed="false">
      <c r="A2944" s="0" t="s">
        <v>0</v>
      </c>
      <c r="B2944" s="0" t="n">
        <v>21</v>
      </c>
      <c r="C2944" s="0" t="n">
        <v>13.58</v>
      </c>
      <c r="D2944" s="0" t="n">
        <v>4.241468</v>
      </c>
    </row>
    <row r="2945" customFormat="false" ht="12.8" hidden="false" customHeight="false" outlineLevel="0" collapsed="false">
      <c r="A2945" s="0" t="s">
        <v>0</v>
      </c>
      <c r="B2945" s="0" t="n">
        <v>21</v>
      </c>
      <c r="C2945" s="0" t="n">
        <v>13.582</v>
      </c>
      <c r="D2945" s="0" t="n">
        <v>4.241468</v>
      </c>
    </row>
    <row r="2946" customFormat="false" ht="12.8" hidden="false" customHeight="false" outlineLevel="0" collapsed="false">
      <c r="A2946" s="0" t="s">
        <v>0</v>
      </c>
      <c r="B2946" s="0" t="n">
        <v>21</v>
      </c>
      <c r="C2946" s="0" t="n">
        <v>13.583</v>
      </c>
      <c r="D2946" s="0" t="n">
        <v>4.241468</v>
      </c>
    </row>
    <row r="2947" customFormat="false" ht="12.8" hidden="false" customHeight="false" outlineLevel="0" collapsed="false">
      <c r="A2947" s="0" t="s">
        <v>0</v>
      </c>
      <c r="B2947" s="0" t="n">
        <v>21</v>
      </c>
      <c r="C2947" s="0" t="n">
        <v>13.584</v>
      </c>
      <c r="D2947" s="0" t="n">
        <v>4.241468</v>
      </c>
    </row>
    <row r="2948" customFormat="false" ht="12.8" hidden="false" customHeight="false" outlineLevel="0" collapsed="false">
      <c r="A2948" s="0" t="s">
        <v>0</v>
      </c>
      <c r="B2948" s="0" t="n">
        <v>21</v>
      </c>
      <c r="C2948" s="0" t="n">
        <v>13.585</v>
      </c>
      <c r="D2948" s="0" t="n">
        <v>4.192035</v>
      </c>
    </row>
    <row r="2949" customFormat="false" ht="12.8" hidden="false" customHeight="false" outlineLevel="0" collapsed="false">
      <c r="A2949" s="0" t="s">
        <v>0</v>
      </c>
      <c r="B2949" s="0" t="n">
        <v>21</v>
      </c>
      <c r="C2949" s="0" t="n">
        <v>13.586</v>
      </c>
      <c r="D2949" s="0" t="n">
        <v>4.192035</v>
      </c>
    </row>
    <row r="2950" customFormat="false" ht="12.8" hidden="false" customHeight="false" outlineLevel="0" collapsed="false">
      <c r="A2950" s="0" t="s">
        <v>0</v>
      </c>
      <c r="B2950" s="0" t="n">
        <v>21</v>
      </c>
      <c r="C2950" s="0" t="n">
        <v>13.587</v>
      </c>
      <c r="D2950" s="0" t="n">
        <v>4.192035</v>
      </c>
    </row>
    <row r="2951" customFormat="false" ht="12.8" hidden="false" customHeight="false" outlineLevel="0" collapsed="false">
      <c r="A2951" s="0" t="s">
        <v>0</v>
      </c>
      <c r="B2951" s="0" t="n">
        <v>21</v>
      </c>
      <c r="C2951" s="0" t="n">
        <v>13.587</v>
      </c>
      <c r="D2951" s="0" t="n">
        <v>4.192035</v>
      </c>
    </row>
    <row r="2952" customFormat="false" ht="12.8" hidden="false" customHeight="false" outlineLevel="0" collapsed="false">
      <c r="A2952" s="0" t="s">
        <v>0</v>
      </c>
      <c r="B2952" s="0" t="n">
        <v>21</v>
      </c>
      <c r="C2952" s="0" t="n">
        <v>13.588</v>
      </c>
      <c r="D2952" s="0" t="n">
        <v>4.192035</v>
      </c>
    </row>
    <row r="2953" customFormat="false" ht="12.8" hidden="false" customHeight="false" outlineLevel="0" collapsed="false">
      <c r="A2953" s="0" t="s">
        <v>0</v>
      </c>
      <c r="B2953" s="0" t="n">
        <v>21</v>
      </c>
      <c r="C2953" s="0" t="n">
        <v>13.589</v>
      </c>
      <c r="D2953" s="0" t="n">
        <v>4.192035</v>
      </c>
    </row>
    <row r="2954" customFormat="false" ht="12.8" hidden="false" customHeight="false" outlineLevel="0" collapsed="false">
      <c r="A2954" s="0" t="s">
        <v>0</v>
      </c>
      <c r="B2954" s="0" t="n">
        <v>21</v>
      </c>
      <c r="C2954" s="0" t="n">
        <v>13.591</v>
      </c>
      <c r="D2954" s="0" t="n">
        <v>4.192035</v>
      </c>
    </row>
    <row r="2955" customFormat="false" ht="12.8" hidden="false" customHeight="false" outlineLevel="0" collapsed="false">
      <c r="A2955" s="0" t="s">
        <v>0</v>
      </c>
      <c r="B2955" s="0" t="n">
        <v>21</v>
      </c>
      <c r="C2955" s="0" t="n">
        <v>13.592</v>
      </c>
      <c r="D2955" s="0" t="n">
        <v>4.192035</v>
      </c>
    </row>
    <row r="2956" customFormat="false" ht="12.8" hidden="false" customHeight="false" outlineLevel="0" collapsed="false">
      <c r="A2956" s="0" t="s">
        <v>0</v>
      </c>
      <c r="B2956" s="0" t="n">
        <v>21</v>
      </c>
      <c r="C2956" s="0" t="n">
        <v>13.593</v>
      </c>
      <c r="D2956" s="0" t="n">
        <v>4.192035</v>
      </c>
    </row>
    <row r="2957" customFormat="false" ht="12.8" hidden="false" customHeight="false" outlineLevel="0" collapsed="false">
      <c r="A2957" s="0" t="s">
        <v>0</v>
      </c>
      <c r="B2957" s="0" t="n">
        <v>21</v>
      </c>
      <c r="C2957" s="0" t="n">
        <v>13.594</v>
      </c>
      <c r="D2957" s="0" t="n">
        <v>4.192035</v>
      </c>
    </row>
    <row r="2958" customFormat="false" ht="12.8" hidden="false" customHeight="false" outlineLevel="0" collapsed="false">
      <c r="A2958" s="0" t="s">
        <v>0</v>
      </c>
      <c r="B2958" s="0" t="n">
        <v>21</v>
      </c>
      <c r="C2958" s="0" t="n">
        <v>13.595</v>
      </c>
      <c r="D2958" s="0" t="n">
        <v>4.192035</v>
      </c>
    </row>
    <row r="2959" customFormat="false" ht="12.8" hidden="false" customHeight="false" outlineLevel="0" collapsed="false">
      <c r="A2959" s="0" t="s">
        <v>0</v>
      </c>
      <c r="B2959" s="0" t="n">
        <v>21</v>
      </c>
      <c r="C2959" s="0" t="n">
        <v>13.596</v>
      </c>
      <c r="D2959" s="0" t="n">
        <v>4.192035</v>
      </c>
    </row>
    <row r="2960" customFormat="false" ht="12.8" hidden="false" customHeight="false" outlineLevel="0" collapsed="false">
      <c r="A2960" s="0" t="s">
        <v>0</v>
      </c>
      <c r="B2960" s="0" t="n">
        <v>21</v>
      </c>
      <c r="C2960" s="0" t="n">
        <v>13.598</v>
      </c>
      <c r="D2960" s="0" t="n">
        <v>4.192035</v>
      </c>
    </row>
    <row r="2961" customFormat="false" ht="12.8" hidden="false" customHeight="false" outlineLevel="0" collapsed="false">
      <c r="A2961" s="0" t="s">
        <v>0</v>
      </c>
      <c r="B2961" s="0" t="n">
        <v>21</v>
      </c>
      <c r="C2961" s="0" t="n">
        <v>13.599</v>
      </c>
      <c r="D2961" s="0" t="n">
        <v>4.192035</v>
      </c>
    </row>
    <row r="2962" customFormat="false" ht="12.8" hidden="false" customHeight="false" outlineLevel="0" collapsed="false">
      <c r="A2962" s="0" t="s">
        <v>0</v>
      </c>
      <c r="B2962" s="0" t="n">
        <v>21</v>
      </c>
      <c r="C2962" s="0" t="n">
        <v>13.6</v>
      </c>
      <c r="D2962" s="0" t="n">
        <v>4.192035</v>
      </c>
    </row>
    <row r="2963" customFormat="false" ht="12.8" hidden="false" customHeight="false" outlineLevel="0" collapsed="false">
      <c r="A2963" s="0" t="s">
        <v>0</v>
      </c>
      <c r="B2963" s="0" t="n">
        <v>21</v>
      </c>
      <c r="C2963" s="0" t="n">
        <v>13.601</v>
      </c>
      <c r="D2963" s="0" t="n">
        <v>4.192035</v>
      </c>
    </row>
    <row r="2964" customFormat="false" ht="12.8" hidden="false" customHeight="false" outlineLevel="0" collapsed="false">
      <c r="A2964" s="0" t="s">
        <v>0</v>
      </c>
      <c r="B2964" s="0" t="n">
        <v>21</v>
      </c>
      <c r="C2964" s="0" t="n">
        <v>13.602</v>
      </c>
      <c r="D2964" s="0" t="n">
        <v>4.192035</v>
      </c>
    </row>
    <row r="2965" customFormat="false" ht="12.8" hidden="false" customHeight="false" outlineLevel="0" collapsed="false">
      <c r="A2965" s="0" t="s">
        <v>0</v>
      </c>
      <c r="B2965" s="0" t="n">
        <v>21</v>
      </c>
      <c r="C2965" s="0" t="n">
        <v>13.603</v>
      </c>
      <c r="D2965" s="0" t="n">
        <v>4.192035</v>
      </c>
    </row>
    <row r="2966" customFormat="false" ht="12.8" hidden="false" customHeight="false" outlineLevel="0" collapsed="false">
      <c r="A2966" s="0" t="s">
        <v>0</v>
      </c>
      <c r="B2966" s="0" t="n">
        <v>21</v>
      </c>
      <c r="C2966" s="0" t="n">
        <v>13.604</v>
      </c>
      <c r="D2966" s="0" t="n">
        <v>4.192035</v>
      </c>
    </row>
    <row r="2967" customFormat="false" ht="12.8" hidden="false" customHeight="false" outlineLevel="0" collapsed="false">
      <c r="A2967" s="0" t="s">
        <v>0</v>
      </c>
      <c r="B2967" s="0" t="n">
        <v>21</v>
      </c>
      <c r="C2967" s="0" t="n">
        <v>13.606</v>
      </c>
      <c r="D2967" s="0" t="n">
        <v>4.192035</v>
      </c>
    </row>
    <row r="2968" customFormat="false" ht="12.8" hidden="false" customHeight="false" outlineLevel="0" collapsed="false">
      <c r="A2968" s="0" t="s">
        <v>0</v>
      </c>
      <c r="B2968" s="0" t="n">
        <v>21</v>
      </c>
      <c r="C2968" s="0" t="n">
        <v>13.607</v>
      </c>
      <c r="D2968" s="0" t="n">
        <v>4.192035</v>
      </c>
    </row>
    <row r="2969" customFormat="false" ht="12.8" hidden="false" customHeight="false" outlineLevel="0" collapsed="false">
      <c r="A2969" s="0" t="s">
        <v>0</v>
      </c>
      <c r="B2969" s="0" t="n">
        <v>21</v>
      </c>
      <c r="C2969" s="0" t="n">
        <v>13.608</v>
      </c>
      <c r="D2969" s="0" t="n">
        <v>4.192035</v>
      </c>
    </row>
    <row r="2970" customFormat="false" ht="12.8" hidden="false" customHeight="false" outlineLevel="0" collapsed="false">
      <c r="A2970" s="0" t="s">
        <v>0</v>
      </c>
      <c r="B2970" s="0" t="n">
        <v>21</v>
      </c>
      <c r="C2970" s="0" t="n">
        <v>13.609</v>
      </c>
      <c r="D2970" s="0" t="n">
        <v>4.192035</v>
      </c>
    </row>
    <row r="2971" customFormat="false" ht="12.8" hidden="false" customHeight="false" outlineLevel="0" collapsed="false">
      <c r="A2971" s="0" t="s">
        <v>0</v>
      </c>
      <c r="B2971" s="0" t="n">
        <v>21</v>
      </c>
      <c r="C2971" s="0" t="n">
        <v>13.61</v>
      </c>
      <c r="D2971" s="0" t="n">
        <v>4.192035</v>
      </c>
    </row>
    <row r="2972" customFormat="false" ht="12.8" hidden="false" customHeight="false" outlineLevel="0" collapsed="false">
      <c r="A2972" s="0" t="s">
        <v>0</v>
      </c>
      <c r="B2972" s="0" t="n">
        <v>21</v>
      </c>
      <c r="C2972" s="0" t="n">
        <v>13.611</v>
      </c>
      <c r="D2972" s="0" t="n">
        <v>4.192035</v>
      </c>
    </row>
    <row r="2973" customFormat="false" ht="12.8" hidden="false" customHeight="false" outlineLevel="0" collapsed="false">
      <c r="A2973" s="0" t="s">
        <v>0</v>
      </c>
      <c r="B2973" s="0" t="n">
        <v>21</v>
      </c>
      <c r="C2973" s="0" t="n">
        <v>13.613</v>
      </c>
      <c r="D2973" s="0" t="n">
        <v>4.192035</v>
      </c>
    </row>
    <row r="2974" customFormat="false" ht="12.8" hidden="false" customHeight="false" outlineLevel="0" collapsed="false">
      <c r="A2974" s="0" t="s">
        <v>0</v>
      </c>
      <c r="B2974" s="0" t="n">
        <v>21</v>
      </c>
      <c r="C2974" s="0" t="n">
        <v>13.614</v>
      </c>
      <c r="D2974" s="0" t="n">
        <v>4.192035</v>
      </c>
    </row>
    <row r="2975" customFormat="false" ht="12.8" hidden="false" customHeight="false" outlineLevel="0" collapsed="false">
      <c r="A2975" s="0" t="s">
        <v>0</v>
      </c>
      <c r="B2975" s="0" t="n">
        <v>21</v>
      </c>
      <c r="C2975" s="0" t="n">
        <v>13.615</v>
      </c>
      <c r="D2975" s="0" t="n">
        <v>4.192035</v>
      </c>
    </row>
    <row r="2976" customFormat="false" ht="12.8" hidden="false" customHeight="false" outlineLevel="0" collapsed="false">
      <c r="A2976" s="0" t="s">
        <v>0</v>
      </c>
      <c r="B2976" s="0" t="n">
        <v>21</v>
      </c>
      <c r="C2976" s="0" t="n">
        <v>13.616</v>
      </c>
      <c r="D2976" s="0" t="n">
        <v>4590.842</v>
      </c>
    </row>
    <row r="2977" customFormat="false" ht="12.8" hidden="false" customHeight="false" outlineLevel="0" collapsed="false">
      <c r="A2977" s="0" t="s">
        <v>0</v>
      </c>
      <c r="B2977" s="0" t="n">
        <v>21</v>
      </c>
      <c r="C2977" s="0" t="n">
        <v>13.617</v>
      </c>
      <c r="D2977" s="0" t="n">
        <v>4590.842</v>
      </c>
    </row>
    <row r="2978" customFormat="false" ht="12.8" hidden="false" customHeight="false" outlineLevel="0" collapsed="false">
      <c r="A2978" s="0" t="s">
        <v>0</v>
      </c>
      <c r="B2978" s="0" t="n">
        <v>21</v>
      </c>
      <c r="C2978" s="0" t="n">
        <v>13.618</v>
      </c>
      <c r="D2978" s="0" t="n">
        <v>4590.842</v>
      </c>
    </row>
    <row r="2979" customFormat="false" ht="12.8" hidden="false" customHeight="false" outlineLevel="0" collapsed="false">
      <c r="A2979" s="0" t="s">
        <v>0</v>
      </c>
      <c r="B2979" s="0" t="n">
        <v>21</v>
      </c>
      <c r="C2979" s="0" t="n">
        <v>13.619</v>
      </c>
      <c r="D2979" s="0" t="n">
        <v>4590.842</v>
      </c>
    </row>
    <row r="2980" customFormat="false" ht="12.8" hidden="false" customHeight="false" outlineLevel="0" collapsed="false">
      <c r="A2980" s="0" t="s">
        <v>0</v>
      </c>
      <c r="B2980" s="0" t="n">
        <v>21</v>
      </c>
      <c r="C2980" s="0" t="n">
        <v>13.62</v>
      </c>
      <c r="D2980" s="0" t="n">
        <v>4590.842</v>
      </c>
    </row>
    <row r="2981" customFormat="false" ht="12.8" hidden="false" customHeight="false" outlineLevel="0" collapsed="false">
      <c r="A2981" s="0" t="s">
        <v>0</v>
      </c>
      <c r="B2981" s="0" t="n">
        <v>21</v>
      </c>
      <c r="C2981" s="0" t="n">
        <v>13.622</v>
      </c>
      <c r="D2981" s="0" t="n">
        <v>4590.842</v>
      </c>
    </row>
    <row r="2982" customFormat="false" ht="12.8" hidden="false" customHeight="false" outlineLevel="0" collapsed="false">
      <c r="A2982" s="0" t="s">
        <v>0</v>
      </c>
      <c r="B2982" s="0" t="n">
        <v>21</v>
      </c>
      <c r="C2982" s="0" t="n">
        <v>13.623</v>
      </c>
      <c r="D2982" s="0" t="n">
        <v>4590.842</v>
      </c>
    </row>
    <row r="2983" customFormat="false" ht="12.8" hidden="false" customHeight="false" outlineLevel="0" collapsed="false">
      <c r="A2983" s="0" t="s">
        <v>0</v>
      </c>
      <c r="B2983" s="0" t="n">
        <v>21</v>
      </c>
      <c r="C2983" s="0" t="n">
        <v>13.624</v>
      </c>
      <c r="D2983" s="0" t="n">
        <v>4590.842</v>
      </c>
    </row>
    <row r="2984" customFormat="false" ht="12.8" hidden="false" customHeight="false" outlineLevel="0" collapsed="false">
      <c r="A2984" s="0" t="s">
        <v>0</v>
      </c>
      <c r="B2984" s="0" t="n">
        <v>21</v>
      </c>
      <c r="C2984" s="0" t="n">
        <v>13.625</v>
      </c>
      <c r="D2984" s="0" t="n">
        <v>4590.842</v>
      </c>
    </row>
    <row r="2985" customFormat="false" ht="12.8" hidden="false" customHeight="false" outlineLevel="0" collapsed="false">
      <c r="A2985" s="0" t="s">
        <v>0</v>
      </c>
      <c r="B2985" s="0" t="n">
        <v>21</v>
      </c>
      <c r="C2985" s="0" t="n">
        <v>13.626</v>
      </c>
      <c r="D2985" s="0" t="n">
        <v>4590.842</v>
      </c>
    </row>
    <row r="2986" customFormat="false" ht="12.8" hidden="false" customHeight="false" outlineLevel="0" collapsed="false">
      <c r="A2986" s="0" t="s">
        <v>0</v>
      </c>
      <c r="B2986" s="0" t="n">
        <v>21</v>
      </c>
      <c r="C2986" s="0" t="n">
        <v>13.627</v>
      </c>
      <c r="D2986" s="0" t="n">
        <v>4590.842</v>
      </c>
    </row>
    <row r="2987" customFormat="false" ht="12.8" hidden="false" customHeight="false" outlineLevel="0" collapsed="false">
      <c r="A2987" s="0" t="s">
        <v>0</v>
      </c>
      <c r="B2987" s="0" t="n">
        <v>21</v>
      </c>
      <c r="C2987" s="0" t="n">
        <v>13.629</v>
      </c>
      <c r="D2987" s="0" t="n">
        <v>4590.842</v>
      </c>
    </row>
    <row r="2988" customFormat="false" ht="12.8" hidden="false" customHeight="false" outlineLevel="0" collapsed="false">
      <c r="A2988" s="0" t="s">
        <v>0</v>
      </c>
      <c r="B2988" s="0" t="n">
        <v>21</v>
      </c>
      <c r="C2988" s="0" t="n">
        <v>13.63</v>
      </c>
      <c r="D2988" s="0" t="n">
        <v>4590.842</v>
      </c>
    </row>
    <row r="2989" customFormat="false" ht="12.8" hidden="false" customHeight="false" outlineLevel="0" collapsed="false">
      <c r="A2989" s="0" t="s">
        <v>0</v>
      </c>
      <c r="B2989" s="0" t="n">
        <v>21</v>
      </c>
      <c r="C2989" s="0" t="n">
        <v>13.631</v>
      </c>
      <c r="D2989" s="0" t="n">
        <v>4590.842</v>
      </c>
    </row>
    <row r="2990" customFormat="false" ht="12.8" hidden="false" customHeight="false" outlineLevel="0" collapsed="false">
      <c r="A2990" s="0" t="s">
        <v>0</v>
      </c>
      <c r="B2990" s="0" t="n">
        <v>21</v>
      </c>
      <c r="C2990" s="0" t="n">
        <v>13.632</v>
      </c>
      <c r="D2990" s="0" t="n">
        <v>4590.842</v>
      </c>
    </row>
    <row r="2991" customFormat="false" ht="12.8" hidden="false" customHeight="false" outlineLevel="0" collapsed="false">
      <c r="A2991" s="0" t="s">
        <v>0</v>
      </c>
      <c r="B2991" s="0" t="n">
        <v>21</v>
      </c>
      <c r="C2991" s="0" t="n">
        <v>13.633</v>
      </c>
      <c r="D2991" s="0" t="n">
        <v>4590.842</v>
      </c>
    </row>
    <row r="2992" customFormat="false" ht="12.8" hidden="false" customHeight="false" outlineLevel="0" collapsed="false">
      <c r="A2992" s="0" t="s">
        <v>0</v>
      </c>
      <c r="B2992" s="0" t="n">
        <v>21</v>
      </c>
      <c r="C2992" s="0" t="n">
        <v>13.634</v>
      </c>
      <c r="D2992" s="0" t="n">
        <v>4590.842</v>
      </c>
    </row>
    <row r="2993" customFormat="false" ht="12.8" hidden="false" customHeight="false" outlineLevel="0" collapsed="false">
      <c r="A2993" s="0" t="s">
        <v>0</v>
      </c>
      <c r="B2993" s="0" t="n">
        <v>21</v>
      </c>
      <c r="C2993" s="0" t="n">
        <v>13.635</v>
      </c>
      <c r="D2993" s="0" t="n">
        <v>4590.842</v>
      </c>
    </row>
    <row r="2994" customFormat="false" ht="12.8" hidden="false" customHeight="false" outlineLevel="0" collapsed="false">
      <c r="A2994" s="0" t="s">
        <v>0</v>
      </c>
      <c r="B2994" s="0" t="n">
        <v>21</v>
      </c>
      <c r="C2994" s="0" t="n">
        <v>13.637</v>
      </c>
      <c r="D2994" s="0" t="n">
        <v>4590.842</v>
      </c>
    </row>
    <row r="2995" customFormat="false" ht="12.8" hidden="false" customHeight="false" outlineLevel="0" collapsed="false">
      <c r="A2995" s="0" t="s">
        <v>0</v>
      </c>
      <c r="B2995" s="0" t="n">
        <v>21</v>
      </c>
      <c r="C2995" s="0" t="n">
        <v>13.638</v>
      </c>
      <c r="D2995" s="0" t="n">
        <v>4590.842</v>
      </c>
    </row>
    <row r="2996" customFormat="false" ht="12.8" hidden="false" customHeight="false" outlineLevel="0" collapsed="false">
      <c r="A2996" s="0" t="s">
        <v>0</v>
      </c>
      <c r="B2996" s="0" t="n">
        <v>21</v>
      </c>
      <c r="C2996" s="0" t="n">
        <v>13.639</v>
      </c>
      <c r="D2996" s="0" t="n">
        <v>4590.842</v>
      </c>
    </row>
    <row r="2997" customFormat="false" ht="12.8" hidden="false" customHeight="false" outlineLevel="0" collapsed="false">
      <c r="A2997" s="0" t="s">
        <v>0</v>
      </c>
      <c r="B2997" s="0" t="n">
        <v>21</v>
      </c>
      <c r="C2997" s="0" t="n">
        <v>13.64</v>
      </c>
      <c r="D2997" s="0" t="n">
        <v>4590.842</v>
      </c>
    </row>
    <row r="2998" customFormat="false" ht="12.8" hidden="false" customHeight="false" outlineLevel="0" collapsed="false">
      <c r="A2998" s="0" t="s">
        <v>0</v>
      </c>
      <c r="B2998" s="0" t="n">
        <v>21</v>
      </c>
      <c r="C2998" s="0" t="n">
        <v>13.641</v>
      </c>
      <c r="D2998" s="0" t="n">
        <v>4590.842</v>
      </c>
    </row>
    <row r="2999" customFormat="false" ht="12.8" hidden="false" customHeight="false" outlineLevel="0" collapsed="false">
      <c r="A2999" s="0" t="s">
        <v>0</v>
      </c>
      <c r="B2999" s="0" t="n">
        <v>21</v>
      </c>
      <c r="C2999" s="0" t="n">
        <v>13.642</v>
      </c>
      <c r="D2999" s="0" t="n">
        <v>4590.842</v>
      </c>
    </row>
    <row r="3000" customFormat="false" ht="12.8" hidden="false" customHeight="false" outlineLevel="0" collapsed="false">
      <c r="A3000" s="0" t="s">
        <v>0</v>
      </c>
      <c r="B3000" s="0" t="n">
        <v>21</v>
      </c>
      <c r="C3000" s="0" t="n">
        <v>13.643</v>
      </c>
      <c r="D3000" s="0" t="n">
        <v>4590.842</v>
      </c>
    </row>
    <row r="3001" customFormat="false" ht="12.8" hidden="false" customHeight="false" outlineLevel="0" collapsed="false">
      <c r="A3001" s="0" t="s">
        <v>0</v>
      </c>
      <c r="B3001" s="0" t="n">
        <v>21</v>
      </c>
      <c r="C3001" s="0" t="n">
        <v>13.645</v>
      </c>
      <c r="D3001" s="0" t="n">
        <v>4590.842</v>
      </c>
    </row>
    <row r="3002" customFormat="false" ht="12.8" hidden="false" customHeight="false" outlineLevel="0" collapsed="false">
      <c r="A3002" s="0" t="s">
        <v>0</v>
      </c>
      <c r="B3002" s="0" t="n">
        <v>21</v>
      </c>
      <c r="C3002" s="0" t="n">
        <v>13.646</v>
      </c>
      <c r="D3002" s="0" t="n">
        <v>4590.842</v>
      </c>
    </row>
    <row r="3003" customFormat="false" ht="12.8" hidden="false" customHeight="false" outlineLevel="0" collapsed="false">
      <c r="A3003" s="0" t="s">
        <v>0</v>
      </c>
      <c r="B3003" s="0" t="n">
        <v>21</v>
      </c>
      <c r="C3003" s="0" t="n">
        <v>13.647</v>
      </c>
      <c r="D3003" s="0" t="n">
        <v>4590.842</v>
      </c>
    </row>
    <row r="3004" customFormat="false" ht="12.8" hidden="false" customHeight="false" outlineLevel="0" collapsed="false">
      <c r="A3004" s="0" t="s">
        <v>0</v>
      </c>
      <c r="B3004" s="0" t="n">
        <v>21</v>
      </c>
      <c r="C3004" s="0" t="n">
        <v>13.648</v>
      </c>
      <c r="D3004" s="0" t="n">
        <v>4590.842</v>
      </c>
    </row>
    <row r="3005" customFormat="false" ht="12.8" hidden="false" customHeight="false" outlineLevel="0" collapsed="false">
      <c r="A3005" s="0" t="s">
        <v>0</v>
      </c>
      <c r="B3005" s="0" t="n">
        <v>21</v>
      </c>
      <c r="C3005" s="0" t="n">
        <v>13.649</v>
      </c>
      <c r="D3005" s="0" t="n">
        <v>4590.842</v>
      </c>
    </row>
    <row r="3006" customFormat="false" ht="12.8" hidden="false" customHeight="false" outlineLevel="0" collapsed="false">
      <c r="A3006" s="0" t="s">
        <v>0</v>
      </c>
      <c r="B3006" s="0" t="n">
        <v>21</v>
      </c>
      <c r="C3006" s="0" t="n">
        <v>13.65</v>
      </c>
      <c r="D3006" s="0" t="n">
        <v>4590.842</v>
      </c>
    </row>
    <row r="3007" customFormat="false" ht="12.8" hidden="false" customHeight="false" outlineLevel="0" collapsed="false">
      <c r="A3007" s="0" t="s">
        <v>0</v>
      </c>
      <c r="B3007" s="0" t="n">
        <v>21</v>
      </c>
      <c r="C3007" s="0" t="n">
        <v>13.651</v>
      </c>
      <c r="D3007" s="0" t="n">
        <v>4590.842</v>
      </c>
    </row>
    <row r="3008" customFormat="false" ht="12.8" hidden="false" customHeight="false" outlineLevel="0" collapsed="false">
      <c r="A3008" s="0" t="s">
        <v>0</v>
      </c>
      <c r="B3008" s="0" t="n">
        <v>21</v>
      </c>
      <c r="C3008" s="0" t="n">
        <v>13.653</v>
      </c>
      <c r="D3008" s="0" t="n">
        <v>4590.842</v>
      </c>
    </row>
    <row r="3009" customFormat="false" ht="12.8" hidden="false" customHeight="false" outlineLevel="0" collapsed="false">
      <c r="A3009" s="0" t="s">
        <v>0</v>
      </c>
      <c r="B3009" s="0" t="n">
        <v>21</v>
      </c>
      <c r="C3009" s="0" t="n">
        <v>13.654</v>
      </c>
      <c r="D3009" s="0" t="n">
        <v>4590.842</v>
      </c>
    </row>
    <row r="3010" customFormat="false" ht="12.8" hidden="false" customHeight="false" outlineLevel="0" collapsed="false">
      <c r="A3010" s="0" t="s">
        <v>0</v>
      </c>
      <c r="B3010" s="0" t="n">
        <v>21</v>
      </c>
      <c r="C3010" s="0" t="n">
        <v>13.655</v>
      </c>
      <c r="D3010" s="0" t="n">
        <v>4590.842</v>
      </c>
    </row>
    <row r="3011" customFormat="false" ht="12.8" hidden="false" customHeight="false" outlineLevel="0" collapsed="false">
      <c r="A3011" s="0" t="s">
        <v>0</v>
      </c>
      <c r="B3011" s="0" t="n">
        <v>21</v>
      </c>
      <c r="C3011" s="0" t="n">
        <v>13.656</v>
      </c>
      <c r="D3011" s="0" t="n">
        <v>4590.842</v>
      </c>
    </row>
    <row r="3012" customFormat="false" ht="12.8" hidden="false" customHeight="false" outlineLevel="0" collapsed="false">
      <c r="A3012" s="0" t="s">
        <v>0</v>
      </c>
      <c r="B3012" s="0" t="n">
        <v>21</v>
      </c>
      <c r="C3012" s="0" t="n">
        <v>13.657</v>
      </c>
      <c r="D3012" s="0" t="n">
        <v>4590.842</v>
      </c>
    </row>
    <row r="3013" customFormat="false" ht="12.8" hidden="false" customHeight="false" outlineLevel="0" collapsed="false">
      <c r="A3013" s="0" t="s">
        <v>0</v>
      </c>
      <c r="B3013" s="0" t="n">
        <v>21</v>
      </c>
      <c r="C3013" s="0" t="n">
        <v>13.658</v>
      </c>
      <c r="D3013" s="0" t="n">
        <v>4590.842</v>
      </c>
    </row>
    <row r="3014" customFormat="false" ht="12.8" hidden="false" customHeight="false" outlineLevel="0" collapsed="false">
      <c r="A3014" s="0" t="s">
        <v>0</v>
      </c>
      <c r="B3014" s="0" t="n">
        <v>21</v>
      </c>
      <c r="C3014" s="0" t="n">
        <v>13.659</v>
      </c>
      <c r="D3014" s="0" t="n">
        <v>4590.842</v>
      </c>
    </row>
    <row r="3015" customFormat="false" ht="12.8" hidden="false" customHeight="false" outlineLevel="0" collapsed="false">
      <c r="A3015" s="0" t="s">
        <v>0</v>
      </c>
      <c r="B3015" s="0" t="n">
        <v>21</v>
      </c>
      <c r="C3015" s="0" t="n">
        <v>13.661</v>
      </c>
      <c r="D3015" s="0" t="n">
        <v>4590.842</v>
      </c>
    </row>
    <row r="3016" customFormat="false" ht="12.8" hidden="false" customHeight="false" outlineLevel="0" collapsed="false">
      <c r="A3016" s="0" t="s">
        <v>0</v>
      </c>
      <c r="B3016" s="0" t="n">
        <v>21</v>
      </c>
      <c r="C3016" s="0" t="n">
        <v>13.662</v>
      </c>
      <c r="D3016" s="0" t="n">
        <v>4590.842</v>
      </c>
    </row>
    <row r="3017" customFormat="false" ht="12.8" hidden="false" customHeight="false" outlineLevel="0" collapsed="false">
      <c r="A3017" s="0" t="s">
        <v>0</v>
      </c>
      <c r="B3017" s="0" t="n">
        <v>21</v>
      </c>
      <c r="C3017" s="0" t="n">
        <v>13.663</v>
      </c>
      <c r="D3017" s="0" t="n">
        <v>4590.842</v>
      </c>
    </row>
    <row r="3018" customFormat="false" ht="12.8" hidden="false" customHeight="false" outlineLevel="0" collapsed="false">
      <c r="A3018" s="0" t="s">
        <v>0</v>
      </c>
      <c r="B3018" s="0" t="n">
        <v>21</v>
      </c>
      <c r="C3018" s="0" t="n">
        <v>13.664</v>
      </c>
      <c r="D3018" s="0" t="n">
        <v>4590.842</v>
      </c>
    </row>
    <row r="3019" customFormat="false" ht="12.8" hidden="false" customHeight="false" outlineLevel="0" collapsed="false">
      <c r="A3019" s="0" t="s">
        <v>0</v>
      </c>
      <c r="B3019" s="0" t="n">
        <v>21</v>
      </c>
      <c r="C3019" s="0" t="n">
        <v>13.665</v>
      </c>
      <c r="D3019" s="0" t="n">
        <v>4590.842</v>
      </c>
    </row>
    <row r="3020" customFormat="false" ht="12.8" hidden="false" customHeight="false" outlineLevel="0" collapsed="false">
      <c r="A3020" s="0" t="s">
        <v>0</v>
      </c>
      <c r="B3020" s="0" t="n">
        <v>21</v>
      </c>
      <c r="C3020" s="0" t="n">
        <v>13.666</v>
      </c>
      <c r="D3020" s="0" t="n">
        <v>4590.842</v>
      </c>
    </row>
    <row r="3021" customFormat="false" ht="12.8" hidden="false" customHeight="false" outlineLevel="0" collapsed="false">
      <c r="A3021" s="0" t="s">
        <v>0</v>
      </c>
      <c r="B3021" s="0" t="n">
        <v>21</v>
      </c>
      <c r="C3021" s="0" t="n">
        <v>13.667</v>
      </c>
      <c r="D3021" s="0" t="n">
        <v>4590.842</v>
      </c>
    </row>
    <row r="3022" customFormat="false" ht="12.8" hidden="false" customHeight="false" outlineLevel="0" collapsed="false">
      <c r="A3022" s="0" t="s">
        <v>0</v>
      </c>
      <c r="B3022" s="0" t="n">
        <v>21</v>
      </c>
      <c r="C3022" s="0" t="n">
        <v>13.669</v>
      </c>
      <c r="D3022" s="0" t="n">
        <v>4590.842</v>
      </c>
    </row>
    <row r="3023" customFormat="false" ht="12.8" hidden="false" customHeight="false" outlineLevel="0" collapsed="false">
      <c r="A3023" s="0" t="s">
        <v>0</v>
      </c>
      <c r="B3023" s="0" t="n">
        <v>21</v>
      </c>
      <c r="C3023" s="0" t="n">
        <v>13.67</v>
      </c>
      <c r="D3023" s="0" t="n">
        <v>4590.842</v>
      </c>
    </row>
    <row r="3024" customFormat="false" ht="12.8" hidden="false" customHeight="false" outlineLevel="0" collapsed="false">
      <c r="A3024" s="0" t="s">
        <v>0</v>
      </c>
      <c r="B3024" s="0" t="n">
        <v>21</v>
      </c>
      <c r="C3024" s="0" t="n">
        <v>13.671</v>
      </c>
      <c r="D3024" s="0" t="n">
        <v>4590.842</v>
      </c>
    </row>
    <row r="3025" customFormat="false" ht="12.8" hidden="false" customHeight="false" outlineLevel="0" collapsed="false">
      <c r="A3025" s="0" t="s">
        <v>0</v>
      </c>
      <c r="B3025" s="0" t="n">
        <v>21</v>
      </c>
      <c r="C3025" s="0" t="n">
        <v>13.672</v>
      </c>
      <c r="D3025" s="0" t="n">
        <v>4590.842</v>
      </c>
    </row>
    <row r="3026" customFormat="false" ht="12.8" hidden="false" customHeight="false" outlineLevel="0" collapsed="false">
      <c r="A3026" s="0" t="s">
        <v>0</v>
      </c>
      <c r="B3026" s="0" t="n">
        <v>21</v>
      </c>
      <c r="C3026" s="0" t="n">
        <v>13.673</v>
      </c>
      <c r="D3026" s="0" t="n">
        <v>4590.842</v>
      </c>
    </row>
    <row r="3027" customFormat="false" ht="12.8" hidden="false" customHeight="false" outlineLevel="0" collapsed="false">
      <c r="A3027" s="0" t="s">
        <v>0</v>
      </c>
      <c r="B3027" s="0" t="n">
        <v>21</v>
      </c>
      <c r="C3027" s="0" t="n">
        <v>13.674</v>
      </c>
      <c r="D3027" s="0" t="n">
        <v>4590.842</v>
      </c>
    </row>
    <row r="3028" customFormat="false" ht="12.8" hidden="false" customHeight="false" outlineLevel="0" collapsed="false">
      <c r="A3028" s="0" t="s">
        <v>0</v>
      </c>
      <c r="B3028" s="0" t="n">
        <v>21</v>
      </c>
      <c r="C3028" s="0" t="n">
        <v>13.676</v>
      </c>
      <c r="D3028" s="0" t="n">
        <v>4590.842</v>
      </c>
    </row>
    <row r="3029" customFormat="false" ht="12.8" hidden="false" customHeight="false" outlineLevel="0" collapsed="false">
      <c r="A3029" s="0" t="s">
        <v>0</v>
      </c>
      <c r="B3029" s="0" t="n">
        <v>21</v>
      </c>
      <c r="C3029" s="0" t="n">
        <v>13.677</v>
      </c>
      <c r="D3029" s="0" t="n">
        <v>4590.842</v>
      </c>
    </row>
    <row r="3030" customFormat="false" ht="12.8" hidden="false" customHeight="false" outlineLevel="0" collapsed="false">
      <c r="A3030" s="0" t="s">
        <v>0</v>
      </c>
      <c r="B3030" s="0" t="n">
        <v>21</v>
      </c>
      <c r="C3030" s="0" t="n">
        <v>13.678</v>
      </c>
      <c r="D3030" s="0" t="n">
        <v>4590.842</v>
      </c>
    </row>
    <row r="3031" customFormat="false" ht="12.8" hidden="false" customHeight="false" outlineLevel="0" collapsed="false">
      <c r="A3031" s="0" t="s">
        <v>0</v>
      </c>
      <c r="B3031" s="0" t="n">
        <v>21</v>
      </c>
      <c r="C3031" s="0" t="n">
        <v>13.679</v>
      </c>
      <c r="D3031" s="0" t="n">
        <v>4590.842</v>
      </c>
    </row>
    <row r="3032" customFormat="false" ht="12.8" hidden="false" customHeight="false" outlineLevel="0" collapsed="false">
      <c r="A3032" s="0" t="s">
        <v>0</v>
      </c>
      <c r="B3032" s="0" t="n">
        <v>21</v>
      </c>
      <c r="C3032" s="0" t="n">
        <v>13.68</v>
      </c>
      <c r="D3032" s="0" t="n">
        <v>4590.842</v>
      </c>
    </row>
    <row r="3033" customFormat="false" ht="12.8" hidden="false" customHeight="false" outlineLevel="0" collapsed="false">
      <c r="A3033" s="0" t="s">
        <v>0</v>
      </c>
      <c r="B3033" s="0" t="n">
        <v>21</v>
      </c>
      <c r="C3033" s="0" t="n">
        <v>13.681</v>
      </c>
      <c r="D3033" s="0" t="n">
        <v>4590.842</v>
      </c>
    </row>
    <row r="3034" customFormat="false" ht="12.8" hidden="false" customHeight="false" outlineLevel="0" collapsed="false">
      <c r="A3034" s="0" t="s">
        <v>0</v>
      </c>
      <c r="B3034" s="0" t="n">
        <v>21</v>
      </c>
      <c r="C3034" s="0" t="n">
        <v>13.682</v>
      </c>
      <c r="D3034" s="0" t="n">
        <v>4590.842</v>
      </c>
    </row>
    <row r="3035" customFormat="false" ht="12.8" hidden="false" customHeight="false" outlineLevel="0" collapsed="false">
      <c r="A3035" s="0" t="s">
        <v>0</v>
      </c>
      <c r="B3035" s="0" t="n">
        <v>21</v>
      </c>
      <c r="C3035" s="0" t="n">
        <v>13.684</v>
      </c>
      <c r="D3035" s="0" t="n">
        <v>4590.842</v>
      </c>
    </row>
    <row r="3036" customFormat="false" ht="12.8" hidden="false" customHeight="false" outlineLevel="0" collapsed="false">
      <c r="A3036" s="0" t="s">
        <v>0</v>
      </c>
      <c r="B3036" s="0" t="n">
        <v>21</v>
      </c>
      <c r="C3036" s="0" t="n">
        <v>13.685</v>
      </c>
      <c r="D3036" s="0" t="n">
        <v>4590.842</v>
      </c>
    </row>
    <row r="3037" customFormat="false" ht="12.8" hidden="false" customHeight="false" outlineLevel="0" collapsed="false">
      <c r="A3037" s="0" t="s">
        <v>0</v>
      </c>
      <c r="B3037" s="0" t="n">
        <v>21</v>
      </c>
      <c r="C3037" s="0" t="n">
        <v>13.686</v>
      </c>
      <c r="D3037" s="0" t="n">
        <v>4590.842</v>
      </c>
    </row>
    <row r="3038" customFormat="false" ht="12.8" hidden="false" customHeight="false" outlineLevel="0" collapsed="false">
      <c r="A3038" s="0" t="s">
        <v>0</v>
      </c>
      <c r="B3038" s="0" t="n">
        <v>21</v>
      </c>
      <c r="C3038" s="0" t="n">
        <v>13.687</v>
      </c>
      <c r="D3038" s="0" t="n">
        <v>4590.842</v>
      </c>
    </row>
    <row r="3039" customFormat="false" ht="12.8" hidden="false" customHeight="false" outlineLevel="0" collapsed="false">
      <c r="A3039" s="0" t="s">
        <v>0</v>
      </c>
      <c r="B3039" s="0" t="n">
        <v>21</v>
      </c>
      <c r="C3039" s="0" t="n">
        <v>13.688</v>
      </c>
      <c r="D3039" s="0" t="n">
        <v>4590.842</v>
      </c>
    </row>
    <row r="3040" customFormat="false" ht="12.8" hidden="false" customHeight="false" outlineLevel="0" collapsed="false">
      <c r="A3040" s="0" t="s">
        <v>0</v>
      </c>
      <c r="B3040" s="0" t="n">
        <v>21</v>
      </c>
      <c r="C3040" s="0" t="n">
        <v>13.689</v>
      </c>
      <c r="D3040" s="0" t="n">
        <v>4590.842</v>
      </c>
    </row>
    <row r="3041" customFormat="false" ht="12.8" hidden="false" customHeight="false" outlineLevel="0" collapsed="false">
      <c r="A3041" s="0" t="s">
        <v>0</v>
      </c>
      <c r="B3041" s="0" t="n">
        <v>21</v>
      </c>
      <c r="C3041" s="0" t="n">
        <v>13.691</v>
      </c>
      <c r="D3041" s="0" t="n">
        <v>4590.842</v>
      </c>
    </row>
    <row r="3042" customFormat="false" ht="12.8" hidden="false" customHeight="false" outlineLevel="0" collapsed="false">
      <c r="A3042" s="0" t="s">
        <v>0</v>
      </c>
      <c r="B3042" s="0" t="n">
        <v>21</v>
      </c>
      <c r="C3042" s="0" t="n">
        <v>13.692</v>
      </c>
      <c r="D3042" s="0" t="n">
        <v>4590.842</v>
      </c>
    </row>
    <row r="3043" customFormat="false" ht="12.8" hidden="false" customHeight="false" outlineLevel="0" collapsed="false">
      <c r="A3043" s="0" t="s">
        <v>0</v>
      </c>
      <c r="B3043" s="0" t="n">
        <v>21</v>
      </c>
      <c r="C3043" s="0" t="n">
        <v>13.693</v>
      </c>
      <c r="D3043" s="0" t="n">
        <v>4590.842</v>
      </c>
    </row>
    <row r="3044" customFormat="false" ht="12.8" hidden="false" customHeight="false" outlineLevel="0" collapsed="false">
      <c r="A3044" s="0" t="s">
        <v>0</v>
      </c>
      <c r="B3044" s="0" t="n">
        <v>21</v>
      </c>
      <c r="C3044" s="0" t="n">
        <v>13.694</v>
      </c>
      <c r="D3044" s="0" t="n">
        <v>4590.842</v>
      </c>
    </row>
    <row r="3045" customFormat="false" ht="12.8" hidden="false" customHeight="false" outlineLevel="0" collapsed="false">
      <c r="A3045" s="0" t="s">
        <v>0</v>
      </c>
      <c r="B3045" s="0" t="n">
        <v>21</v>
      </c>
      <c r="C3045" s="0" t="n">
        <v>13.695</v>
      </c>
      <c r="D3045" s="0" t="n">
        <v>4590.842</v>
      </c>
    </row>
    <row r="3046" customFormat="false" ht="12.8" hidden="false" customHeight="false" outlineLevel="0" collapsed="false">
      <c r="A3046" s="0" t="s">
        <v>0</v>
      </c>
      <c r="B3046" s="0" t="n">
        <v>21</v>
      </c>
      <c r="C3046" s="0" t="n">
        <v>13.696</v>
      </c>
      <c r="D3046" s="0" t="n">
        <v>4590.842</v>
      </c>
    </row>
    <row r="3047" customFormat="false" ht="12.8" hidden="false" customHeight="false" outlineLevel="0" collapsed="false">
      <c r="A3047" s="0" t="s">
        <v>0</v>
      </c>
      <c r="B3047" s="0" t="n">
        <v>21</v>
      </c>
      <c r="C3047" s="0" t="n">
        <v>13.697</v>
      </c>
      <c r="D3047" s="0" t="n">
        <v>4590.842</v>
      </c>
    </row>
    <row r="3048" customFormat="false" ht="12.8" hidden="false" customHeight="false" outlineLevel="0" collapsed="false">
      <c r="A3048" s="0" t="s">
        <v>0</v>
      </c>
      <c r="B3048" s="0" t="n">
        <v>21</v>
      </c>
      <c r="C3048" s="0" t="n">
        <v>13.699</v>
      </c>
      <c r="D3048" s="0" t="n">
        <v>4590.842</v>
      </c>
    </row>
    <row r="3049" customFormat="false" ht="12.8" hidden="false" customHeight="false" outlineLevel="0" collapsed="false">
      <c r="A3049" s="0" t="s">
        <v>0</v>
      </c>
      <c r="B3049" s="0" t="n">
        <v>21</v>
      </c>
      <c r="C3049" s="0" t="n">
        <v>13.7</v>
      </c>
      <c r="D3049" s="0" t="n">
        <v>4590.842</v>
      </c>
    </row>
    <row r="3050" customFormat="false" ht="12.8" hidden="false" customHeight="false" outlineLevel="0" collapsed="false">
      <c r="A3050" s="0" t="s">
        <v>0</v>
      </c>
      <c r="B3050" s="0" t="n">
        <v>21</v>
      </c>
      <c r="C3050" s="0" t="n">
        <v>13.701</v>
      </c>
      <c r="D3050" s="0" t="n">
        <v>4590.842</v>
      </c>
    </row>
    <row r="3051" customFormat="false" ht="12.8" hidden="false" customHeight="false" outlineLevel="0" collapsed="false">
      <c r="A3051" s="0" t="s">
        <v>0</v>
      </c>
      <c r="B3051" s="0" t="n">
        <v>21</v>
      </c>
      <c r="C3051" s="0" t="n">
        <v>13.702</v>
      </c>
      <c r="D3051" s="0" t="n">
        <v>4590.842</v>
      </c>
    </row>
    <row r="3052" customFormat="false" ht="12.8" hidden="false" customHeight="false" outlineLevel="0" collapsed="false">
      <c r="A3052" s="0" t="s">
        <v>0</v>
      </c>
      <c r="B3052" s="0" t="n">
        <v>21</v>
      </c>
      <c r="C3052" s="0" t="n">
        <v>13.703</v>
      </c>
      <c r="D3052" s="0" t="n">
        <v>4590.842</v>
      </c>
    </row>
    <row r="3053" customFormat="false" ht="12.8" hidden="false" customHeight="false" outlineLevel="0" collapsed="false">
      <c r="A3053" s="0" t="s">
        <v>0</v>
      </c>
      <c r="B3053" s="0" t="n">
        <v>21</v>
      </c>
      <c r="C3053" s="0" t="n">
        <v>13.704</v>
      </c>
      <c r="D3053" s="0" t="n">
        <v>4590.842</v>
      </c>
    </row>
    <row r="3054" customFormat="false" ht="12.8" hidden="false" customHeight="false" outlineLevel="0" collapsed="false">
      <c r="A3054" s="0" t="s">
        <v>0</v>
      </c>
      <c r="B3054" s="0" t="n">
        <v>21</v>
      </c>
      <c r="C3054" s="0" t="n">
        <v>13.706</v>
      </c>
      <c r="D3054" s="0" t="n">
        <v>4590.842</v>
      </c>
    </row>
    <row r="3055" customFormat="false" ht="12.8" hidden="false" customHeight="false" outlineLevel="0" collapsed="false">
      <c r="A3055" s="0" t="s">
        <v>0</v>
      </c>
      <c r="B3055" s="0" t="n">
        <v>21</v>
      </c>
      <c r="C3055" s="0" t="n">
        <v>13.707</v>
      </c>
      <c r="D3055" s="0" t="n">
        <v>4590.842</v>
      </c>
    </row>
    <row r="3056" customFormat="false" ht="12.8" hidden="false" customHeight="false" outlineLevel="0" collapsed="false">
      <c r="A3056" s="0" t="s">
        <v>0</v>
      </c>
      <c r="B3056" s="0" t="n">
        <v>21</v>
      </c>
      <c r="C3056" s="0" t="n">
        <v>13.708</v>
      </c>
      <c r="D3056" s="0" t="n">
        <v>4590.842</v>
      </c>
    </row>
    <row r="3057" customFormat="false" ht="12.8" hidden="false" customHeight="false" outlineLevel="0" collapsed="false">
      <c r="A3057" s="0" t="s">
        <v>0</v>
      </c>
      <c r="B3057" s="0" t="n">
        <v>21</v>
      </c>
      <c r="C3057" s="0" t="n">
        <v>13.709</v>
      </c>
      <c r="D3057" s="0" t="n">
        <v>4590.842</v>
      </c>
    </row>
    <row r="3058" customFormat="false" ht="12.8" hidden="false" customHeight="false" outlineLevel="0" collapsed="false">
      <c r="A3058" s="0" t="s">
        <v>0</v>
      </c>
      <c r="B3058" s="0" t="n">
        <v>21</v>
      </c>
      <c r="C3058" s="0" t="n">
        <v>13.71</v>
      </c>
      <c r="D3058" s="0" t="n">
        <v>66.67398</v>
      </c>
    </row>
    <row r="3059" customFormat="false" ht="12.8" hidden="false" customHeight="false" outlineLevel="0" collapsed="false">
      <c r="A3059" s="0" t="s">
        <v>0</v>
      </c>
      <c r="B3059" s="0" t="n">
        <v>21</v>
      </c>
      <c r="C3059" s="0" t="n">
        <v>13.711</v>
      </c>
      <c r="D3059" s="0" t="n">
        <v>66.67398</v>
      </c>
    </row>
    <row r="3060" customFormat="false" ht="12.8" hidden="false" customHeight="false" outlineLevel="0" collapsed="false">
      <c r="A3060" s="0" t="s">
        <v>0</v>
      </c>
      <c r="B3060" s="0" t="n">
        <v>21</v>
      </c>
      <c r="C3060" s="0" t="n">
        <v>13.712</v>
      </c>
      <c r="D3060" s="0" t="n">
        <v>66.67398</v>
      </c>
    </row>
    <row r="3061" customFormat="false" ht="12.8" hidden="false" customHeight="false" outlineLevel="0" collapsed="false">
      <c r="A3061" s="0" t="s">
        <v>0</v>
      </c>
      <c r="B3061" s="0" t="n">
        <v>21</v>
      </c>
      <c r="C3061" s="0" t="n">
        <v>13.713</v>
      </c>
      <c r="D3061" s="0" t="n">
        <v>66.67398</v>
      </c>
    </row>
    <row r="3062" customFormat="false" ht="12.8" hidden="false" customHeight="false" outlineLevel="0" collapsed="false">
      <c r="A3062" s="0" t="s">
        <v>0</v>
      </c>
      <c r="B3062" s="0" t="n">
        <v>21</v>
      </c>
      <c r="C3062" s="0" t="n">
        <v>13.714</v>
      </c>
      <c r="D3062" s="0" t="n">
        <v>66.67398</v>
      </c>
    </row>
    <row r="3063" customFormat="false" ht="12.8" hidden="false" customHeight="false" outlineLevel="0" collapsed="false">
      <c r="A3063" s="0" t="s">
        <v>0</v>
      </c>
      <c r="B3063" s="0" t="n">
        <v>21</v>
      </c>
      <c r="C3063" s="0" t="n">
        <v>13.716</v>
      </c>
      <c r="D3063" s="0" t="n">
        <v>66.67398</v>
      </c>
    </row>
    <row r="3064" customFormat="false" ht="12.8" hidden="false" customHeight="false" outlineLevel="0" collapsed="false">
      <c r="A3064" s="0" t="s">
        <v>0</v>
      </c>
      <c r="B3064" s="0" t="n">
        <v>21</v>
      </c>
      <c r="C3064" s="0" t="n">
        <v>13.717</v>
      </c>
      <c r="D3064" s="0" t="n">
        <v>66.67398</v>
      </c>
    </row>
    <row r="3065" customFormat="false" ht="12.8" hidden="false" customHeight="false" outlineLevel="0" collapsed="false">
      <c r="A3065" s="0" t="s">
        <v>0</v>
      </c>
      <c r="B3065" s="0" t="n">
        <v>21</v>
      </c>
      <c r="C3065" s="0" t="n">
        <v>13.718</v>
      </c>
      <c r="D3065" s="0" t="n">
        <v>66.67398</v>
      </c>
    </row>
    <row r="3066" customFormat="false" ht="12.8" hidden="false" customHeight="false" outlineLevel="0" collapsed="false">
      <c r="A3066" s="0" t="s">
        <v>0</v>
      </c>
      <c r="B3066" s="0" t="n">
        <v>21</v>
      </c>
      <c r="C3066" s="0" t="n">
        <v>13.719</v>
      </c>
      <c r="D3066" s="0" t="n">
        <v>66.67398</v>
      </c>
    </row>
    <row r="3067" customFormat="false" ht="12.8" hidden="false" customHeight="false" outlineLevel="0" collapsed="false">
      <c r="A3067" s="0" t="s">
        <v>0</v>
      </c>
      <c r="B3067" s="0" t="n">
        <v>21</v>
      </c>
      <c r="C3067" s="0" t="n">
        <v>13.72</v>
      </c>
      <c r="D3067" s="0" t="n">
        <v>66.67398</v>
      </c>
    </row>
    <row r="3068" customFormat="false" ht="12.8" hidden="false" customHeight="false" outlineLevel="0" collapsed="false">
      <c r="A3068" s="0" t="s">
        <v>0</v>
      </c>
      <c r="B3068" s="0" t="n">
        <v>21</v>
      </c>
      <c r="C3068" s="0" t="n">
        <v>13.721</v>
      </c>
      <c r="D3068" s="0" t="n">
        <v>66.67398</v>
      </c>
    </row>
    <row r="3069" customFormat="false" ht="12.8" hidden="false" customHeight="false" outlineLevel="0" collapsed="false">
      <c r="A3069" s="0" t="s">
        <v>0</v>
      </c>
      <c r="B3069" s="0" t="n">
        <v>21</v>
      </c>
      <c r="C3069" s="0" t="n">
        <v>13.722</v>
      </c>
      <c r="D3069" s="0" t="n">
        <v>66.67398</v>
      </c>
    </row>
    <row r="3070" customFormat="false" ht="12.8" hidden="false" customHeight="false" outlineLevel="0" collapsed="false">
      <c r="A3070" s="0" t="s">
        <v>0</v>
      </c>
      <c r="B3070" s="0" t="n">
        <v>21</v>
      </c>
      <c r="C3070" s="0" t="n">
        <v>13.724</v>
      </c>
      <c r="D3070" s="0" t="n">
        <v>66.67398</v>
      </c>
    </row>
    <row r="3071" customFormat="false" ht="12.8" hidden="false" customHeight="false" outlineLevel="0" collapsed="false">
      <c r="A3071" s="0" t="s">
        <v>0</v>
      </c>
      <c r="B3071" s="0" t="n">
        <v>21</v>
      </c>
      <c r="C3071" s="0" t="n">
        <v>13.725</v>
      </c>
      <c r="D3071" s="0" t="n">
        <v>66.67398</v>
      </c>
    </row>
    <row r="3072" customFormat="false" ht="12.8" hidden="false" customHeight="false" outlineLevel="0" collapsed="false">
      <c r="A3072" s="0" t="s">
        <v>0</v>
      </c>
      <c r="B3072" s="0" t="n">
        <v>21</v>
      </c>
      <c r="C3072" s="0" t="n">
        <v>13.725</v>
      </c>
      <c r="D3072" s="0" t="n">
        <v>7.8029785</v>
      </c>
    </row>
    <row r="3073" customFormat="false" ht="12.8" hidden="false" customHeight="false" outlineLevel="0" collapsed="false">
      <c r="A3073" s="0" t="s">
        <v>0</v>
      </c>
      <c r="B3073" s="0" t="n">
        <v>21</v>
      </c>
      <c r="C3073" s="0" t="n">
        <v>13.727</v>
      </c>
      <c r="D3073" s="0" t="n">
        <v>7.8029785</v>
      </c>
    </row>
    <row r="3074" customFormat="false" ht="12.8" hidden="false" customHeight="false" outlineLevel="0" collapsed="false">
      <c r="A3074" s="0" t="s">
        <v>0</v>
      </c>
      <c r="B3074" s="0" t="n">
        <v>21</v>
      </c>
      <c r="C3074" s="0" t="n">
        <v>13.728</v>
      </c>
      <c r="D3074" s="0" t="n">
        <v>7.8029785</v>
      </c>
    </row>
    <row r="3075" customFormat="false" ht="12.8" hidden="false" customHeight="false" outlineLevel="0" collapsed="false">
      <c r="A3075" s="0" t="s">
        <v>0</v>
      </c>
      <c r="B3075" s="0" t="n">
        <v>21</v>
      </c>
      <c r="C3075" s="0" t="n">
        <v>13.729</v>
      </c>
      <c r="D3075" s="0" t="n">
        <v>7.8029785</v>
      </c>
    </row>
    <row r="3076" customFormat="false" ht="12.8" hidden="false" customHeight="false" outlineLevel="0" collapsed="false">
      <c r="A3076" s="0" t="s">
        <v>0</v>
      </c>
      <c r="B3076" s="0" t="n">
        <v>21</v>
      </c>
      <c r="C3076" s="0" t="n">
        <v>13.73</v>
      </c>
      <c r="D3076" s="0" t="n">
        <v>7.8029785</v>
      </c>
    </row>
    <row r="3077" customFormat="false" ht="12.8" hidden="false" customHeight="false" outlineLevel="0" collapsed="false">
      <c r="A3077" s="0" t="s">
        <v>0</v>
      </c>
      <c r="B3077" s="0" t="n">
        <v>21</v>
      </c>
      <c r="C3077" s="0" t="n">
        <v>13.731</v>
      </c>
      <c r="D3077" s="0" t="n">
        <v>7.8029785</v>
      </c>
    </row>
    <row r="3078" customFormat="false" ht="12.8" hidden="false" customHeight="false" outlineLevel="0" collapsed="false">
      <c r="A3078" s="0" t="s">
        <v>0</v>
      </c>
      <c r="B3078" s="0" t="n">
        <v>21</v>
      </c>
      <c r="C3078" s="0" t="n">
        <v>13.732</v>
      </c>
      <c r="D3078" s="0" t="n">
        <v>7.8029785</v>
      </c>
    </row>
    <row r="3079" customFormat="false" ht="12.8" hidden="false" customHeight="false" outlineLevel="0" collapsed="false">
      <c r="A3079" s="0" t="s">
        <v>0</v>
      </c>
      <c r="B3079" s="0" t="n">
        <v>21</v>
      </c>
      <c r="C3079" s="0" t="n">
        <v>13.733</v>
      </c>
      <c r="D3079" s="0" t="n">
        <v>7.8029785</v>
      </c>
    </row>
    <row r="3080" customFormat="false" ht="12.8" hidden="false" customHeight="false" outlineLevel="0" collapsed="false">
      <c r="A3080" s="0" t="s">
        <v>0</v>
      </c>
      <c r="B3080" s="0" t="n">
        <v>21</v>
      </c>
      <c r="C3080" s="0" t="n">
        <v>13.734</v>
      </c>
      <c r="D3080" s="0" t="n">
        <v>7.8029785</v>
      </c>
    </row>
    <row r="3081" customFormat="false" ht="12.8" hidden="false" customHeight="false" outlineLevel="0" collapsed="false">
      <c r="A3081" s="0" t="s">
        <v>0</v>
      </c>
      <c r="B3081" s="0" t="n">
        <v>21</v>
      </c>
      <c r="C3081" s="0" t="n">
        <v>13.736</v>
      </c>
      <c r="D3081" s="0" t="n">
        <v>7.8029785</v>
      </c>
    </row>
    <row r="3082" customFormat="false" ht="12.8" hidden="false" customHeight="false" outlineLevel="0" collapsed="false">
      <c r="A3082" s="0" t="s">
        <v>0</v>
      </c>
      <c r="B3082" s="0" t="n">
        <v>21</v>
      </c>
      <c r="C3082" s="0" t="n">
        <v>13.737</v>
      </c>
      <c r="D3082" s="0" t="n">
        <v>7.8029785</v>
      </c>
    </row>
    <row r="3083" customFormat="false" ht="12.8" hidden="false" customHeight="false" outlineLevel="0" collapsed="false">
      <c r="A3083" s="0" t="s">
        <v>0</v>
      </c>
      <c r="B3083" s="0" t="n">
        <v>21</v>
      </c>
      <c r="C3083" s="0" t="n">
        <v>13.738</v>
      </c>
      <c r="D3083" s="0" t="n">
        <v>7.8029785</v>
      </c>
    </row>
    <row r="3084" customFormat="false" ht="12.8" hidden="false" customHeight="false" outlineLevel="0" collapsed="false">
      <c r="A3084" s="0" t="s">
        <v>0</v>
      </c>
      <c r="B3084" s="0" t="n">
        <v>21</v>
      </c>
      <c r="C3084" s="0" t="n">
        <v>13.739</v>
      </c>
      <c r="D3084" s="0" t="n">
        <v>7.8029785</v>
      </c>
    </row>
    <row r="3085" customFormat="false" ht="12.8" hidden="false" customHeight="false" outlineLevel="0" collapsed="false">
      <c r="A3085" s="0" t="s">
        <v>0</v>
      </c>
      <c r="B3085" s="0" t="n">
        <v>21</v>
      </c>
      <c r="C3085" s="0" t="n">
        <v>13.74</v>
      </c>
      <c r="D3085" s="0" t="n">
        <v>7.8029785</v>
      </c>
    </row>
    <row r="3086" customFormat="false" ht="12.8" hidden="false" customHeight="false" outlineLevel="0" collapsed="false">
      <c r="A3086" s="0" t="s">
        <v>0</v>
      </c>
      <c r="B3086" s="0" t="n">
        <v>21</v>
      </c>
      <c r="C3086" s="0" t="n">
        <v>13.742</v>
      </c>
      <c r="D3086" s="0" t="n">
        <v>4.497512</v>
      </c>
    </row>
    <row r="3087" customFormat="false" ht="12.8" hidden="false" customHeight="false" outlineLevel="0" collapsed="false">
      <c r="A3087" s="0" t="s">
        <v>0</v>
      </c>
      <c r="B3087" s="0" t="n">
        <v>21</v>
      </c>
      <c r="C3087" s="0" t="n">
        <v>13.743</v>
      </c>
      <c r="D3087" s="0" t="n">
        <v>4.497512</v>
      </c>
    </row>
    <row r="3088" customFormat="false" ht="12.8" hidden="false" customHeight="false" outlineLevel="0" collapsed="false">
      <c r="A3088" s="0" t="s">
        <v>0</v>
      </c>
      <c r="B3088" s="0" t="n">
        <v>21</v>
      </c>
      <c r="C3088" s="0" t="n">
        <v>13.744</v>
      </c>
      <c r="D3088" s="0" t="n">
        <v>4.497512</v>
      </c>
    </row>
    <row r="3089" customFormat="false" ht="12.8" hidden="false" customHeight="false" outlineLevel="0" collapsed="false">
      <c r="A3089" s="0" t="s">
        <v>0</v>
      </c>
      <c r="B3089" s="0" t="n">
        <v>21</v>
      </c>
      <c r="C3089" s="0" t="n">
        <v>13.746</v>
      </c>
      <c r="D3089" s="0" t="n">
        <v>4.497512</v>
      </c>
    </row>
    <row r="3090" customFormat="false" ht="12.8" hidden="false" customHeight="false" outlineLevel="0" collapsed="false">
      <c r="A3090" s="0" t="s">
        <v>0</v>
      </c>
      <c r="B3090" s="0" t="n">
        <v>21</v>
      </c>
      <c r="C3090" s="0" t="n">
        <v>13.747</v>
      </c>
      <c r="D3090" s="0" t="n">
        <v>4.497512</v>
      </c>
    </row>
    <row r="3091" customFormat="false" ht="12.8" hidden="false" customHeight="false" outlineLevel="0" collapsed="false">
      <c r="A3091" s="0" t="s">
        <v>0</v>
      </c>
      <c r="B3091" s="0" t="n">
        <v>21</v>
      </c>
      <c r="C3091" s="0" t="n">
        <v>13.748</v>
      </c>
      <c r="D3091" s="0" t="n">
        <v>4.497512</v>
      </c>
    </row>
    <row r="3092" customFormat="false" ht="12.8" hidden="false" customHeight="false" outlineLevel="0" collapsed="false">
      <c r="A3092" s="0" t="s">
        <v>0</v>
      </c>
      <c r="B3092" s="0" t="n">
        <v>21</v>
      </c>
      <c r="C3092" s="0" t="n">
        <v>13.749</v>
      </c>
      <c r="D3092" s="0" t="n">
        <v>4.497512</v>
      </c>
    </row>
    <row r="3093" customFormat="false" ht="12.8" hidden="false" customHeight="false" outlineLevel="0" collapsed="false">
      <c r="A3093" s="0" t="s">
        <v>0</v>
      </c>
      <c r="B3093" s="0" t="n">
        <v>21</v>
      </c>
      <c r="C3093" s="0" t="n">
        <v>13.75</v>
      </c>
      <c r="D3093" s="0" t="n">
        <v>4.497512</v>
      </c>
    </row>
    <row r="3094" customFormat="false" ht="12.8" hidden="false" customHeight="false" outlineLevel="0" collapsed="false">
      <c r="A3094" s="0" t="s">
        <v>0</v>
      </c>
      <c r="B3094" s="0" t="n">
        <v>21</v>
      </c>
      <c r="C3094" s="0" t="n">
        <v>13.751</v>
      </c>
      <c r="D3094" s="0" t="n">
        <v>4.497512</v>
      </c>
    </row>
    <row r="3095" customFormat="false" ht="12.8" hidden="false" customHeight="false" outlineLevel="0" collapsed="false">
      <c r="A3095" s="0" t="s">
        <v>0</v>
      </c>
      <c r="B3095" s="0" t="n">
        <v>21</v>
      </c>
      <c r="C3095" s="0" t="n">
        <v>13.752</v>
      </c>
      <c r="D3095" s="0" t="n">
        <v>4.497512</v>
      </c>
    </row>
    <row r="3096" customFormat="false" ht="12.8" hidden="false" customHeight="false" outlineLevel="0" collapsed="false">
      <c r="A3096" s="0" t="s">
        <v>0</v>
      </c>
      <c r="B3096" s="0" t="n">
        <v>21</v>
      </c>
      <c r="C3096" s="0" t="n">
        <v>13.754</v>
      </c>
      <c r="D3096" s="0" t="n">
        <v>4.497512</v>
      </c>
    </row>
    <row r="3097" customFormat="false" ht="12.8" hidden="false" customHeight="false" outlineLevel="0" collapsed="false">
      <c r="A3097" s="0" t="s">
        <v>0</v>
      </c>
      <c r="B3097" s="0" t="n">
        <v>21</v>
      </c>
      <c r="C3097" s="0" t="n">
        <v>13.755</v>
      </c>
      <c r="D3097" s="0" t="n">
        <v>4.497512</v>
      </c>
    </row>
    <row r="3098" customFormat="false" ht="12.8" hidden="false" customHeight="false" outlineLevel="0" collapsed="false">
      <c r="A3098" s="0" t="s">
        <v>0</v>
      </c>
      <c r="B3098" s="0" t="n">
        <v>21</v>
      </c>
      <c r="C3098" s="0" t="n">
        <v>13.756</v>
      </c>
      <c r="D3098" s="0" t="n">
        <v>4.497512</v>
      </c>
    </row>
    <row r="3099" customFormat="false" ht="12.8" hidden="false" customHeight="false" outlineLevel="0" collapsed="false">
      <c r="A3099" s="0" t="s">
        <v>0</v>
      </c>
      <c r="B3099" s="0" t="n">
        <v>21</v>
      </c>
      <c r="C3099" s="0" t="n">
        <v>13.757</v>
      </c>
      <c r="D3099" s="0" t="n">
        <v>4.241468</v>
      </c>
    </row>
    <row r="3100" customFormat="false" ht="12.8" hidden="false" customHeight="false" outlineLevel="0" collapsed="false">
      <c r="A3100" s="0" t="s">
        <v>0</v>
      </c>
      <c r="B3100" s="0" t="n">
        <v>21</v>
      </c>
      <c r="C3100" s="0" t="n">
        <v>13.758</v>
      </c>
      <c r="D3100" s="0" t="n">
        <v>4.241468</v>
      </c>
    </row>
    <row r="3101" customFormat="false" ht="12.8" hidden="false" customHeight="false" outlineLevel="0" collapsed="false">
      <c r="A3101" s="0" t="s">
        <v>0</v>
      </c>
      <c r="B3101" s="0" t="n">
        <v>21</v>
      </c>
      <c r="C3101" s="0" t="n">
        <v>13.759</v>
      </c>
      <c r="D3101" s="0" t="n">
        <v>4.241468</v>
      </c>
    </row>
    <row r="3102" customFormat="false" ht="12.8" hidden="false" customHeight="false" outlineLevel="0" collapsed="false">
      <c r="A3102" s="0" t="s">
        <v>0</v>
      </c>
      <c r="B3102" s="0" t="n">
        <v>21</v>
      </c>
      <c r="C3102" s="0" t="n">
        <v>13.76</v>
      </c>
      <c r="D3102" s="0" t="n">
        <v>4.241468</v>
      </c>
    </row>
    <row r="3103" customFormat="false" ht="12.8" hidden="false" customHeight="false" outlineLevel="0" collapsed="false">
      <c r="A3103" s="0" t="s">
        <v>0</v>
      </c>
      <c r="B3103" s="0" t="n">
        <v>21</v>
      </c>
      <c r="C3103" s="0" t="n">
        <v>13.761</v>
      </c>
      <c r="D3103" s="0" t="n">
        <v>4.241468</v>
      </c>
    </row>
    <row r="3104" customFormat="false" ht="12.8" hidden="false" customHeight="false" outlineLevel="0" collapsed="false">
      <c r="A3104" s="0" t="s">
        <v>0</v>
      </c>
      <c r="B3104" s="0" t="n">
        <v>21</v>
      </c>
      <c r="C3104" s="0" t="n">
        <v>13.762</v>
      </c>
      <c r="D3104" s="0" t="n">
        <v>4.241468</v>
      </c>
    </row>
    <row r="3105" customFormat="false" ht="12.8" hidden="false" customHeight="false" outlineLevel="0" collapsed="false">
      <c r="A3105" s="0" t="s">
        <v>0</v>
      </c>
      <c r="B3105" s="0" t="n">
        <v>21</v>
      </c>
      <c r="C3105" s="0" t="n">
        <v>13.763</v>
      </c>
      <c r="D3105" s="0" t="n">
        <v>4.241468</v>
      </c>
    </row>
    <row r="3106" customFormat="false" ht="12.8" hidden="false" customHeight="false" outlineLevel="0" collapsed="false">
      <c r="A3106" s="0" t="s">
        <v>0</v>
      </c>
      <c r="B3106" s="0" t="n">
        <v>21</v>
      </c>
      <c r="C3106" s="0" t="n">
        <v>13.765</v>
      </c>
      <c r="D3106" s="0" t="n">
        <v>4.241468</v>
      </c>
    </row>
    <row r="3107" customFormat="false" ht="12.8" hidden="false" customHeight="false" outlineLevel="0" collapsed="false">
      <c r="A3107" s="0" t="s">
        <v>0</v>
      </c>
      <c r="B3107" s="0" t="n">
        <v>21</v>
      </c>
      <c r="C3107" s="0" t="n">
        <v>13.766</v>
      </c>
      <c r="D3107" s="0" t="n">
        <v>4.241468</v>
      </c>
    </row>
    <row r="3108" customFormat="false" ht="12.8" hidden="false" customHeight="false" outlineLevel="0" collapsed="false">
      <c r="A3108" s="0" t="s">
        <v>0</v>
      </c>
      <c r="B3108" s="0" t="n">
        <v>21</v>
      </c>
      <c r="C3108" s="0" t="n">
        <v>13.767</v>
      </c>
      <c r="D3108" s="0" t="n">
        <v>4.241468</v>
      </c>
    </row>
    <row r="3109" customFormat="false" ht="12.8" hidden="false" customHeight="false" outlineLevel="0" collapsed="false">
      <c r="A3109" s="0" t="s">
        <v>0</v>
      </c>
      <c r="B3109" s="0" t="n">
        <v>21</v>
      </c>
      <c r="C3109" s="0" t="n">
        <v>13.768</v>
      </c>
      <c r="D3109" s="0" t="n">
        <v>4.241468</v>
      </c>
    </row>
    <row r="3110" customFormat="false" ht="12.8" hidden="false" customHeight="false" outlineLevel="0" collapsed="false">
      <c r="A3110" s="0" t="s">
        <v>0</v>
      </c>
      <c r="B3110" s="0" t="n">
        <v>21</v>
      </c>
      <c r="C3110" s="0" t="n">
        <v>13.769</v>
      </c>
      <c r="D3110" s="0" t="n">
        <v>4.241468</v>
      </c>
    </row>
    <row r="3111" customFormat="false" ht="12.8" hidden="false" customHeight="false" outlineLevel="0" collapsed="false">
      <c r="A3111" s="0" t="s">
        <v>0</v>
      </c>
      <c r="B3111" s="0" t="n">
        <v>21</v>
      </c>
      <c r="C3111" s="0" t="n">
        <v>13.77</v>
      </c>
      <c r="D3111" s="0" t="n">
        <v>4.241468</v>
      </c>
    </row>
    <row r="3112" customFormat="false" ht="12.8" hidden="false" customHeight="false" outlineLevel="0" collapsed="false">
      <c r="A3112" s="0" t="s">
        <v>0</v>
      </c>
      <c r="B3112" s="0" t="n">
        <v>21</v>
      </c>
      <c r="C3112" s="0" t="n">
        <v>13.772</v>
      </c>
      <c r="D3112" s="0" t="n">
        <v>4.241468</v>
      </c>
    </row>
    <row r="3113" customFormat="false" ht="12.8" hidden="false" customHeight="false" outlineLevel="0" collapsed="false">
      <c r="A3113" s="0" t="s">
        <v>0</v>
      </c>
      <c r="B3113" s="0" t="n">
        <v>21</v>
      </c>
      <c r="C3113" s="0" t="n">
        <v>13.772</v>
      </c>
      <c r="D3113" s="0" t="n">
        <v>4.192035</v>
      </c>
    </row>
    <row r="3114" customFormat="false" ht="12.8" hidden="false" customHeight="false" outlineLevel="0" collapsed="false">
      <c r="A3114" s="0" t="s">
        <v>0</v>
      </c>
      <c r="B3114" s="0" t="n">
        <v>21</v>
      </c>
      <c r="C3114" s="0" t="n">
        <v>13.773</v>
      </c>
      <c r="D3114" s="0" t="n">
        <v>4.192035</v>
      </c>
    </row>
    <row r="3115" customFormat="false" ht="12.8" hidden="false" customHeight="false" outlineLevel="0" collapsed="false">
      <c r="A3115" s="0" t="s">
        <v>0</v>
      </c>
      <c r="B3115" s="0" t="n">
        <v>21</v>
      </c>
      <c r="C3115" s="0" t="n">
        <v>13.775</v>
      </c>
      <c r="D3115" s="0" t="n">
        <v>4.192035</v>
      </c>
    </row>
    <row r="3116" customFormat="false" ht="12.8" hidden="false" customHeight="false" outlineLevel="0" collapsed="false">
      <c r="A3116" s="0" t="s">
        <v>0</v>
      </c>
      <c r="B3116" s="0" t="n">
        <v>21</v>
      </c>
      <c r="C3116" s="0" t="n">
        <v>13.776</v>
      </c>
      <c r="D3116" s="0" t="n">
        <v>4.192035</v>
      </c>
    </row>
    <row r="3117" customFormat="false" ht="12.8" hidden="false" customHeight="false" outlineLevel="0" collapsed="false">
      <c r="A3117" s="0" t="s">
        <v>0</v>
      </c>
      <c r="B3117" s="0" t="n">
        <v>21</v>
      </c>
      <c r="C3117" s="0" t="n">
        <v>13.777</v>
      </c>
      <c r="D3117" s="0" t="n">
        <v>4.192035</v>
      </c>
    </row>
    <row r="3118" customFormat="false" ht="12.8" hidden="false" customHeight="false" outlineLevel="0" collapsed="false">
      <c r="A3118" s="0" t="s">
        <v>0</v>
      </c>
      <c r="B3118" s="0" t="n">
        <v>21</v>
      </c>
      <c r="C3118" s="0" t="n">
        <v>13.778</v>
      </c>
      <c r="D3118" s="0" t="n">
        <v>4.192035</v>
      </c>
    </row>
    <row r="3119" customFormat="false" ht="12.8" hidden="false" customHeight="false" outlineLevel="0" collapsed="false">
      <c r="A3119" s="0" t="s">
        <v>0</v>
      </c>
      <c r="B3119" s="0" t="n">
        <v>21</v>
      </c>
      <c r="C3119" s="0" t="n">
        <v>13.779</v>
      </c>
      <c r="D3119" s="0" t="n">
        <v>4.192035</v>
      </c>
    </row>
    <row r="3120" customFormat="false" ht="12.8" hidden="false" customHeight="false" outlineLevel="0" collapsed="false">
      <c r="A3120" s="0" t="s">
        <v>0</v>
      </c>
      <c r="B3120" s="0" t="n">
        <v>21</v>
      </c>
      <c r="C3120" s="0" t="n">
        <v>13.78</v>
      </c>
      <c r="D3120" s="0" t="n">
        <v>4.192035</v>
      </c>
    </row>
    <row r="3121" customFormat="false" ht="12.8" hidden="false" customHeight="false" outlineLevel="0" collapsed="false">
      <c r="A3121" s="0" t="s">
        <v>0</v>
      </c>
      <c r="B3121" s="0" t="n">
        <v>21</v>
      </c>
      <c r="C3121" s="0" t="n">
        <v>13.781</v>
      </c>
      <c r="D3121" s="0" t="n">
        <v>4.192035</v>
      </c>
    </row>
    <row r="3122" customFormat="false" ht="12.8" hidden="false" customHeight="false" outlineLevel="0" collapsed="false">
      <c r="A3122" s="0" t="s">
        <v>0</v>
      </c>
      <c r="B3122" s="0" t="n">
        <v>21</v>
      </c>
      <c r="C3122" s="0" t="n">
        <v>13.783</v>
      </c>
      <c r="D3122" s="0" t="n">
        <v>4.192035</v>
      </c>
    </row>
    <row r="3123" customFormat="false" ht="12.8" hidden="false" customHeight="false" outlineLevel="0" collapsed="false">
      <c r="A3123" s="0" t="s">
        <v>0</v>
      </c>
      <c r="B3123" s="0" t="n">
        <v>21</v>
      </c>
      <c r="C3123" s="0" t="n">
        <v>13.784</v>
      </c>
      <c r="D3123" s="0" t="n">
        <v>4.192035</v>
      </c>
    </row>
    <row r="3124" customFormat="false" ht="12.8" hidden="false" customHeight="false" outlineLevel="0" collapsed="false">
      <c r="A3124" s="0" t="s">
        <v>0</v>
      </c>
      <c r="B3124" s="0" t="n">
        <v>21</v>
      </c>
      <c r="C3124" s="0" t="n">
        <v>13.785</v>
      </c>
      <c r="D3124" s="0" t="n">
        <v>4.192035</v>
      </c>
    </row>
    <row r="3125" customFormat="false" ht="12.8" hidden="false" customHeight="false" outlineLevel="0" collapsed="false">
      <c r="A3125" s="0" t="s">
        <v>0</v>
      </c>
      <c r="B3125" s="0" t="n">
        <v>21</v>
      </c>
      <c r="C3125" s="0" t="n">
        <v>13.786</v>
      </c>
      <c r="D3125" s="0" t="n">
        <v>4.192035</v>
      </c>
    </row>
    <row r="3126" customFormat="false" ht="12.8" hidden="false" customHeight="false" outlineLevel="0" collapsed="false">
      <c r="A3126" s="0" t="s">
        <v>0</v>
      </c>
      <c r="B3126" s="0" t="n">
        <v>21</v>
      </c>
      <c r="C3126" s="0" t="n">
        <v>13.787</v>
      </c>
      <c r="D3126" s="0" t="n">
        <v>4.192035</v>
      </c>
    </row>
    <row r="3127" customFormat="false" ht="12.8" hidden="false" customHeight="false" outlineLevel="0" collapsed="false">
      <c r="A3127" s="0" t="s">
        <v>0</v>
      </c>
      <c r="B3127" s="0" t="n">
        <v>21</v>
      </c>
      <c r="C3127" s="0" t="n">
        <v>13.788</v>
      </c>
      <c r="D3127" s="0" t="n">
        <v>4.192035</v>
      </c>
    </row>
    <row r="3128" customFormat="false" ht="12.8" hidden="false" customHeight="false" outlineLevel="0" collapsed="false">
      <c r="A3128" s="0" t="s">
        <v>0</v>
      </c>
      <c r="B3128" s="0" t="n">
        <v>21</v>
      </c>
      <c r="C3128" s="0" t="n">
        <v>13.79</v>
      </c>
      <c r="D3128" s="0" t="n">
        <v>4.192035</v>
      </c>
    </row>
    <row r="3129" customFormat="false" ht="12.8" hidden="false" customHeight="false" outlineLevel="0" collapsed="false">
      <c r="A3129" s="0" t="s">
        <v>0</v>
      </c>
      <c r="B3129" s="0" t="n">
        <v>21</v>
      </c>
      <c r="C3129" s="0" t="n">
        <v>13.791</v>
      </c>
      <c r="D3129" s="0" t="n">
        <v>4.192035</v>
      </c>
    </row>
    <row r="3130" customFormat="false" ht="12.8" hidden="false" customHeight="false" outlineLevel="0" collapsed="false">
      <c r="A3130" s="0" t="s">
        <v>0</v>
      </c>
      <c r="B3130" s="0" t="n">
        <v>21</v>
      </c>
      <c r="C3130" s="0" t="n">
        <v>13.792</v>
      </c>
      <c r="D3130" s="0" t="n">
        <v>4.192035</v>
      </c>
    </row>
    <row r="3131" customFormat="false" ht="12.8" hidden="false" customHeight="false" outlineLevel="0" collapsed="false">
      <c r="A3131" s="0" t="s">
        <v>0</v>
      </c>
      <c r="B3131" s="0" t="n">
        <v>21</v>
      </c>
      <c r="C3131" s="0" t="n">
        <v>13.793</v>
      </c>
      <c r="D3131" s="0" t="n">
        <v>4.192035</v>
      </c>
    </row>
    <row r="3132" customFormat="false" ht="12.8" hidden="false" customHeight="false" outlineLevel="0" collapsed="false">
      <c r="A3132" s="0" t="s">
        <v>0</v>
      </c>
      <c r="B3132" s="0" t="n">
        <v>21</v>
      </c>
      <c r="C3132" s="0" t="n">
        <v>13.794</v>
      </c>
      <c r="D3132" s="0" t="n">
        <v>4.192035</v>
      </c>
    </row>
    <row r="3133" customFormat="false" ht="12.8" hidden="false" customHeight="false" outlineLevel="0" collapsed="false">
      <c r="A3133" s="0" t="s">
        <v>0</v>
      </c>
      <c r="B3133" s="0" t="n">
        <v>21</v>
      </c>
      <c r="C3133" s="0" t="n">
        <v>13.795</v>
      </c>
      <c r="D3133" s="0" t="n">
        <v>4.192035</v>
      </c>
    </row>
    <row r="3134" customFormat="false" ht="12.8" hidden="false" customHeight="false" outlineLevel="0" collapsed="false">
      <c r="A3134" s="0" t="s">
        <v>0</v>
      </c>
      <c r="B3134" s="0" t="n">
        <v>21</v>
      </c>
      <c r="C3134" s="0" t="n">
        <v>13.796</v>
      </c>
      <c r="D3134" s="0" t="n">
        <v>4.192035</v>
      </c>
    </row>
    <row r="3135" customFormat="false" ht="12.8" hidden="false" customHeight="false" outlineLevel="0" collapsed="false">
      <c r="A3135" s="0" t="s">
        <v>0</v>
      </c>
      <c r="B3135" s="0" t="n">
        <v>21</v>
      </c>
      <c r="C3135" s="0" t="n">
        <v>13.798</v>
      </c>
      <c r="D3135" s="0" t="n">
        <v>4.192035</v>
      </c>
    </row>
    <row r="3136" customFormat="false" ht="12.8" hidden="false" customHeight="false" outlineLevel="0" collapsed="false">
      <c r="A3136" s="0" t="s">
        <v>0</v>
      </c>
      <c r="B3136" s="0" t="n">
        <v>21</v>
      </c>
      <c r="C3136" s="0" t="n">
        <v>13.799</v>
      </c>
      <c r="D3136" s="0" t="n">
        <v>4.192035</v>
      </c>
    </row>
    <row r="3137" customFormat="false" ht="12.8" hidden="false" customHeight="false" outlineLevel="0" collapsed="false">
      <c r="A3137" s="0" t="s">
        <v>0</v>
      </c>
      <c r="B3137" s="0" t="n">
        <v>21</v>
      </c>
      <c r="C3137" s="0" t="n">
        <v>13.8</v>
      </c>
      <c r="D3137" s="0" t="n">
        <v>4.192035</v>
      </c>
    </row>
    <row r="3138" customFormat="false" ht="12.8" hidden="false" customHeight="false" outlineLevel="0" collapsed="false">
      <c r="A3138" s="0" t="s">
        <v>0</v>
      </c>
      <c r="B3138" s="0" t="n">
        <v>21</v>
      </c>
      <c r="C3138" s="0" t="n">
        <v>13.801</v>
      </c>
      <c r="D3138" s="0" t="n">
        <v>4.192035</v>
      </c>
    </row>
    <row r="3139" customFormat="false" ht="12.8" hidden="false" customHeight="false" outlineLevel="0" collapsed="false">
      <c r="A3139" s="0" t="s">
        <v>0</v>
      </c>
      <c r="B3139" s="0" t="n">
        <v>21</v>
      </c>
      <c r="C3139" s="0" t="n">
        <v>13.802</v>
      </c>
      <c r="D3139" s="0" t="n">
        <v>4.192035</v>
      </c>
    </row>
    <row r="3140" customFormat="false" ht="12.8" hidden="false" customHeight="false" outlineLevel="0" collapsed="false">
      <c r="A3140" s="0" t="s">
        <v>0</v>
      </c>
      <c r="B3140" s="0" t="n">
        <v>21</v>
      </c>
      <c r="C3140" s="0" t="n">
        <v>13.803</v>
      </c>
      <c r="D3140" s="0" t="n">
        <v>4.192035</v>
      </c>
    </row>
    <row r="3141" customFormat="false" ht="12.8" hidden="false" customHeight="false" outlineLevel="0" collapsed="false">
      <c r="A3141" s="0" t="s">
        <v>0</v>
      </c>
      <c r="B3141" s="0" t="n">
        <v>21</v>
      </c>
      <c r="C3141" s="0" t="n">
        <v>13.804</v>
      </c>
      <c r="D3141" s="0" t="n">
        <v>4.192035</v>
      </c>
    </row>
    <row r="3142" customFormat="false" ht="12.8" hidden="false" customHeight="false" outlineLevel="0" collapsed="false">
      <c r="A3142" s="0" t="s">
        <v>0</v>
      </c>
      <c r="B3142" s="0" t="n">
        <v>21</v>
      </c>
      <c r="C3142" s="0" t="n">
        <v>13.806</v>
      </c>
      <c r="D3142" s="0" t="n">
        <v>4.192035</v>
      </c>
    </row>
    <row r="3143" customFormat="false" ht="12.8" hidden="false" customHeight="false" outlineLevel="0" collapsed="false">
      <c r="A3143" s="0" t="s">
        <v>0</v>
      </c>
      <c r="B3143" s="0" t="n">
        <v>21</v>
      </c>
      <c r="C3143" s="0" t="n">
        <v>13.807</v>
      </c>
      <c r="D3143" s="0" t="n">
        <v>4.192035</v>
      </c>
    </row>
    <row r="3144" customFormat="false" ht="12.8" hidden="false" customHeight="false" outlineLevel="0" collapsed="false">
      <c r="A3144" s="0" t="s">
        <v>0</v>
      </c>
      <c r="B3144" s="0" t="n">
        <v>21</v>
      </c>
      <c r="C3144" s="0" t="n">
        <v>13.808</v>
      </c>
      <c r="D3144" s="0" t="n">
        <v>4.192035</v>
      </c>
    </row>
    <row r="3145" customFormat="false" ht="12.8" hidden="false" customHeight="false" outlineLevel="0" collapsed="false">
      <c r="A3145" s="0" t="s">
        <v>0</v>
      </c>
      <c r="B3145" s="0" t="n">
        <v>21</v>
      </c>
      <c r="C3145" s="0" t="n">
        <v>13.809</v>
      </c>
      <c r="D3145" s="0" t="n">
        <v>4.192035</v>
      </c>
    </row>
    <row r="3146" customFormat="false" ht="12.8" hidden="false" customHeight="false" outlineLevel="0" collapsed="false">
      <c r="A3146" s="0" t="s">
        <v>0</v>
      </c>
      <c r="B3146" s="0" t="n">
        <v>21</v>
      </c>
      <c r="C3146" s="0" t="n">
        <v>13.81</v>
      </c>
      <c r="D3146" s="0" t="n">
        <v>4.192035</v>
      </c>
    </row>
    <row r="3147" customFormat="false" ht="12.8" hidden="false" customHeight="false" outlineLevel="0" collapsed="false">
      <c r="A3147" s="0" t="s">
        <v>0</v>
      </c>
      <c r="B3147" s="0" t="n">
        <v>21</v>
      </c>
      <c r="C3147" s="0" t="n">
        <v>13.811</v>
      </c>
      <c r="D3147" s="0" t="n">
        <v>4.192035</v>
      </c>
    </row>
    <row r="3148" customFormat="false" ht="12.8" hidden="false" customHeight="false" outlineLevel="0" collapsed="false">
      <c r="A3148" s="0" t="s">
        <v>0</v>
      </c>
      <c r="B3148" s="0" t="n">
        <v>21</v>
      </c>
      <c r="C3148" s="0" t="n">
        <v>13.813</v>
      </c>
      <c r="D3148" s="0" t="n">
        <v>4.192035</v>
      </c>
    </row>
    <row r="3149" customFormat="false" ht="12.8" hidden="false" customHeight="false" outlineLevel="0" collapsed="false">
      <c r="A3149" s="0" t="s">
        <v>0</v>
      </c>
      <c r="B3149" s="0" t="n">
        <v>21</v>
      </c>
      <c r="C3149" s="0" t="n">
        <v>13.814</v>
      </c>
      <c r="D3149" s="0" t="n">
        <v>4.192035</v>
      </c>
    </row>
    <row r="3150" customFormat="false" ht="12.8" hidden="false" customHeight="false" outlineLevel="0" collapsed="false">
      <c r="A3150" s="0" t="s">
        <v>0</v>
      </c>
      <c r="B3150" s="0" t="n">
        <v>21</v>
      </c>
      <c r="C3150" s="0" t="n">
        <v>13.815</v>
      </c>
      <c r="D3150" s="0" t="n">
        <v>4.192035</v>
      </c>
    </row>
    <row r="3151" customFormat="false" ht="12.8" hidden="false" customHeight="false" outlineLevel="0" collapsed="false">
      <c r="A3151" s="0" t="s">
        <v>0</v>
      </c>
      <c r="B3151" s="0" t="n">
        <v>21</v>
      </c>
      <c r="C3151" s="0" t="n">
        <v>13.816</v>
      </c>
      <c r="D3151" s="0" t="n">
        <v>4.192035</v>
      </c>
    </row>
    <row r="3152" customFormat="false" ht="12.8" hidden="false" customHeight="false" outlineLevel="0" collapsed="false">
      <c r="A3152" s="0" t="s">
        <v>0</v>
      </c>
      <c r="B3152" s="0" t="n">
        <v>21</v>
      </c>
      <c r="C3152" s="0" t="n">
        <v>13.817</v>
      </c>
      <c r="D3152" s="0" t="n">
        <v>4.192035</v>
      </c>
    </row>
    <row r="3153" customFormat="false" ht="12.8" hidden="false" customHeight="false" outlineLevel="0" collapsed="false">
      <c r="A3153" s="0" t="s">
        <v>0</v>
      </c>
      <c r="B3153" s="0" t="n">
        <v>21</v>
      </c>
      <c r="C3153" s="0" t="n">
        <v>13.818</v>
      </c>
      <c r="D3153" s="0" t="n">
        <v>4.192035</v>
      </c>
    </row>
    <row r="3154" customFormat="false" ht="12.8" hidden="false" customHeight="false" outlineLevel="0" collapsed="false">
      <c r="A3154" s="0" t="s">
        <v>0</v>
      </c>
      <c r="B3154" s="0" t="n">
        <v>21</v>
      </c>
      <c r="C3154" s="0" t="n">
        <v>13.82</v>
      </c>
      <c r="D3154" s="0" t="n">
        <v>4537.3354</v>
      </c>
    </row>
    <row r="3155" customFormat="false" ht="12.8" hidden="false" customHeight="false" outlineLevel="0" collapsed="false">
      <c r="A3155" s="0" t="s">
        <v>0</v>
      </c>
      <c r="B3155" s="0" t="n">
        <v>21</v>
      </c>
      <c r="C3155" s="0" t="n">
        <v>13.821</v>
      </c>
      <c r="D3155" s="0" t="n">
        <v>4537.3354</v>
      </c>
    </row>
    <row r="3156" customFormat="false" ht="12.8" hidden="false" customHeight="false" outlineLevel="0" collapsed="false">
      <c r="A3156" s="0" t="s">
        <v>0</v>
      </c>
      <c r="B3156" s="0" t="n">
        <v>21</v>
      </c>
      <c r="C3156" s="0" t="n">
        <v>13.823</v>
      </c>
      <c r="D3156" s="0" t="n">
        <v>4537.3354</v>
      </c>
    </row>
    <row r="3157" customFormat="false" ht="12.8" hidden="false" customHeight="false" outlineLevel="0" collapsed="false">
      <c r="A3157" s="0" t="s">
        <v>0</v>
      </c>
      <c r="B3157" s="0" t="n">
        <v>21</v>
      </c>
      <c r="C3157" s="0" t="n">
        <v>13.824</v>
      </c>
      <c r="D3157" s="0" t="n">
        <v>4537.3354</v>
      </c>
    </row>
    <row r="3158" customFormat="false" ht="12.8" hidden="false" customHeight="false" outlineLevel="0" collapsed="false">
      <c r="A3158" s="0" t="s">
        <v>0</v>
      </c>
      <c r="B3158" s="0" t="n">
        <v>21</v>
      </c>
      <c r="C3158" s="0" t="n">
        <v>13.825</v>
      </c>
      <c r="D3158" s="0" t="n">
        <v>4537.3354</v>
      </c>
    </row>
    <row r="3159" customFormat="false" ht="12.8" hidden="false" customHeight="false" outlineLevel="0" collapsed="false">
      <c r="A3159" s="0" t="s">
        <v>0</v>
      </c>
      <c r="B3159" s="0" t="n">
        <v>21</v>
      </c>
      <c r="C3159" s="0" t="n">
        <v>13.826</v>
      </c>
      <c r="D3159" s="0" t="n">
        <v>4537.3354</v>
      </c>
    </row>
    <row r="3160" customFormat="false" ht="12.8" hidden="false" customHeight="false" outlineLevel="0" collapsed="false">
      <c r="A3160" s="0" t="s">
        <v>0</v>
      </c>
      <c r="B3160" s="0" t="n">
        <v>21</v>
      </c>
      <c r="C3160" s="0" t="n">
        <v>13.827</v>
      </c>
      <c r="D3160" s="0" t="n">
        <v>4537.3354</v>
      </c>
    </row>
    <row r="3161" customFormat="false" ht="12.8" hidden="false" customHeight="false" outlineLevel="0" collapsed="false">
      <c r="A3161" s="0" t="s">
        <v>0</v>
      </c>
      <c r="B3161" s="0" t="n">
        <v>21</v>
      </c>
      <c r="C3161" s="0" t="n">
        <v>13.827</v>
      </c>
      <c r="D3161" s="0" t="n">
        <v>4537.3354</v>
      </c>
    </row>
    <row r="3162" customFormat="false" ht="12.8" hidden="false" customHeight="false" outlineLevel="0" collapsed="false">
      <c r="A3162" s="0" t="s">
        <v>0</v>
      </c>
      <c r="B3162" s="0" t="n">
        <v>21</v>
      </c>
      <c r="C3162" s="0" t="n">
        <v>13.828</v>
      </c>
      <c r="D3162" s="0" t="n">
        <v>4537.3354</v>
      </c>
    </row>
    <row r="3163" customFormat="false" ht="12.8" hidden="false" customHeight="false" outlineLevel="0" collapsed="false">
      <c r="A3163" s="0" t="s">
        <v>0</v>
      </c>
      <c r="B3163" s="0" t="n">
        <v>21</v>
      </c>
      <c r="C3163" s="0" t="n">
        <v>13.829</v>
      </c>
      <c r="D3163" s="0" t="n">
        <v>4537.3354</v>
      </c>
    </row>
    <row r="3164" customFormat="false" ht="12.8" hidden="false" customHeight="false" outlineLevel="0" collapsed="false">
      <c r="A3164" s="0" t="s">
        <v>0</v>
      </c>
      <c r="B3164" s="0" t="n">
        <v>21</v>
      </c>
      <c r="C3164" s="0" t="n">
        <v>13.831</v>
      </c>
      <c r="D3164" s="0" t="n">
        <v>4537.3354</v>
      </c>
    </row>
    <row r="3165" customFormat="false" ht="12.8" hidden="false" customHeight="false" outlineLevel="0" collapsed="false">
      <c r="A3165" s="0" t="s">
        <v>0</v>
      </c>
      <c r="B3165" s="0" t="n">
        <v>21</v>
      </c>
      <c r="C3165" s="0" t="n">
        <v>13.832</v>
      </c>
      <c r="D3165" s="0" t="n">
        <v>4537.3354</v>
      </c>
    </row>
    <row r="3166" customFormat="false" ht="12.8" hidden="false" customHeight="false" outlineLevel="0" collapsed="false">
      <c r="A3166" s="0" t="s">
        <v>0</v>
      </c>
      <c r="B3166" s="0" t="n">
        <v>21</v>
      </c>
      <c r="C3166" s="0" t="n">
        <v>13.833</v>
      </c>
      <c r="D3166" s="0" t="n">
        <v>4537.3354</v>
      </c>
    </row>
    <row r="3167" customFormat="false" ht="12.8" hidden="false" customHeight="false" outlineLevel="0" collapsed="false">
      <c r="A3167" s="0" t="s">
        <v>0</v>
      </c>
      <c r="B3167" s="0" t="n">
        <v>21</v>
      </c>
      <c r="C3167" s="0" t="n">
        <v>13.834</v>
      </c>
      <c r="D3167" s="0" t="n">
        <v>4537.3354</v>
      </c>
    </row>
    <row r="3168" customFormat="false" ht="12.8" hidden="false" customHeight="false" outlineLevel="0" collapsed="false">
      <c r="A3168" s="0" t="s">
        <v>0</v>
      </c>
      <c r="B3168" s="0" t="n">
        <v>21</v>
      </c>
      <c r="C3168" s="0" t="n">
        <v>13.835</v>
      </c>
      <c r="D3168" s="0" t="n">
        <v>4537.3354</v>
      </c>
    </row>
    <row r="3169" customFormat="false" ht="12.8" hidden="false" customHeight="false" outlineLevel="0" collapsed="false">
      <c r="A3169" s="0" t="s">
        <v>0</v>
      </c>
      <c r="B3169" s="0" t="n">
        <v>21</v>
      </c>
      <c r="C3169" s="0" t="n">
        <v>13.836</v>
      </c>
      <c r="D3169" s="0" t="n">
        <v>4537.3354</v>
      </c>
    </row>
    <row r="3170" customFormat="false" ht="12.8" hidden="false" customHeight="false" outlineLevel="0" collapsed="false">
      <c r="A3170" s="0" t="s">
        <v>0</v>
      </c>
      <c r="B3170" s="0" t="n">
        <v>21</v>
      </c>
      <c r="C3170" s="0" t="n">
        <v>13.838</v>
      </c>
      <c r="D3170" s="0" t="n">
        <v>4537.3354</v>
      </c>
    </row>
    <row r="3171" customFormat="false" ht="12.8" hidden="false" customHeight="false" outlineLevel="0" collapsed="false">
      <c r="A3171" s="0" t="s">
        <v>0</v>
      </c>
      <c r="B3171" s="0" t="n">
        <v>21</v>
      </c>
      <c r="C3171" s="0" t="n">
        <v>13.839</v>
      </c>
      <c r="D3171" s="0" t="n">
        <v>4537.3354</v>
      </c>
    </row>
    <row r="3172" customFormat="false" ht="12.8" hidden="false" customHeight="false" outlineLevel="0" collapsed="false">
      <c r="A3172" s="0" t="s">
        <v>0</v>
      </c>
      <c r="B3172" s="0" t="n">
        <v>21</v>
      </c>
      <c r="C3172" s="0" t="n">
        <v>13.84</v>
      </c>
      <c r="D3172" s="0" t="n">
        <v>4537.3354</v>
      </c>
    </row>
    <row r="3173" customFormat="false" ht="12.8" hidden="false" customHeight="false" outlineLevel="0" collapsed="false">
      <c r="A3173" s="0" t="s">
        <v>0</v>
      </c>
      <c r="B3173" s="0" t="n">
        <v>21</v>
      </c>
      <c r="C3173" s="0" t="n">
        <v>13.841</v>
      </c>
      <c r="D3173" s="0" t="n">
        <v>4537.3354</v>
      </c>
    </row>
    <row r="3174" customFormat="false" ht="12.8" hidden="false" customHeight="false" outlineLevel="0" collapsed="false">
      <c r="A3174" s="0" t="s">
        <v>0</v>
      </c>
      <c r="B3174" s="0" t="n">
        <v>21</v>
      </c>
      <c r="C3174" s="0" t="n">
        <v>13.842</v>
      </c>
      <c r="D3174" s="0" t="n">
        <v>4537.3354</v>
      </c>
    </row>
    <row r="3175" customFormat="false" ht="12.8" hidden="false" customHeight="false" outlineLevel="0" collapsed="false">
      <c r="A3175" s="0" t="s">
        <v>0</v>
      </c>
      <c r="B3175" s="0" t="n">
        <v>21</v>
      </c>
      <c r="C3175" s="0" t="n">
        <v>13.843</v>
      </c>
      <c r="D3175" s="0" t="n">
        <v>4537.3354</v>
      </c>
    </row>
    <row r="3176" customFormat="false" ht="12.8" hidden="false" customHeight="false" outlineLevel="0" collapsed="false">
      <c r="A3176" s="0" t="s">
        <v>0</v>
      </c>
      <c r="B3176" s="0" t="n">
        <v>21</v>
      </c>
      <c r="C3176" s="0" t="n">
        <v>13.844</v>
      </c>
      <c r="D3176" s="0" t="n">
        <v>4537.3354</v>
      </c>
    </row>
    <row r="3177" customFormat="false" ht="12.8" hidden="false" customHeight="false" outlineLevel="0" collapsed="false">
      <c r="A3177" s="0" t="s">
        <v>0</v>
      </c>
      <c r="B3177" s="0" t="n">
        <v>21</v>
      </c>
      <c r="C3177" s="0" t="n">
        <v>13.846</v>
      </c>
      <c r="D3177" s="0" t="n">
        <v>4537.3354</v>
      </c>
    </row>
    <row r="3178" customFormat="false" ht="12.8" hidden="false" customHeight="false" outlineLevel="0" collapsed="false">
      <c r="A3178" s="0" t="s">
        <v>0</v>
      </c>
      <c r="B3178" s="0" t="n">
        <v>21</v>
      </c>
      <c r="C3178" s="0" t="n">
        <v>13.847</v>
      </c>
      <c r="D3178" s="0" t="n">
        <v>4537.3354</v>
      </c>
    </row>
    <row r="3179" customFormat="false" ht="12.8" hidden="false" customHeight="false" outlineLevel="0" collapsed="false">
      <c r="A3179" s="0" t="s">
        <v>0</v>
      </c>
      <c r="B3179" s="0" t="n">
        <v>21</v>
      </c>
      <c r="C3179" s="0" t="n">
        <v>13.848</v>
      </c>
      <c r="D3179" s="0" t="n">
        <v>4537.3354</v>
      </c>
    </row>
    <row r="3180" customFormat="false" ht="12.8" hidden="false" customHeight="false" outlineLevel="0" collapsed="false">
      <c r="A3180" s="0" t="s">
        <v>0</v>
      </c>
      <c r="B3180" s="0" t="n">
        <v>21</v>
      </c>
      <c r="C3180" s="0" t="n">
        <v>13.849</v>
      </c>
      <c r="D3180" s="0" t="n">
        <v>4537.3354</v>
      </c>
    </row>
    <row r="3181" customFormat="false" ht="12.8" hidden="false" customHeight="false" outlineLevel="0" collapsed="false">
      <c r="A3181" s="0" t="s">
        <v>0</v>
      </c>
      <c r="B3181" s="0" t="n">
        <v>21</v>
      </c>
      <c r="C3181" s="0" t="n">
        <v>13.85</v>
      </c>
      <c r="D3181" s="0" t="n">
        <v>4537.3354</v>
      </c>
    </row>
    <row r="3182" customFormat="false" ht="12.8" hidden="false" customHeight="false" outlineLevel="0" collapsed="false">
      <c r="A3182" s="0" t="s">
        <v>0</v>
      </c>
      <c r="B3182" s="0" t="n">
        <v>21</v>
      </c>
      <c r="C3182" s="0" t="n">
        <v>13.851</v>
      </c>
      <c r="D3182" s="0" t="n">
        <v>4537.3354</v>
      </c>
    </row>
    <row r="3183" customFormat="false" ht="12.8" hidden="false" customHeight="false" outlineLevel="0" collapsed="false">
      <c r="A3183" s="0" t="s">
        <v>0</v>
      </c>
      <c r="B3183" s="0" t="n">
        <v>21</v>
      </c>
      <c r="C3183" s="0" t="n">
        <v>13.852</v>
      </c>
      <c r="D3183" s="0" t="n">
        <v>4537.3354</v>
      </c>
    </row>
    <row r="3184" customFormat="false" ht="12.8" hidden="false" customHeight="false" outlineLevel="0" collapsed="false">
      <c r="A3184" s="0" t="s">
        <v>0</v>
      </c>
      <c r="B3184" s="0" t="n">
        <v>21</v>
      </c>
      <c r="C3184" s="0" t="n">
        <v>13.854</v>
      </c>
      <c r="D3184" s="0" t="n">
        <v>4537.3354</v>
      </c>
    </row>
    <row r="3185" customFormat="false" ht="12.8" hidden="false" customHeight="false" outlineLevel="0" collapsed="false">
      <c r="A3185" s="0" t="s">
        <v>0</v>
      </c>
      <c r="B3185" s="0" t="n">
        <v>21</v>
      </c>
      <c r="C3185" s="0" t="n">
        <v>13.855</v>
      </c>
      <c r="D3185" s="0" t="n">
        <v>4537.3354</v>
      </c>
    </row>
    <row r="3186" customFormat="false" ht="12.8" hidden="false" customHeight="false" outlineLevel="0" collapsed="false">
      <c r="A3186" s="0" t="s">
        <v>0</v>
      </c>
      <c r="B3186" s="0" t="n">
        <v>21</v>
      </c>
      <c r="C3186" s="0" t="n">
        <v>13.856</v>
      </c>
      <c r="D3186" s="0" t="n">
        <v>4537.3354</v>
      </c>
    </row>
    <row r="3187" customFormat="false" ht="12.8" hidden="false" customHeight="false" outlineLevel="0" collapsed="false">
      <c r="A3187" s="0" t="s">
        <v>0</v>
      </c>
      <c r="B3187" s="0" t="n">
        <v>21</v>
      </c>
      <c r="C3187" s="0" t="n">
        <v>13.857</v>
      </c>
      <c r="D3187" s="0" t="n">
        <v>4537.3354</v>
      </c>
    </row>
    <row r="3188" customFormat="false" ht="12.8" hidden="false" customHeight="false" outlineLevel="0" collapsed="false">
      <c r="A3188" s="0" t="s">
        <v>0</v>
      </c>
      <c r="B3188" s="0" t="n">
        <v>21</v>
      </c>
      <c r="C3188" s="0" t="n">
        <v>13.858</v>
      </c>
      <c r="D3188" s="0" t="n">
        <v>4537.3354</v>
      </c>
    </row>
    <row r="3189" customFormat="false" ht="12.8" hidden="false" customHeight="false" outlineLevel="0" collapsed="false">
      <c r="A3189" s="0" t="s">
        <v>0</v>
      </c>
      <c r="B3189" s="0" t="n">
        <v>21</v>
      </c>
      <c r="C3189" s="0" t="n">
        <v>13.859</v>
      </c>
      <c r="D3189" s="0" t="n">
        <v>4537.3354</v>
      </c>
    </row>
    <row r="3190" customFormat="false" ht="12.8" hidden="false" customHeight="false" outlineLevel="0" collapsed="false">
      <c r="A3190" s="0" t="s">
        <v>0</v>
      </c>
      <c r="B3190" s="0" t="n">
        <v>21</v>
      </c>
      <c r="C3190" s="0" t="n">
        <v>13.86</v>
      </c>
      <c r="D3190" s="0" t="n">
        <v>4537.3354</v>
      </c>
    </row>
    <row r="3191" customFormat="false" ht="12.8" hidden="false" customHeight="false" outlineLevel="0" collapsed="false">
      <c r="A3191" s="0" t="s">
        <v>0</v>
      </c>
      <c r="B3191" s="0" t="n">
        <v>21</v>
      </c>
      <c r="C3191" s="0" t="n">
        <v>13.862</v>
      </c>
      <c r="D3191" s="0" t="n">
        <v>4537.3354</v>
      </c>
    </row>
    <row r="3192" customFormat="false" ht="12.8" hidden="false" customHeight="false" outlineLevel="0" collapsed="false">
      <c r="A3192" s="0" t="s">
        <v>0</v>
      </c>
      <c r="B3192" s="0" t="n">
        <v>21</v>
      </c>
      <c r="C3192" s="0" t="n">
        <v>13.863</v>
      </c>
      <c r="D3192" s="0" t="n">
        <v>4537.3354</v>
      </c>
    </row>
    <row r="3193" customFormat="false" ht="12.8" hidden="false" customHeight="false" outlineLevel="0" collapsed="false">
      <c r="A3193" s="0" t="s">
        <v>0</v>
      </c>
      <c r="B3193" s="0" t="n">
        <v>21</v>
      </c>
      <c r="C3193" s="0" t="n">
        <v>13.864</v>
      </c>
      <c r="D3193" s="0" t="n">
        <v>4537.3354</v>
      </c>
    </row>
    <row r="3194" customFormat="false" ht="12.8" hidden="false" customHeight="false" outlineLevel="0" collapsed="false">
      <c r="A3194" s="0" t="s">
        <v>0</v>
      </c>
      <c r="B3194" s="0" t="n">
        <v>21</v>
      </c>
      <c r="C3194" s="0" t="n">
        <v>13.865</v>
      </c>
      <c r="D3194" s="0" t="n">
        <v>4537.3354</v>
      </c>
    </row>
    <row r="3195" customFormat="false" ht="12.8" hidden="false" customHeight="false" outlineLevel="0" collapsed="false">
      <c r="A3195" s="0" t="s">
        <v>0</v>
      </c>
      <c r="B3195" s="0" t="n">
        <v>21</v>
      </c>
      <c r="C3195" s="0" t="n">
        <v>13.866</v>
      </c>
      <c r="D3195" s="0" t="n">
        <v>4537.3354</v>
      </c>
    </row>
    <row r="3196" customFormat="false" ht="12.8" hidden="false" customHeight="false" outlineLevel="0" collapsed="false">
      <c r="A3196" s="0" t="s">
        <v>0</v>
      </c>
      <c r="B3196" s="0" t="n">
        <v>21</v>
      </c>
      <c r="C3196" s="0" t="n">
        <v>13.867</v>
      </c>
      <c r="D3196" s="0" t="n">
        <v>4537.3354</v>
      </c>
    </row>
    <row r="3197" customFormat="false" ht="12.8" hidden="false" customHeight="false" outlineLevel="0" collapsed="false">
      <c r="A3197" s="0" t="s">
        <v>0</v>
      </c>
      <c r="B3197" s="0" t="n">
        <v>21</v>
      </c>
      <c r="C3197" s="0" t="n">
        <v>13.868</v>
      </c>
      <c r="D3197" s="0" t="n">
        <v>4537.3354</v>
      </c>
    </row>
    <row r="3198" customFormat="false" ht="12.8" hidden="false" customHeight="false" outlineLevel="0" collapsed="false">
      <c r="A3198" s="0" t="s">
        <v>0</v>
      </c>
      <c r="B3198" s="0" t="n">
        <v>21</v>
      </c>
      <c r="C3198" s="0" t="n">
        <v>13.87</v>
      </c>
      <c r="D3198" s="0" t="n">
        <v>4537.3354</v>
      </c>
    </row>
    <row r="3199" customFormat="false" ht="12.8" hidden="false" customHeight="false" outlineLevel="0" collapsed="false">
      <c r="A3199" s="0" t="s">
        <v>0</v>
      </c>
      <c r="B3199" s="0" t="n">
        <v>21</v>
      </c>
      <c r="C3199" s="0" t="n">
        <v>13.871</v>
      </c>
      <c r="D3199" s="0" t="n">
        <v>4537.3354</v>
      </c>
    </row>
    <row r="3200" customFormat="false" ht="12.8" hidden="false" customHeight="false" outlineLevel="0" collapsed="false">
      <c r="A3200" s="0" t="s">
        <v>0</v>
      </c>
      <c r="B3200" s="0" t="n">
        <v>21</v>
      </c>
      <c r="C3200" s="0" t="n">
        <v>13.872</v>
      </c>
      <c r="D3200" s="0" t="n">
        <v>4537.3354</v>
      </c>
    </row>
    <row r="3201" customFormat="false" ht="12.8" hidden="false" customHeight="false" outlineLevel="0" collapsed="false">
      <c r="A3201" s="0" t="s">
        <v>0</v>
      </c>
      <c r="B3201" s="0" t="n">
        <v>21</v>
      </c>
      <c r="C3201" s="0" t="n">
        <v>13.873</v>
      </c>
      <c r="D3201" s="0" t="n">
        <v>4537.3354</v>
      </c>
    </row>
    <row r="3202" customFormat="false" ht="12.8" hidden="false" customHeight="false" outlineLevel="0" collapsed="false">
      <c r="A3202" s="0" t="s">
        <v>0</v>
      </c>
      <c r="B3202" s="0" t="n">
        <v>21</v>
      </c>
      <c r="C3202" s="0" t="n">
        <v>13.874</v>
      </c>
      <c r="D3202" s="0" t="n">
        <v>4537.3354</v>
      </c>
    </row>
    <row r="3203" customFormat="false" ht="12.8" hidden="false" customHeight="false" outlineLevel="0" collapsed="false">
      <c r="A3203" s="0" t="s">
        <v>0</v>
      </c>
      <c r="B3203" s="0" t="n">
        <v>21</v>
      </c>
      <c r="C3203" s="0" t="n">
        <v>13.875</v>
      </c>
      <c r="D3203" s="0" t="n">
        <v>4537.3354</v>
      </c>
    </row>
    <row r="3204" customFormat="false" ht="12.8" hidden="false" customHeight="false" outlineLevel="0" collapsed="false">
      <c r="A3204" s="0" t="s">
        <v>0</v>
      </c>
      <c r="B3204" s="0" t="n">
        <v>21</v>
      </c>
      <c r="C3204" s="0" t="n">
        <v>13.877</v>
      </c>
      <c r="D3204" s="0" t="n">
        <v>4537.3354</v>
      </c>
    </row>
    <row r="3205" customFormat="false" ht="12.8" hidden="false" customHeight="false" outlineLevel="0" collapsed="false">
      <c r="A3205" s="0" t="s">
        <v>0</v>
      </c>
      <c r="B3205" s="0" t="n">
        <v>21</v>
      </c>
      <c r="C3205" s="0" t="n">
        <v>13.878</v>
      </c>
      <c r="D3205" s="0" t="n">
        <v>4537.3354</v>
      </c>
    </row>
    <row r="3206" customFormat="false" ht="12.8" hidden="false" customHeight="false" outlineLevel="0" collapsed="false">
      <c r="A3206" s="0" t="s">
        <v>0</v>
      </c>
      <c r="B3206" s="0" t="n">
        <v>21</v>
      </c>
      <c r="C3206" s="0" t="n">
        <v>13.879</v>
      </c>
      <c r="D3206" s="0" t="n">
        <v>4537.3354</v>
      </c>
    </row>
    <row r="3207" customFormat="false" ht="12.8" hidden="false" customHeight="false" outlineLevel="0" collapsed="false">
      <c r="A3207" s="0" t="s">
        <v>0</v>
      </c>
      <c r="B3207" s="0" t="n">
        <v>21</v>
      </c>
      <c r="C3207" s="0" t="n">
        <v>13.88</v>
      </c>
      <c r="D3207" s="0" t="n">
        <v>4537.3354</v>
      </c>
    </row>
    <row r="3208" customFormat="false" ht="12.8" hidden="false" customHeight="false" outlineLevel="0" collapsed="false">
      <c r="A3208" s="0" t="s">
        <v>0</v>
      </c>
      <c r="B3208" s="0" t="n">
        <v>21</v>
      </c>
      <c r="C3208" s="0" t="n">
        <v>13.881</v>
      </c>
      <c r="D3208" s="0" t="n">
        <v>4537.3354</v>
      </c>
    </row>
    <row r="3209" customFormat="false" ht="12.8" hidden="false" customHeight="false" outlineLevel="0" collapsed="false">
      <c r="A3209" s="0" t="s">
        <v>0</v>
      </c>
      <c r="B3209" s="0" t="n">
        <v>21</v>
      </c>
      <c r="C3209" s="0" t="n">
        <v>13.881</v>
      </c>
      <c r="D3209" s="0" t="n">
        <v>4537.3354</v>
      </c>
    </row>
    <row r="3210" customFormat="false" ht="12.8" hidden="false" customHeight="false" outlineLevel="0" collapsed="false">
      <c r="A3210" s="0" t="s">
        <v>0</v>
      </c>
      <c r="B3210" s="0" t="n">
        <v>21</v>
      </c>
      <c r="C3210" s="0" t="n">
        <v>13.882</v>
      </c>
      <c r="D3210" s="0" t="n">
        <v>4537.3354</v>
      </c>
    </row>
    <row r="3211" customFormat="false" ht="12.8" hidden="false" customHeight="false" outlineLevel="0" collapsed="false">
      <c r="A3211" s="0" t="s">
        <v>0</v>
      </c>
      <c r="B3211" s="0" t="n">
        <v>21</v>
      </c>
      <c r="C3211" s="0" t="n">
        <v>13.883</v>
      </c>
      <c r="D3211" s="0" t="n">
        <v>4537.3354</v>
      </c>
    </row>
    <row r="3212" customFormat="false" ht="12.8" hidden="false" customHeight="false" outlineLevel="0" collapsed="false">
      <c r="A3212" s="0" t="s">
        <v>0</v>
      </c>
      <c r="B3212" s="0" t="n">
        <v>21</v>
      </c>
      <c r="C3212" s="0" t="n">
        <v>13.885</v>
      </c>
      <c r="D3212" s="0" t="n">
        <v>4537.3354</v>
      </c>
    </row>
    <row r="3213" customFormat="false" ht="12.8" hidden="false" customHeight="false" outlineLevel="0" collapsed="false">
      <c r="A3213" s="0" t="s">
        <v>0</v>
      </c>
      <c r="B3213" s="0" t="n">
        <v>21</v>
      </c>
      <c r="C3213" s="0" t="n">
        <v>13.886</v>
      </c>
      <c r="D3213" s="0" t="n">
        <v>4537.3354</v>
      </c>
    </row>
    <row r="3214" customFormat="false" ht="12.8" hidden="false" customHeight="false" outlineLevel="0" collapsed="false">
      <c r="A3214" s="0" t="s">
        <v>0</v>
      </c>
      <c r="B3214" s="0" t="n">
        <v>21</v>
      </c>
      <c r="C3214" s="0" t="n">
        <v>13.887</v>
      </c>
      <c r="D3214" s="0" t="n">
        <v>4537.3354</v>
      </c>
    </row>
    <row r="3215" customFormat="false" ht="12.8" hidden="false" customHeight="false" outlineLevel="0" collapsed="false">
      <c r="A3215" s="0" t="s">
        <v>0</v>
      </c>
      <c r="B3215" s="0" t="n">
        <v>21</v>
      </c>
      <c r="C3215" s="0" t="n">
        <v>13.888</v>
      </c>
      <c r="D3215" s="0" t="n">
        <v>4537.3354</v>
      </c>
    </row>
    <row r="3216" customFormat="false" ht="12.8" hidden="false" customHeight="false" outlineLevel="0" collapsed="false">
      <c r="A3216" s="0" t="s">
        <v>0</v>
      </c>
      <c r="B3216" s="0" t="n">
        <v>21</v>
      </c>
      <c r="C3216" s="0" t="n">
        <v>13.889</v>
      </c>
      <c r="D3216" s="0" t="n">
        <v>4537.3354</v>
      </c>
    </row>
    <row r="3217" customFormat="false" ht="12.8" hidden="false" customHeight="false" outlineLevel="0" collapsed="false">
      <c r="A3217" s="0" t="s">
        <v>0</v>
      </c>
      <c r="B3217" s="0" t="n">
        <v>21</v>
      </c>
      <c r="C3217" s="0" t="n">
        <v>13.89</v>
      </c>
      <c r="D3217" s="0" t="n">
        <v>4537.3354</v>
      </c>
    </row>
    <row r="3218" customFormat="false" ht="12.8" hidden="false" customHeight="false" outlineLevel="0" collapsed="false">
      <c r="A3218" s="0" t="s">
        <v>0</v>
      </c>
      <c r="B3218" s="0" t="n">
        <v>21</v>
      </c>
      <c r="C3218" s="0" t="n">
        <v>13.891</v>
      </c>
      <c r="D3218" s="0" t="n">
        <v>4537.3354</v>
      </c>
    </row>
    <row r="3219" customFormat="false" ht="12.8" hidden="false" customHeight="false" outlineLevel="0" collapsed="false">
      <c r="A3219" s="0" t="s">
        <v>0</v>
      </c>
      <c r="B3219" s="0" t="n">
        <v>21</v>
      </c>
      <c r="C3219" s="0" t="n">
        <v>13.893</v>
      </c>
      <c r="D3219" s="0" t="n">
        <v>4537.3354</v>
      </c>
    </row>
    <row r="3220" customFormat="false" ht="12.8" hidden="false" customHeight="false" outlineLevel="0" collapsed="false">
      <c r="A3220" s="0" t="s">
        <v>0</v>
      </c>
      <c r="B3220" s="0" t="n">
        <v>21</v>
      </c>
      <c r="C3220" s="0" t="n">
        <v>13.894</v>
      </c>
      <c r="D3220" s="0" t="n">
        <v>4537.3354</v>
      </c>
    </row>
    <row r="3221" customFormat="false" ht="12.8" hidden="false" customHeight="false" outlineLevel="0" collapsed="false">
      <c r="A3221" s="0" t="s">
        <v>0</v>
      </c>
      <c r="B3221" s="0" t="n">
        <v>21</v>
      </c>
      <c r="C3221" s="0" t="n">
        <v>13.895</v>
      </c>
      <c r="D3221" s="0" t="n">
        <v>4537.3354</v>
      </c>
    </row>
    <row r="3222" customFormat="false" ht="12.8" hidden="false" customHeight="false" outlineLevel="0" collapsed="false">
      <c r="A3222" s="0" t="s">
        <v>0</v>
      </c>
      <c r="B3222" s="0" t="n">
        <v>21</v>
      </c>
      <c r="C3222" s="0" t="n">
        <v>13.896</v>
      </c>
      <c r="D3222" s="0" t="n">
        <v>4537.3354</v>
      </c>
    </row>
    <row r="3223" customFormat="false" ht="12.8" hidden="false" customHeight="false" outlineLevel="0" collapsed="false">
      <c r="A3223" s="0" t="s">
        <v>0</v>
      </c>
      <c r="B3223" s="0" t="n">
        <v>21</v>
      </c>
      <c r="C3223" s="0" t="n">
        <v>13.897</v>
      </c>
      <c r="D3223" s="0" t="n">
        <v>4537.3354</v>
      </c>
    </row>
    <row r="3224" customFormat="false" ht="12.8" hidden="false" customHeight="false" outlineLevel="0" collapsed="false">
      <c r="A3224" s="0" t="s">
        <v>0</v>
      </c>
      <c r="B3224" s="0" t="n">
        <v>21</v>
      </c>
      <c r="C3224" s="0" t="n">
        <v>13.898</v>
      </c>
      <c r="D3224" s="0" t="n">
        <v>4537.3354</v>
      </c>
    </row>
    <row r="3225" customFormat="false" ht="12.8" hidden="false" customHeight="false" outlineLevel="0" collapsed="false">
      <c r="A3225" s="0" t="s">
        <v>0</v>
      </c>
      <c r="B3225" s="0" t="n">
        <v>21</v>
      </c>
      <c r="C3225" s="0" t="n">
        <v>13.899</v>
      </c>
      <c r="D3225" s="0" t="n">
        <v>4537.3354</v>
      </c>
    </row>
    <row r="3226" customFormat="false" ht="12.8" hidden="false" customHeight="false" outlineLevel="0" collapsed="false">
      <c r="A3226" s="0" t="s">
        <v>0</v>
      </c>
      <c r="B3226" s="0" t="n">
        <v>21</v>
      </c>
      <c r="C3226" s="0" t="n">
        <v>13.901</v>
      </c>
      <c r="D3226" s="0" t="n">
        <v>4537.3354</v>
      </c>
    </row>
    <row r="3227" customFormat="false" ht="12.8" hidden="false" customHeight="false" outlineLevel="0" collapsed="false">
      <c r="A3227" s="0" t="s">
        <v>0</v>
      </c>
      <c r="B3227" s="0" t="n">
        <v>21</v>
      </c>
      <c r="C3227" s="0" t="n">
        <v>13.902</v>
      </c>
      <c r="D3227" s="0" t="n">
        <v>4537.3354</v>
      </c>
    </row>
    <row r="3228" customFormat="false" ht="12.8" hidden="false" customHeight="false" outlineLevel="0" collapsed="false">
      <c r="A3228" s="0" t="s">
        <v>0</v>
      </c>
      <c r="B3228" s="0" t="n">
        <v>21</v>
      </c>
      <c r="C3228" s="0" t="n">
        <v>13.903</v>
      </c>
      <c r="D3228" s="0" t="n">
        <v>4537.3354</v>
      </c>
    </row>
    <row r="3229" customFormat="false" ht="12.8" hidden="false" customHeight="false" outlineLevel="0" collapsed="false">
      <c r="A3229" s="0" t="s">
        <v>0</v>
      </c>
      <c r="B3229" s="0" t="n">
        <v>21</v>
      </c>
      <c r="C3229" s="0" t="n">
        <v>13.904</v>
      </c>
      <c r="D3229" s="0" t="n">
        <v>4537.3354</v>
      </c>
    </row>
    <row r="3230" customFormat="false" ht="12.8" hidden="false" customHeight="false" outlineLevel="0" collapsed="false">
      <c r="A3230" s="0" t="s">
        <v>0</v>
      </c>
      <c r="B3230" s="0" t="n">
        <v>21</v>
      </c>
      <c r="C3230" s="0" t="n">
        <v>13.905</v>
      </c>
      <c r="D3230" s="0" t="n">
        <v>4537.3354</v>
      </c>
    </row>
    <row r="3231" customFormat="false" ht="12.8" hidden="false" customHeight="false" outlineLevel="0" collapsed="false">
      <c r="A3231" s="0" t="s">
        <v>0</v>
      </c>
      <c r="B3231" s="0" t="n">
        <v>21</v>
      </c>
      <c r="C3231" s="0" t="n">
        <v>13.906</v>
      </c>
      <c r="D3231" s="0" t="n">
        <v>4537.3354</v>
      </c>
    </row>
    <row r="3232" customFormat="false" ht="12.8" hidden="false" customHeight="false" outlineLevel="0" collapsed="false">
      <c r="A3232" s="0" t="s">
        <v>0</v>
      </c>
      <c r="B3232" s="0" t="n">
        <v>21</v>
      </c>
      <c r="C3232" s="0" t="n">
        <v>13.907</v>
      </c>
      <c r="D3232" s="0" t="n">
        <v>4537.3354</v>
      </c>
    </row>
    <row r="3233" customFormat="false" ht="12.8" hidden="false" customHeight="false" outlineLevel="0" collapsed="false">
      <c r="A3233" s="0" t="s">
        <v>0</v>
      </c>
      <c r="B3233" s="0" t="n">
        <v>21</v>
      </c>
      <c r="C3233" s="0" t="n">
        <v>13.909</v>
      </c>
      <c r="D3233" s="0" t="n">
        <v>4537.3354</v>
      </c>
    </row>
    <row r="3234" customFormat="false" ht="12.8" hidden="false" customHeight="false" outlineLevel="0" collapsed="false">
      <c r="A3234" s="0" t="s">
        <v>0</v>
      </c>
      <c r="B3234" s="0" t="n">
        <v>21</v>
      </c>
      <c r="C3234" s="0" t="n">
        <v>13.91</v>
      </c>
      <c r="D3234" s="0" t="n">
        <v>4537.3354</v>
      </c>
    </row>
    <row r="3235" customFormat="false" ht="12.8" hidden="false" customHeight="false" outlineLevel="0" collapsed="false">
      <c r="A3235" s="0" t="s">
        <v>0</v>
      </c>
      <c r="B3235" s="0" t="n">
        <v>21</v>
      </c>
      <c r="C3235" s="0" t="n">
        <v>13.911</v>
      </c>
      <c r="D3235" s="0" t="n">
        <v>4537.3354</v>
      </c>
    </row>
    <row r="3236" customFormat="false" ht="12.8" hidden="false" customHeight="false" outlineLevel="0" collapsed="false">
      <c r="A3236" s="0" t="s">
        <v>0</v>
      </c>
      <c r="B3236" s="0" t="n">
        <v>21</v>
      </c>
      <c r="C3236" s="0" t="n">
        <v>13.912</v>
      </c>
      <c r="D3236" s="0" t="n">
        <v>4537.3354</v>
      </c>
    </row>
    <row r="3237" customFormat="false" ht="12.8" hidden="false" customHeight="false" outlineLevel="0" collapsed="false">
      <c r="A3237" s="0" t="s">
        <v>0</v>
      </c>
      <c r="B3237" s="0" t="n">
        <v>21</v>
      </c>
      <c r="C3237" s="0" t="n">
        <v>13.913</v>
      </c>
      <c r="D3237" s="0" t="n">
        <v>28.003027</v>
      </c>
    </row>
    <row r="3238" customFormat="false" ht="12.8" hidden="false" customHeight="false" outlineLevel="0" collapsed="false">
      <c r="A3238" s="0" t="s">
        <v>0</v>
      </c>
      <c r="B3238" s="0" t="n">
        <v>21</v>
      </c>
      <c r="C3238" s="0" t="n">
        <v>13.914</v>
      </c>
      <c r="D3238" s="0" t="n">
        <v>28.003027</v>
      </c>
    </row>
    <row r="3239" customFormat="false" ht="12.8" hidden="false" customHeight="false" outlineLevel="0" collapsed="false">
      <c r="A3239" s="0" t="s">
        <v>0</v>
      </c>
      <c r="B3239" s="0" t="n">
        <v>21</v>
      </c>
      <c r="C3239" s="0" t="n">
        <v>13.915</v>
      </c>
      <c r="D3239" s="0" t="n">
        <v>28.003027</v>
      </c>
    </row>
    <row r="3240" customFormat="false" ht="12.8" hidden="false" customHeight="false" outlineLevel="0" collapsed="false">
      <c r="A3240" s="0" t="s">
        <v>0</v>
      </c>
      <c r="B3240" s="0" t="n">
        <v>21</v>
      </c>
      <c r="C3240" s="0" t="n">
        <v>13.916</v>
      </c>
      <c r="D3240" s="0" t="n">
        <v>28.003027</v>
      </c>
    </row>
    <row r="3241" customFormat="false" ht="12.8" hidden="false" customHeight="false" outlineLevel="0" collapsed="false">
      <c r="A3241" s="0" t="s">
        <v>0</v>
      </c>
      <c r="B3241" s="0" t="n">
        <v>21</v>
      </c>
      <c r="C3241" s="0" t="n">
        <v>13.917</v>
      </c>
      <c r="D3241" s="0" t="n">
        <v>28.003027</v>
      </c>
    </row>
    <row r="3242" customFormat="false" ht="12.8" hidden="false" customHeight="false" outlineLevel="0" collapsed="false">
      <c r="A3242" s="0" t="s">
        <v>0</v>
      </c>
      <c r="B3242" s="0" t="n">
        <v>21</v>
      </c>
      <c r="C3242" s="0" t="n">
        <v>13.919</v>
      </c>
      <c r="D3242" s="0" t="n">
        <v>28.003027</v>
      </c>
    </row>
    <row r="3243" customFormat="false" ht="12.8" hidden="false" customHeight="false" outlineLevel="0" collapsed="false">
      <c r="A3243" s="0" t="s">
        <v>0</v>
      </c>
      <c r="B3243" s="0" t="n">
        <v>21</v>
      </c>
      <c r="C3243" s="0" t="n">
        <v>13.92</v>
      </c>
      <c r="D3243" s="0" t="n">
        <v>28.003027</v>
      </c>
    </row>
    <row r="3244" customFormat="false" ht="12.8" hidden="false" customHeight="false" outlineLevel="0" collapsed="false">
      <c r="A3244" s="0" t="s">
        <v>0</v>
      </c>
      <c r="B3244" s="0" t="n">
        <v>21</v>
      </c>
      <c r="C3244" s="0" t="n">
        <v>13.921</v>
      </c>
      <c r="D3244" s="0" t="n">
        <v>28.003027</v>
      </c>
    </row>
    <row r="3245" customFormat="false" ht="12.8" hidden="false" customHeight="false" outlineLevel="0" collapsed="false">
      <c r="A3245" s="0" t="s">
        <v>0</v>
      </c>
      <c r="B3245" s="0" t="n">
        <v>21</v>
      </c>
      <c r="C3245" s="0" t="n">
        <v>13.922</v>
      </c>
      <c r="D3245" s="0" t="n">
        <v>28.003027</v>
      </c>
    </row>
    <row r="3246" customFormat="false" ht="12.8" hidden="false" customHeight="false" outlineLevel="0" collapsed="false">
      <c r="A3246" s="0" t="s">
        <v>0</v>
      </c>
      <c r="B3246" s="0" t="n">
        <v>21</v>
      </c>
      <c r="C3246" s="0" t="n">
        <v>13.923</v>
      </c>
      <c r="D3246" s="0" t="n">
        <v>28.003027</v>
      </c>
    </row>
    <row r="3247" customFormat="false" ht="12.8" hidden="false" customHeight="false" outlineLevel="0" collapsed="false">
      <c r="A3247" s="0" t="s">
        <v>0</v>
      </c>
      <c r="B3247" s="0" t="n">
        <v>21</v>
      </c>
      <c r="C3247" s="0" t="n">
        <v>13.924</v>
      </c>
      <c r="D3247" s="0" t="n">
        <v>28.003027</v>
      </c>
    </row>
    <row r="3248" customFormat="false" ht="12.8" hidden="false" customHeight="false" outlineLevel="0" collapsed="false">
      <c r="A3248" s="0" t="s">
        <v>0</v>
      </c>
      <c r="B3248" s="0" t="n">
        <v>21</v>
      </c>
      <c r="C3248" s="0" t="n">
        <v>13.926</v>
      </c>
      <c r="D3248" s="0" t="n">
        <v>28.003027</v>
      </c>
    </row>
    <row r="3249" customFormat="false" ht="12.8" hidden="false" customHeight="false" outlineLevel="0" collapsed="false">
      <c r="A3249" s="0" t="s">
        <v>0</v>
      </c>
      <c r="B3249" s="0" t="n">
        <v>21</v>
      </c>
      <c r="C3249" s="0" t="n">
        <v>13.927</v>
      </c>
      <c r="D3249" s="0" t="n">
        <v>28.003027</v>
      </c>
    </row>
    <row r="3250" customFormat="false" ht="12.8" hidden="false" customHeight="false" outlineLevel="0" collapsed="false">
      <c r="A3250" s="0" t="s">
        <v>0</v>
      </c>
      <c r="B3250" s="0" t="n">
        <v>21</v>
      </c>
      <c r="C3250" s="0" t="n">
        <v>13.928</v>
      </c>
      <c r="D3250" s="0" t="n">
        <v>28.003027</v>
      </c>
    </row>
    <row r="3251" customFormat="false" ht="12.8" hidden="false" customHeight="false" outlineLevel="0" collapsed="false">
      <c r="A3251" s="0" t="s">
        <v>0</v>
      </c>
      <c r="B3251" s="0" t="n">
        <v>21</v>
      </c>
      <c r="C3251" s="0" t="n">
        <v>13.929</v>
      </c>
      <c r="D3251" s="0" t="n">
        <v>6.544732</v>
      </c>
    </row>
    <row r="3252" customFormat="false" ht="12.8" hidden="false" customHeight="false" outlineLevel="0" collapsed="false">
      <c r="A3252" s="0" t="s">
        <v>0</v>
      </c>
      <c r="B3252" s="0" t="n">
        <v>21</v>
      </c>
      <c r="C3252" s="0" t="n">
        <v>13.93</v>
      </c>
      <c r="D3252" s="0" t="n">
        <v>6.544732</v>
      </c>
    </row>
    <row r="3253" customFormat="false" ht="12.8" hidden="false" customHeight="false" outlineLevel="0" collapsed="false">
      <c r="A3253" s="0" t="s">
        <v>0</v>
      </c>
      <c r="B3253" s="0" t="n">
        <v>21</v>
      </c>
      <c r="C3253" s="0" t="n">
        <v>13.931</v>
      </c>
      <c r="D3253" s="0" t="n">
        <v>6.544732</v>
      </c>
    </row>
    <row r="3254" customFormat="false" ht="12.8" hidden="false" customHeight="false" outlineLevel="0" collapsed="false">
      <c r="A3254" s="0" t="s">
        <v>0</v>
      </c>
      <c r="B3254" s="0" t="n">
        <v>21</v>
      </c>
      <c r="C3254" s="0" t="n">
        <v>13.932</v>
      </c>
      <c r="D3254" s="0" t="n">
        <v>6.544732</v>
      </c>
    </row>
    <row r="3255" customFormat="false" ht="12.8" hidden="false" customHeight="false" outlineLevel="0" collapsed="false">
      <c r="A3255" s="0" t="s">
        <v>0</v>
      </c>
      <c r="B3255" s="0" t="n">
        <v>21</v>
      </c>
      <c r="C3255" s="0" t="n">
        <v>13.933</v>
      </c>
      <c r="D3255" s="0" t="n">
        <v>6.544732</v>
      </c>
    </row>
    <row r="3256" customFormat="false" ht="12.8" hidden="false" customHeight="false" outlineLevel="0" collapsed="false">
      <c r="A3256" s="0" t="s">
        <v>0</v>
      </c>
      <c r="B3256" s="0" t="n">
        <v>21</v>
      </c>
      <c r="C3256" s="0" t="n">
        <v>13.934</v>
      </c>
      <c r="D3256" s="0" t="n">
        <v>6.544732</v>
      </c>
    </row>
    <row r="3257" customFormat="false" ht="12.8" hidden="false" customHeight="false" outlineLevel="0" collapsed="false">
      <c r="A3257" s="0" t="s">
        <v>0</v>
      </c>
      <c r="B3257" s="0" t="n">
        <v>21</v>
      </c>
      <c r="C3257" s="0" t="n">
        <v>13.936</v>
      </c>
      <c r="D3257" s="0" t="n">
        <v>6.544732</v>
      </c>
    </row>
    <row r="3258" customFormat="false" ht="12.8" hidden="false" customHeight="false" outlineLevel="0" collapsed="false">
      <c r="A3258" s="0" t="s">
        <v>0</v>
      </c>
      <c r="B3258" s="0" t="n">
        <v>21</v>
      </c>
      <c r="C3258" s="0" t="n">
        <v>13.937</v>
      </c>
      <c r="D3258" s="0" t="n">
        <v>6.544732</v>
      </c>
    </row>
    <row r="3259" customFormat="false" ht="12.8" hidden="false" customHeight="false" outlineLevel="0" collapsed="false">
      <c r="A3259" s="0" t="s">
        <v>0</v>
      </c>
      <c r="B3259" s="0" t="n">
        <v>21</v>
      </c>
      <c r="C3259" s="0" t="n">
        <v>13.938</v>
      </c>
      <c r="D3259" s="0" t="n">
        <v>6.544732</v>
      </c>
    </row>
    <row r="3260" customFormat="false" ht="12.8" hidden="false" customHeight="false" outlineLevel="0" collapsed="false">
      <c r="A3260" s="0" t="s">
        <v>0</v>
      </c>
      <c r="B3260" s="0" t="n">
        <v>21</v>
      </c>
      <c r="C3260" s="0" t="n">
        <v>13.939</v>
      </c>
      <c r="D3260" s="0" t="n">
        <v>6.544732</v>
      </c>
    </row>
    <row r="3261" customFormat="false" ht="12.8" hidden="false" customHeight="false" outlineLevel="0" collapsed="false">
      <c r="A3261" s="0" t="s">
        <v>0</v>
      </c>
      <c r="B3261" s="0" t="n">
        <v>21</v>
      </c>
      <c r="C3261" s="0" t="n">
        <v>13.94</v>
      </c>
      <c r="D3261" s="0" t="n">
        <v>6.544732</v>
      </c>
    </row>
    <row r="3262" customFormat="false" ht="12.8" hidden="false" customHeight="false" outlineLevel="0" collapsed="false">
      <c r="A3262" s="0" t="s">
        <v>0</v>
      </c>
      <c r="B3262" s="0" t="n">
        <v>21</v>
      </c>
      <c r="C3262" s="0" t="n">
        <v>13.941</v>
      </c>
      <c r="D3262" s="0" t="n">
        <v>6.544732</v>
      </c>
    </row>
    <row r="3263" customFormat="false" ht="12.8" hidden="false" customHeight="false" outlineLevel="0" collapsed="false">
      <c r="A3263" s="0" t="s">
        <v>0</v>
      </c>
      <c r="B3263" s="0" t="n">
        <v>21</v>
      </c>
      <c r="C3263" s="0" t="n">
        <v>13.942</v>
      </c>
      <c r="D3263" s="0" t="n">
        <v>6.544732</v>
      </c>
    </row>
    <row r="3264" customFormat="false" ht="12.8" hidden="false" customHeight="false" outlineLevel="0" collapsed="false">
      <c r="A3264" s="0" t="s">
        <v>0</v>
      </c>
      <c r="B3264" s="0" t="n">
        <v>21</v>
      </c>
      <c r="C3264" s="0" t="n">
        <v>13.944</v>
      </c>
      <c r="D3264" s="0" t="n">
        <v>6.544732</v>
      </c>
    </row>
    <row r="3265" customFormat="false" ht="12.8" hidden="false" customHeight="false" outlineLevel="0" collapsed="false">
      <c r="A3265" s="0" t="s">
        <v>0</v>
      </c>
      <c r="B3265" s="0" t="n">
        <v>21</v>
      </c>
      <c r="C3265" s="0" t="n">
        <v>13.945</v>
      </c>
      <c r="D3265" s="0" t="n">
        <v>4.192035</v>
      </c>
    </row>
    <row r="3266" customFormat="false" ht="12.8" hidden="false" customHeight="false" outlineLevel="0" collapsed="false">
      <c r="A3266" s="0" t="s">
        <v>0</v>
      </c>
      <c r="B3266" s="0" t="n">
        <v>21</v>
      </c>
      <c r="C3266" s="0" t="n">
        <v>13.946</v>
      </c>
      <c r="D3266" s="0" t="n">
        <v>4.192035</v>
      </c>
    </row>
    <row r="3267" customFormat="false" ht="12.8" hidden="false" customHeight="false" outlineLevel="0" collapsed="false">
      <c r="A3267" s="0" t="s">
        <v>0</v>
      </c>
      <c r="B3267" s="0" t="n">
        <v>21</v>
      </c>
      <c r="C3267" s="0" t="n">
        <v>13.947</v>
      </c>
      <c r="D3267" s="0" t="n">
        <v>4.192035</v>
      </c>
    </row>
    <row r="3268" customFormat="false" ht="12.8" hidden="false" customHeight="false" outlineLevel="0" collapsed="false">
      <c r="A3268" s="0" t="s">
        <v>0</v>
      </c>
      <c r="B3268" s="0" t="n">
        <v>21</v>
      </c>
      <c r="C3268" s="0" t="n">
        <v>13.949</v>
      </c>
      <c r="D3268" s="0" t="n">
        <v>4.192035</v>
      </c>
    </row>
    <row r="3269" customFormat="false" ht="12.8" hidden="false" customHeight="false" outlineLevel="0" collapsed="false">
      <c r="A3269" s="0" t="s">
        <v>0</v>
      </c>
      <c r="B3269" s="0" t="n">
        <v>21</v>
      </c>
      <c r="C3269" s="0" t="n">
        <v>13.95</v>
      </c>
      <c r="D3269" s="0" t="n">
        <v>4.192035</v>
      </c>
    </row>
    <row r="3270" customFormat="false" ht="12.8" hidden="false" customHeight="false" outlineLevel="0" collapsed="false">
      <c r="A3270" s="0" t="s">
        <v>0</v>
      </c>
      <c r="B3270" s="0" t="n">
        <v>21</v>
      </c>
      <c r="C3270" s="0" t="n">
        <v>13.951</v>
      </c>
      <c r="D3270" s="0" t="n">
        <v>4.192035</v>
      </c>
    </row>
    <row r="3271" customFormat="false" ht="12.8" hidden="false" customHeight="false" outlineLevel="0" collapsed="false">
      <c r="A3271" s="0" t="s">
        <v>0</v>
      </c>
      <c r="B3271" s="0" t="n">
        <v>21</v>
      </c>
      <c r="C3271" s="0" t="n">
        <v>13.952</v>
      </c>
      <c r="D3271" s="0" t="n">
        <v>4.192035</v>
      </c>
    </row>
    <row r="3272" customFormat="false" ht="12.8" hidden="false" customHeight="false" outlineLevel="0" collapsed="false">
      <c r="A3272" s="0" t="s">
        <v>0</v>
      </c>
      <c r="B3272" s="0" t="n">
        <v>21</v>
      </c>
      <c r="C3272" s="0" t="n">
        <v>13.953</v>
      </c>
      <c r="D3272" s="0" t="n">
        <v>4.192035</v>
      </c>
    </row>
    <row r="3273" customFormat="false" ht="12.8" hidden="false" customHeight="false" outlineLevel="0" collapsed="false">
      <c r="A3273" s="0" t="s">
        <v>0</v>
      </c>
      <c r="B3273" s="0" t="n">
        <v>21</v>
      </c>
      <c r="C3273" s="0" t="n">
        <v>13.954</v>
      </c>
      <c r="D3273" s="0" t="n">
        <v>4.192035</v>
      </c>
    </row>
    <row r="3274" customFormat="false" ht="12.8" hidden="false" customHeight="false" outlineLevel="0" collapsed="false">
      <c r="A3274" s="0" t="s">
        <v>0</v>
      </c>
      <c r="B3274" s="0" t="n">
        <v>21</v>
      </c>
      <c r="C3274" s="0" t="n">
        <v>13.956</v>
      </c>
      <c r="D3274" s="0" t="n">
        <v>4.192035</v>
      </c>
    </row>
    <row r="3275" customFormat="false" ht="12.8" hidden="false" customHeight="false" outlineLevel="0" collapsed="false">
      <c r="A3275" s="0" t="s">
        <v>0</v>
      </c>
      <c r="B3275" s="0" t="n">
        <v>21</v>
      </c>
      <c r="C3275" s="0" t="n">
        <v>13.957</v>
      </c>
      <c r="D3275" s="0" t="n">
        <v>4.192035</v>
      </c>
    </row>
    <row r="3276" customFormat="false" ht="12.8" hidden="false" customHeight="false" outlineLevel="0" collapsed="false">
      <c r="A3276" s="0" t="s">
        <v>0</v>
      </c>
      <c r="B3276" s="0" t="n">
        <v>21</v>
      </c>
      <c r="C3276" s="0" t="n">
        <v>13.958</v>
      </c>
      <c r="D3276" s="0" t="n">
        <v>4.192035</v>
      </c>
    </row>
    <row r="3277" customFormat="false" ht="12.8" hidden="false" customHeight="false" outlineLevel="0" collapsed="false">
      <c r="A3277" s="0" t="s">
        <v>0</v>
      </c>
      <c r="B3277" s="0" t="n">
        <v>21</v>
      </c>
      <c r="C3277" s="0" t="n">
        <v>13.959</v>
      </c>
      <c r="D3277" s="0" t="n">
        <v>4.192035</v>
      </c>
    </row>
    <row r="3278" customFormat="false" ht="12.8" hidden="false" customHeight="false" outlineLevel="0" collapsed="false">
      <c r="A3278" s="0" t="s">
        <v>0</v>
      </c>
      <c r="B3278" s="0" t="n">
        <v>21</v>
      </c>
      <c r="C3278" s="0" t="n">
        <v>13.96</v>
      </c>
      <c r="D3278" s="0" t="n">
        <v>4.192035</v>
      </c>
    </row>
    <row r="3279" customFormat="false" ht="12.8" hidden="false" customHeight="false" outlineLevel="0" collapsed="false">
      <c r="A3279" s="0" t="s">
        <v>0</v>
      </c>
      <c r="B3279" s="0" t="n">
        <v>21</v>
      </c>
      <c r="C3279" s="0" t="n">
        <v>13.961</v>
      </c>
      <c r="D3279" s="0" t="n">
        <v>4.192035</v>
      </c>
    </row>
    <row r="3280" customFormat="false" ht="12.8" hidden="false" customHeight="false" outlineLevel="0" collapsed="false">
      <c r="A3280" s="0" t="s">
        <v>0</v>
      </c>
      <c r="B3280" s="0" t="n">
        <v>21</v>
      </c>
      <c r="C3280" s="0" t="n">
        <v>13.963</v>
      </c>
      <c r="D3280" s="0" t="n">
        <v>4.192035</v>
      </c>
    </row>
    <row r="3281" customFormat="false" ht="12.8" hidden="false" customHeight="false" outlineLevel="0" collapsed="false">
      <c r="A3281" s="0" t="s">
        <v>0</v>
      </c>
      <c r="B3281" s="0" t="n">
        <v>21</v>
      </c>
      <c r="C3281" s="0" t="n">
        <v>13.964</v>
      </c>
      <c r="D3281" s="0" t="n">
        <v>4.192035</v>
      </c>
    </row>
    <row r="3282" customFormat="false" ht="12.8" hidden="false" customHeight="false" outlineLevel="0" collapsed="false">
      <c r="A3282" s="0" t="s">
        <v>0</v>
      </c>
      <c r="B3282" s="0" t="n">
        <v>21</v>
      </c>
      <c r="C3282" s="0" t="n">
        <v>13.965</v>
      </c>
      <c r="D3282" s="0" t="n">
        <v>4.192035</v>
      </c>
    </row>
    <row r="3283" customFormat="false" ht="12.8" hidden="false" customHeight="false" outlineLevel="0" collapsed="false">
      <c r="A3283" s="0" t="s">
        <v>0</v>
      </c>
      <c r="B3283" s="0" t="n">
        <v>21</v>
      </c>
      <c r="C3283" s="0" t="n">
        <v>13.966</v>
      </c>
      <c r="D3283" s="0" t="n">
        <v>4.192035</v>
      </c>
    </row>
    <row r="3284" customFormat="false" ht="12.8" hidden="false" customHeight="false" outlineLevel="0" collapsed="false">
      <c r="A3284" s="0" t="s">
        <v>0</v>
      </c>
      <c r="B3284" s="0" t="n">
        <v>21</v>
      </c>
      <c r="C3284" s="0" t="n">
        <v>13.967</v>
      </c>
      <c r="D3284" s="0" t="n">
        <v>4.192035</v>
      </c>
    </row>
    <row r="3285" customFormat="false" ht="12.8" hidden="false" customHeight="false" outlineLevel="0" collapsed="false">
      <c r="A3285" s="0" t="s">
        <v>0</v>
      </c>
      <c r="B3285" s="0" t="n">
        <v>21</v>
      </c>
      <c r="C3285" s="0" t="n">
        <v>13.968</v>
      </c>
      <c r="D3285" s="0" t="n">
        <v>4.192035</v>
      </c>
    </row>
    <row r="3286" customFormat="false" ht="12.8" hidden="false" customHeight="false" outlineLevel="0" collapsed="false">
      <c r="A3286" s="0" t="s">
        <v>0</v>
      </c>
      <c r="B3286" s="0" t="n">
        <v>21</v>
      </c>
      <c r="C3286" s="0" t="n">
        <v>13.969</v>
      </c>
      <c r="D3286" s="0" t="n">
        <v>4.192035</v>
      </c>
    </row>
    <row r="3287" customFormat="false" ht="12.8" hidden="false" customHeight="false" outlineLevel="0" collapsed="false">
      <c r="A3287" s="0" t="s">
        <v>0</v>
      </c>
      <c r="B3287" s="0" t="n">
        <v>21</v>
      </c>
      <c r="C3287" s="0" t="n">
        <v>13.971</v>
      </c>
      <c r="D3287" s="0" t="n">
        <v>4.192035</v>
      </c>
    </row>
    <row r="3288" customFormat="false" ht="12.8" hidden="false" customHeight="false" outlineLevel="0" collapsed="false">
      <c r="A3288" s="0" t="s">
        <v>0</v>
      </c>
      <c r="B3288" s="0" t="n">
        <v>21</v>
      </c>
      <c r="C3288" s="0" t="n">
        <v>13.972</v>
      </c>
      <c r="D3288" s="0" t="n">
        <v>4.192035</v>
      </c>
    </row>
    <row r="3289" customFormat="false" ht="12.8" hidden="false" customHeight="false" outlineLevel="0" collapsed="false">
      <c r="A3289" s="0" t="s">
        <v>0</v>
      </c>
      <c r="B3289" s="0" t="n">
        <v>21</v>
      </c>
      <c r="C3289" s="0" t="n">
        <v>13.973</v>
      </c>
      <c r="D3289" s="0" t="n">
        <v>4.192035</v>
      </c>
    </row>
    <row r="3290" customFormat="false" ht="12.8" hidden="false" customHeight="false" outlineLevel="0" collapsed="false">
      <c r="A3290" s="0" t="s">
        <v>0</v>
      </c>
      <c r="B3290" s="0" t="n">
        <v>21</v>
      </c>
      <c r="C3290" s="0" t="n">
        <v>13.974</v>
      </c>
      <c r="D3290" s="0" t="n">
        <v>4.192035</v>
      </c>
    </row>
    <row r="3291" customFormat="false" ht="12.8" hidden="false" customHeight="false" outlineLevel="0" collapsed="false">
      <c r="A3291" s="0" t="s">
        <v>0</v>
      </c>
      <c r="B3291" s="0" t="n">
        <v>21</v>
      </c>
      <c r="C3291" s="0" t="n">
        <v>13.975</v>
      </c>
      <c r="D3291" s="0" t="n">
        <v>4.192035</v>
      </c>
    </row>
    <row r="3292" customFormat="false" ht="12.8" hidden="false" customHeight="false" outlineLevel="0" collapsed="false">
      <c r="A3292" s="0" t="s">
        <v>0</v>
      </c>
      <c r="B3292" s="0" t="n">
        <v>21</v>
      </c>
      <c r="C3292" s="0" t="n">
        <v>13.976</v>
      </c>
      <c r="D3292" s="0" t="n">
        <v>4.192035</v>
      </c>
    </row>
    <row r="3293" customFormat="false" ht="12.8" hidden="false" customHeight="false" outlineLevel="0" collapsed="false">
      <c r="A3293" s="0" t="s">
        <v>0</v>
      </c>
      <c r="B3293" s="0" t="n">
        <v>21</v>
      </c>
      <c r="C3293" s="0" t="n">
        <v>13.977</v>
      </c>
      <c r="D3293" s="0" t="n">
        <v>4.192035</v>
      </c>
    </row>
    <row r="3294" customFormat="false" ht="12.8" hidden="false" customHeight="false" outlineLevel="0" collapsed="false">
      <c r="A3294" s="0" t="s">
        <v>0</v>
      </c>
      <c r="B3294" s="0" t="n">
        <v>21</v>
      </c>
      <c r="C3294" s="0" t="n">
        <v>13.979</v>
      </c>
      <c r="D3294" s="0" t="n">
        <v>4.192035</v>
      </c>
    </row>
    <row r="3295" customFormat="false" ht="12.8" hidden="false" customHeight="false" outlineLevel="0" collapsed="false">
      <c r="A3295" s="0" t="s">
        <v>0</v>
      </c>
      <c r="B3295" s="0" t="n">
        <v>21</v>
      </c>
      <c r="C3295" s="0" t="n">
        <v>13.98</v>
      </c>
      <c r="D3295" s="0" t="n">
        <v>4.192035</v>
      </c>
    </row>
    <row r="3296" customFormat="false" ht="12.8" hidden="false" customHeight="false" outlineLevel="0" collapsed="false">
      <c r="A3296" s="0" t="s">
        <v>0</v>
      </c>
      <c r="B3296" s="0" t="n">
        <v>21</v>
      </c>
      <c r="C3296" s="0" t="n">
        <v>13.981</v>
      </c>
      <c r="D3296" s="0" t="n">
        <v>4.192035</v>
      </c>
    </row>
    <row r="3297" customFormat="false" ht="12.8" hidden="false" customHeight="false" outlineLevel="0" collapsed="false">
      <c r="A3297" s="0" t="s">
        <v>0</v>
      </c>
      <c r="B3297" s="0" t="n">
        <v>21</v>
      </c>
      <c r="C3297" s="0" t="n">
        <v>13.982</v>
      </c>
      <c r="D3297" s="0" t="n">
        <v>4.192035</v>
      </c>
    </row>
    <row r="3298" customFormat="false" ht="12.8" hidden="false" customHeight="false" outlineLevel="0" collapsed="false">
      <c r="A3298" s="0" t="s">
        <v>0</v>
      </c>
      <c r="B3298" s="0" t="n">
        <v>21</v>
      </c>
      <c r="C3298" s="0" t="n">
        <v>13.982</v>
      </c>
      <c r="D3298" s="0" t="n">
        <v>4.192035</v>
      </c>
    </row>
    <row r="3299" customFormat="false" ht="12.8" hidden="false" customHeight="false" outlineLevel="0" collapsed="false">
      <c r="A3299" s="0" t="s">
        <v>0</v>
      </c>
      <c r="B3299" s="0" t="n">
        <v>21</v>
      </c>
      <c r="C3299" s="0" t="n">
        <v>13.983</v>
      </c>
      <c r="D3299" s="0" t="n">
        <v>4.192035</v>
      </c>
    </row>
    <row r="3300" customFormat="false" ht="12.8" hidden="false" customHeight="false" outlineLevel="0" collapsed="false">
      <c r="A3300" s="0" t="s">
        <v>0</v>
      </c>
      <c r="B3300" s="0" t="n">
        <v>21</v>
      </c>
      <c r="C3300" s="0" t="n">
        <v>13.984</v>
      </c>
      <c r="D3300" s="0" t="n">
        <v>4.192035</v>
      </c>
    </row>
    <row r="3301" customFormat="false" ht="12.8" hidden="false" customHeight="false" outlineLevel="0" collapsed="false">
      <c r="A3301" s="0" t="s">
        <v>0</v>
      </c>
      <c r="B3301" s="0" t="n">
        <v>21</v>
      </c>
      <c r="C3301" s="0" t="n">
        <v>13.986</v>
      </c>
      <c r="D3301" s="0" t="n">
        <v>4.192035</v>
      </c>
    </row>
    <row r="3302" customFormat="false" ht="12.8" hidden="false" customHeight="false" outlineLevel="0" collapsed="false">
      <c r="A3302" s="0" t="s">
        <v>0</v>
      </c>
      <c r="B3302" s="0" t="n">
        <v>21</v>
      </c>
      <c r="C3302" s="0" t="n">
        <v>13.987</v>
      </c>
      <c r="D3302" s="0" t="n">
        <v>4.192035</v>
      </c>
    </row>
    <row r="3303" customFormat="false" ht="12.8" hidden="false" customHeight="false" outlineLevel="0" collapsed="false">
      <c r="A3303" s="0" t="s">
        <v>0</v>
      </c>
      <c r="B3303" s="0" t="n">
        <v>21</v>
      </c>
      <c r="C3303" s="0" t="n">
        <v>13.988</v>
      </c>
      <c r="D3303" s="0" t="n">
        <v>4.192035</v>
      </c>
    </row>
    <row r="3304" customFormat="false" ht="12.8" hidden="false" customHeight="false" outlineLevel="0" collapsed="false">
      <c r="A3304" s="0" t="s">
        <v>0</v>
      </c>
      <c r="B3304" s="0" t="n">
        <v>21</v>
      </c>
      <c r="C3304" s="0" t="n">
        <v>13.989</v>
      </c>
      <c r="D3304" s="0" t="n">
        <v>4.192035</v>
      </c>
    </row>
    <row r="3305" customFormat="false" ht="12.8" hidden="false" customHeight="false" outlineLevel="0" collapsed="false">
      <c r="A3305" s="0" t="s">
        <v>0</v>
      </c>
      <c r="B3305" s="0" t="n">
        <v>21</v>
      </c>
      <c r="C3305" s="0" t="n">
        <v>13.99</v>
      </c>
      <c r="D3305" s="0" t="n">
        <v>4.192035</v>
      </c>
    </row>
    <row r="3306" customFormat="false" ht="12.8" hidden="false" customHeight="false" outlineLevel="0" collapsed="false">
      <c r="A3306" s="0" t="s">
        <v>0</v>
      </c>
      <c r="B3306" s="0" t="n">
        <v>21</v>
      </c>
      <c r="C3306" s="0" t="n">
        <v>13.991</v>
      </c>
      <c r="D3306" s="0" t="n">
        <v>4.192035</v>
      </c>
    </row>
    <row r="3307" customFormat="false" ht="12.8" hidden="false" customHeight="false" outlineLevel="0" collapsed="false">
      <c r="A3307" s="0" t="s">
        <v>0</v>
      </c>
      <c r="B3307" s="0" t="n">
        <v>21</v>
      </c>
      <c r="C3307" s="0" t="n">
        <v>13.993</v>
      </c>
      <c r="D3307" s="0" t="n">
        <v>4.192035</v>
      </c>
    </row>
    <row r="3308" customFormat="false" ht="12.8" hidden="false" customHeight="false" outlineLevel="0" collapsed="false">
      <c r="A3308" s="0" t="s">
        <v>0</v>
      </c>
      <c r="B3308" s="0" t="n">
        <v>21</v>
      </c>
      <c r="C3308" s="0" t="n">
        <v>13.994</v>
      </c>
      <c r="D3308" s="0" t="n">
        <v>4.192035</v>
      </c>
    </row>
    <row r="3309" customFormat="false" ht="12.8" hidden="false" customHeight="false" outlineLevel="0" collapsed="false">
      <c r="A3309" s="0" t="s">
        <v>0</v>
      </c>
      <c r="B3309" s="0" t="n">
        <v>21</v>
      </c>
      <c r="C3309" s="0" t="n">
        <v>13.995</v>
      </c>
      <c r="D3309" s="0" t="n">
        <v>4.192035</v>
      </c>
    </row>
    <row r="3310" customFormat="false" ht="12.8" hidden="false" customHeight="false" outlineLevel="0" collapsed="false">
      <c r="A3310" s="0" t="s">
        <v>0</v>
      </c>
      <c r="B3310" s="0" t="n">
        <v>21</v>
      </c>
      <c r="C3310" s="0" t="n">
        <v>13.996</v>
      </c>
      <c r="D3310" s="0" t="n">
        <v>4.192035</v>
      </c>
    </row>
    <row r="3311" customFormat="false" ht="12.8" hidden="false" customHeight="false" outlineLevel="0" collapsed="false">
      <c r="A3311" s="0" t="s">
        <v>0</v>
      </c>
      <c r="B3311" s="0" t="n">
        <v>21</v>
      </c>
      <c r="C3311" s="0" t="n">
        <v>13.997</v>
      </c>
      <c r="D3311" s="0" t="n">
        <v>4.192035</v>
      </c>
    </row>
    <row r="3312" customFormat="false" ht="12.8" hidden="false" customHeight="false" outlineLevel="0" collapsed="false">
      <c r="A3312" s="0" t="s">
        <v>0</v>
      </c>
      <c r="B3312" s="0" t="n">
        <v>21</v>
      </c>
      <c r="C3312" s="0" t="n">
        <v>13.998</v>
      </c>
      <c r="D3312" s="0" t="n">
        <v>4.192035</v>
      </c>
    </row>
    <row r="3313" customFormat="false" ht="12.8" hidden="false" customHeight="false" outlineLevel="0" collapsed="false">
      <c r="A3313" s="0" t="s">
        <v>0</v>
      </c>
      <c r="B3313" s="0" t="n">
        <v>21</v>
      </c>
      <c r="C3313" s="0" t="n">
        <v>13.999</v>
      </c>
      <c r="D3313" s="0" t="n">
        <v>4.192035</v>
      </c>
    </row>
    <row r="3314" customFormat="false" ht="12.8" hidden="false" customHeight="false" outlineLevel="0" collapsed="false">
      <c r="A3314" s="0" t="s">
        <v>0</v>
      </c>
      <c r="B3314" s="0" t="n">
        <v>21</v>
      </c>
      <c r="C3314" s="0" t="n">
        <v>14.001</v>
      </c>
      <c r="D3314" s="0" t="n">
        <v>4.192035</v>
      </c>
    </row>
    <row r="3315" customFormat="false" ht="12.8" hidden="false" customHeight="false" outlineLevel="0" collapsed="false">
      <c r="A3315" s="0" t="s">
        <v>0</v>
      </c>
      <c r="B3315" s="0" t="n">
        <v>21</v>
      </c>
      <c r="C3315" s="0" t="n">
        <v>14.002</v>
      </c>
      <c r="D3315" s="0" t="n">
        <v>4.192035</v>
      </c>
    </row>
    <row r="3316" customFormat="false" ht="12.8" hidden="false" customHeight="false" outlineLevel="0" collapsed="false">
      <c r="A3316" s="0" t="s">
        <v>0</v>
      </c>
      <c r="B3316" s="0" t="n">
        <v>21</v>
      </c>
      <c r="C3316" s="0" t="n">
        <v>14.003</v>
      </c>
      <c r="D3316" s="0" t="n">
        <v>4.192035</v>
      </c>
    </row>
    <row r="3317" customFormat="false" ht="12.8" hidden="false" customHeight="false" outlineLevel="0" collapsed="false">
      <c r="A3317" s="0" t="s">
        <v>0</v>
      </c>
      <c r="B3317" s="0" t="n">
        <v>21</v>
      </c>
      <c r="C3317" s="0" t="n">
        <v>14.004</v>
      </c>
      <c r="D3317" s="0" t="n">
        <v>4.192035</v>
      </c>
    </row>
    <row r="3318" customFormat="false" ht="12.8" hidden="false" customHeight="false" outlineLevel="0" collapsed="false">
      <c r="A3318" s="0" t="s">
        <v>0</v>
      </c>
      <c r="B3318" s="0" t="n">
        <v>21</v>
      </c>
      <c r="C3318" s="0" t="n">
        <v>14.005</v>
      </c>
      <c r="D3318" s="0" t="n">
        <v>4.192035</v>
      </c>
    </row>
    <row r="3319" customFormat="false" ht="12.8" hidden="false" customHeight="false" outlineLevel="0" collapsed="false">
      <c r="A3319" s="0" t="s">
        <v>0</v>
      </c>
      <c r="B3319" s="0" t="n">
        <v>21</v>
      </c>
      <c r="C3319" s="0" t="n">
        <v>14.006</v>
      </c>
      <c r="D3319" s="0" t="n">
        <v>4.192035</v>
      </c>
    </row>
    <row r="3320" customFormat="false" ht="12.8" hidden="false" customHeight="false" outlineLevel="0" collapsed="false">
      <c r="A3320" s="0" t="s">
        <v>0</v>
      </c>
      <c r="B3320" s="0" t="n">
        <v>21</v>
      </c>
      <c r="C3320" s="0" t="n">
        <v>14.008</v>
      </c>
      <c r="D3320" s="0" t="n">
        <v>4.192035</v>
      </c>
    </row>
    <row r="3321" customFormat="false" ht="12.8" hidden="false" customHeight="false" outlineLevel="0" collapsed="false">
      <c r="A3321" s="0" t="s">
        <v>0</v>
      </c>
      <c r="B3321" s="0" t="n">
        <v>21</v>
      </c>
      <c r="C3321" s="0" t="n">
        <v>14.009</v>
      </c>
      <c r="D3321" s="0" t="n">
        <v>4.192035</v>
      </c>
    </row>
    <row r="3322" customFormat="false" ht="12.8" hidden="false" customHeight="false" outlineLevel="0" collapsed="false">
      <c r="A3322" s="0" t="s">
        <v>0</v>
      </c>
      <c r="B3322" s="0" t="n">
        <v>21</v>
      </c>
      <c r="C3322" s="0" t="n">
        <v>14.01</v>
      </c>
      <c r="D3322" s="0" t="n">
        <v>4.192035</v>
      </c>
    </row>
    <row r="3323" customFormat="false" ht="12.8" hidden="false" customHeight="false" outlineLevel="0" collapsed="false">
      <c r="A3323" s="0" t="s">
        <v>0</v>
      </c>
      <c r="B3323" s="0" t="n">
        <v>21</v>
      </c>
      <c r="C3323" s="0" t="n">
        <v>14.011</v>
      </c>
      <c r="D3323" s="0" t="n">
        <v>4.192035</v>
      </c>
    </row>
    <row r="3324" customFormat="false" ht="12.8" hidden="false" customHeight="false" outlineLevel="0" collapsed="false">
      <c r="A3324" s="0" t="s">
        <v>0</v>
      </c>
      <c r="B3324" s="0" t="n">
        <v>21</v>
      </c>
      <c r="C3324" s="0" t="n">
        <v>14.012</v>
      </c>
      <c r="D3324" s="0" t="n">
        <v>4.192035</v>
      </c>
    </row>
    <row r="3325" customFormat="false" ht="12.8" hidden="false" customHeight="false" outlineLevel="0" collapsed="false">
      <c r="A3325" s="0" t="s">
        <v>0</v>
      </c>
      <c r="B3325" s="0" t="n">
        <v>21</v>
      </c>
      <c r="C3325" s="0" t="n">
        <v>14.013</v>
      </c>
      <c r="D3325" s="0" t="n">
        <v>4.192035</v>
      </c>
    </row>
    <row r="3326" customFormat="false" ht="12.8" hidden="false" customHeight="false" outlineLevel="0" collapsed="false">
      <c r="A3326" s="0" t="s">
        <v>0</v>
      </c>
      <c r="B3326" s="0" t="n">
        <v>21</v>
      </c>
      <c r="C3326" s="0" t="n">
        <v>14.014</v>
      </c>
      <c r="D3326" s="0" t="n">
        <v>4.192035</v>
      </c>
    </row>
    <row r="3327" customFormat="false" ht="12.8" hidden="false" customHeight="false" outlineLevel="0" collapsed="false">
      <c r="A3327" s="0" t="s">
        <v>0</v>
      </c>
      <c r="B3327" s="0" t="n">
        <v>21</v>
      </c>
      <c r="C3327" s="0" t="n">
        <v>14.016</v>
      </c>
      <c r="D3327" s="0" t="n">
        <v>4.192035</v>
      </c>
    </row>
    <row r="3328" customFormat="false" ht="12.8" hidden="false" customHeight="false" outlineLevel="0" collapsed="false">
      <c r="A3328" s="0" t="s">
        <v>0</v>
      </c>
      <c r="B3328" s="0" t="n">
        <v>21</v>
      </c>
      <c r="C3328" s="0" t="n">
        <v>14.017</v>
      </c>
      <c r="D3328" s="0" t="n">
        <v>4.192035</v>
      </c>
    </row>
    <row r="3329" customFormat="false" ht="12.8" hidden="false" customHeight="false" outlineLevel="0" collapsed="false">
      <c r="A3329" s="0" t="s">
        <v>0</v>
      </c>
      <c r="B3329" s="0" t="n">
        <v>21</v>
      </c>
      <c r="C3329" s="0" t="n">
        <v>14.018</v>
      </c>
      <c r="D3329" s="0" t="n">
        <v>4.192035</v>
      </c>
    </row>
    <row r="3330" customFormat="false" ht="12.8" hidden="false" customHeight="false" outlineLevel="0" collapsed="false">
      <c r="A3330" s="0" t="s">
        <v>0</v>
      </c>
      <c r="B3330" s="0" t="n">
        <v>21</v>
      </c>
      <c r="C3330" s="0" t="n">
        <v>14.019</v>
      </c>
      <c r="D3330" s="0" t="n">
        <v>4.192035</v>
      </c>
    </row>
    <row r="3331" customFormat="false" ht="12.8" hidden="false" customHeight="false" outlineLevel="0" collapsed="false">
      <c r="A3331" s="0" t="s">
        <v>0</v>
      </c>
      <c r="B3331" s="0" t="n">
        <v>21</v>
      </c>
      <c r="C3331" s="0" t="n">
        <v>14.02</v>
      </c>
      <c r="D3331" s="0" t="n">
        <v>4.192035</v>
      </c>
    </row>
    <row r="3332" customFormat="false" ht="12.8" hidden="false" customHeight="false" outlineLevel="0" collapsed="false">
      <c r="A3332" s="0" t="s">
        <v>0</v>
      </c>
      <c r="B3332" s="0" t="n">
        <v>21</v>
      </c>
      <c r="C3332" s="0" t="n">
        <v>14.021</v>
      </c>
      <c r="D3332" s="0" t="n">
        <v>4.192035</v>
      </c>
    </row>
    <row r="3333" customFormat="false" ht="12.8" hidden="false" customHeight="false" outlineLevel="0" collapsed="false">
      <c r="A3333" s="0" t="s">
        <v>0</v>
      </c>
      <c r="B3333" s="0" t="n">
        <v>21</v>
      </c>
      <c r="C3333" s="0" t="n">
        <v>14.022</v>
      </c>
      <c r="D3333" s="0" t="n">
        <v>4699.7495</v>
      </c>
    </row>
    <row r="3334" customFormat="false" ht="12.8" hidden="false" customHeight="false" outlineLevel="0" collapsed="false">
      <c r="A3334" s="0" t="s">
        <v>0</v>
      </c>
      <c r="B3334" s="0" t="n">
        <v>21</v>
      </c>
      <c r="C3334" s="0" t="n">
        <v>14.023</v>
      </c>
      <c r="D3334" s="0" t="n">
        <v>4699.7495</v>
      </c>
    </row>
    <row r="3335" customFormat="false" ht="12.8" hidden="false" customHeight="false" outlineLevel="0" collapsed="false">
      <c r="A3335" s="0" t="s">
        <v>0</v>
      </c>
      <c r="B3335" s="0" t="n">
        <v>21</v>
      </c>
      <c r="C3335" s="0" t="n">
        <v>14.025</v>
      </c>
      <c r="D3335" s="0" t="n">
        <v>4699.7495</v>
      </c>
    </row>
    <row r="3336" customFormat="false" ht="12.8" hidden="false" customHeight="false" outlineLevel="0" collapsed="false">
      <c r="A3336" s="0" t="s">
        <v>0</v>
      </c>
      <c r="B3336" s="0" t="n">
        <v>21</v>
      </c>
      <c r="C3336" s="0" t="n">
        <v>14.026</v>
      </c>
      <c r="D3336" s="0" t="n">
        <v>4699.7495</v>
      </c>
    </row>
    <row r="3337" customFormat="false" ht="12.8" hidden="false" customHeight="false" outlineLevel="0" collapsed="false">
      <c r="A3337" s="0" t="s">
        <v>0</v>
      </c>
      <c r="B3337" s="0" t="n">
        <v>21</v>
      </c>
      <c r="C3337" s="0" t="n">
        <v>14.027</v>
      </c>
      <c r="D3337" s="0" t="n">
        <v>4699.7495</v>
      </c>
    </row>
    <row r="3338" customFormat="false" ht="12.8" hidden="false" customHeight="false" outlineLevel="0" collapsed="false">
      <c r="A3338" s="0" t="s">
        <v>0</v>
      </c>
      <c r="B3338" s="0" t="n">
        <v>21</v>
      </c>
      <c r="C3338" s="0" t="n">
        <v>14.028</v>
      </c>
      <c r="D3338" s="0" t="n">
        <v>4699.7495</v>
      </c>
    </row>
    <row r="3339" customFormat="false" ht="12.8" hidden="false" customHeight="false" outlineLevel="0" collapsed="false">
      <c r="A3339" s="0" t="s">
        <v>0</v>
      </c>
      <c r="B3339" s="0" t="n">
        <v>21</v>
      </c>
      <c r="C3339" s="0" t="n">
        <v>14.029</v>
      </c>
      <c r="D3339" s="0" t="n">
        <v>4699.7495</v>
      </c>
    </row>
    <row r="3340" customFormat="false" ht="12.8" hidden="false" customHeight="false" outlineLevel="0" collapsed="false">
      <c r="A3340" s="0" t="s">
        <v>0</v>
      </c>
      <c r="B3340" s="0" t="n">
        <v>21</v>
      </c>
      <c r="C3340" s="0" t="n">
        <v>14.03</v>
      </c>
      <c r="D3340" s="0" t="n">
        <v>4699.7495</v>
      </c>
    </row>
    <row r="3341" customFormat="false" ht="12.8" hidden="false" customHeight="false" outlineLevel="0" collapsed="false">
      <c r="A3341" s="0" t="s">
        <v>0</v>
      </c>
      <c r="B3341" s="0" t="n">
        <v>21</v>
      </c>
      <c r="C3341" s="0" t="n">
        <v>14.031</v>
      </c>
      <c r="D3341" s="0" t="n">
        <v>4699.7495</v>
      </c>
    </row>
    <row r="3342" customFormat="false" ht="12.8" hidden="false" customHeight="false" outlineLevel="0" collapsed="false">
      <c r="A3342" s="0" t="s">
        <v>0</v>
      </c>
      <c r="B3342" s="0" t="n">
        <v>21</v>
      </c>
      <c r="C3342" s="0" t="n">
        <v>14.033</v>
      </c>
      <c r="D3342" s="0" t="n">
        <v>4699.7495</v>
      </c>
    </row>
    <row r="3343" customFormat="false" ht="12.8" hidden="false" customHeight="false" outlineLevel="0" collapsed="false">
      <c r="A3343" s="0" t="s">
        <v>0</v>
      </c>
      <c r="B3343" s="0" t="n">
        <v>21</v>
      </c>
      <c r="C3343" s="0" t="n">
        <v>14.034</v>
      </c>
      <c r="D3343" s="0" t="n">
        <v>4699.7495</v>
      </c>
    </row>
    <row r="3344" customFormat="false" ht="12.8" hidden="false" customHeight="false" outlineLevel="0" collapsed="false">
      <c r="A3344" s="0" t="s">
        <v>0</v>
      </c>
      <c r="B3344" s="0" t="n">
        <v>21</v>
      </c>
      <c r="C3344" s="0" t="n">
        <v>14.035</v>
      </c>
      <c r="D3344" s="0" t="n">
        <v>4699.7495</v>
      </c>
    </row>
    <row r="3345" customFormat="false" ht="12.8" hidden="false" customHeight="false" outlineLevel="0" collapsed="false">
      <c r="A3345" s="0" t="s">
        <v>0</v>
      </c>
      <c r="B3345" s="0" t="n">
        <v>21</v>
      </c>
      <c r="C3345" s="0" t="n">
        <v>14.036</v>
      </c>
      <c r="D3345" s="0" t="n">
        <v>4699.7495</v>
      </c>
    </row>
    <row r="3346" customFormat="false" ht="12.8" hidden="false" customHeight="false" outlineLevel="0" collapsed="false">
      <c r="A3346" s="0" t="s">
        <v>0</v>
      </c>
      <c r="B3346" s="0" t="n">
        <v>21</v>
      </c>
      <c r="C3346" s="0" t="n">
        <v>14.037</v>
      </c>
      <c r="D3346" s="0" t="n">
        <v>4699.7495</v>
      </c>
    </row>
    <row r="3347" customFormat="false" ht="12.8" hidden="false" customHeight="false" outlineLevel="0" collapsed="false">
      <c r="A3347" s="0" t="s">
        <v>0</v>
      </c>
      <c r="B3347" s="0" t="n">
        <v>21</v>
      </c>
      <c r="C3347" s="0" t="n">
        <v>14.039</v>
      </c>
      <c r="D3347" s="0" t="n">
        <v>4644.9766</v>
      </c>
    </row>
    <row r="3348" customFormat="false" ht="12.8" hidden="false" customHeight="false" outlineLevel="0" collapsed="false">
      <c r="A3348" s="0" t="s">
        <v>0</v>
      </c>
      <c r="B3348" s="0" t="n">
        <v>21</v>
      </c>
      <c r="C3348" s="0" t="n">
        <v>14.04</v>
      </c>
      <c r="D3348" s="0" t="n">
        <v>4644.9766</v>
      </c>
    </row>
    <row r="3349" customFormat="false" ht="12.8" hidden="false" customHeight="false" outlineLevel="0" collapsed="false">
      <c r="A3349" s="0" t="s">
        <v>0</v>
      </c>
      <c r="B3349" s="0" t="n">
        <v>21</v>
      </c>
      <c r="C3349" s="0" t="n">
        <v>14.041</v>
      </c>
      <c r="D3349" s="0" t="n">
        <v>4644.9766</v>
      </c>
    </row>
    <row r="3350" customFormat="false" ht="12.8" hidden="false" customHeight="false" outlineLevel="0" collapsed="false">
      <c r="A3350" s="0" t="s">
        <v>0</v>
      </c>
      <c r="B3350" s="0" t="n">
        <v>21</v>
      </c>
      <c r="C3350" s="0" t="n">
        <v>14.042</v>
      </c>
      <c r="D3350" s="0" t="n">
        <v>4644.9766</v>
      </c>
    </row>
    <row r="3351" customFormat="false" ht="12.8" hidden="false" customHeight="false" outlineLevel="0" collapsed="false">
      <c r="A3351" s="0" t="s">
        <v>0</v>
      </c>
      <c r="B3351" s="0" t="n">
        <v>21</v>
      </c>
      <c r="C3351" s="0" t="n">
        <v>14.044</v>
      </c>
      <c r="D3351" s="0" t="n">
        <v>4644.9766</v>
      </c>
    </row>
    <row r="3352" customFormat="false" ht="12.8" hidden="false" customHeight="false" outlineLevel="0" collapsed="false">
      <c r="A3352" s="0" t="s">
        <v>0</v>
      </c>
      <c r="B3352" s="0" t="n">
        <v>21</v>
      </c>
      <c r="C3352" s="0" t="n">
        <v>14.045</v>
      </c>
      <c r="D3352" s="0" t="n">
        <v>4644.9766</v>
      </c>
    </row>
    <row r="3353" customFormat="false" ht="12.8" hidden="false" customHeight="false" outlineLevel="0" collapsed="false">
      <c r="A3353" s="0" t="s">
        <v>0</v>
      </c>
      <c r="B3353" s="0" t="n">
        <v>21</v>
      </c>
      <c r="C3353" s="0" t="n">
        <v>14.046</v>
      </c>
      <c r="D3353" s="0" t="n">
        <v>4644.9766</v>
      </c>
    </row>
    <row r="3354" customFormat="false" ht="12.8" hidden="false" customHeight="false" outlineLevel="0" collapsed="false">
      <c r="A3354" s="0" t="s">
        <v>0</v>
      </c>
      <c r="B3354" s="0" t="n">
        <v>21</v>
      </c>
      <c r="C3354" s="0" t="n">
        <v>14.047</v>
      </c>
      <c r="D3354" s="0" t="n">
        <v>4644.9766</v>
      </c>
    </row>
    <row r="3355" customFormat="false" ht="12.8" hidden="false" customHeight="false" outlineLevel="0" collapsed="false">
      <c r="A3355" s="0" t="s">
        <v>0</v>
      </c>
      <c r="B3355" s="0" t="n">
        <v>21</v>
      </c>
      <c r="C3355" s="0" t="n">
        <v>14.048</v>
      </c>
      <c r="D3355" s="0" t="n">
        <v>4644.9766</v>
      </c>
    </row>
    <row r="3356" customFormat="false" ht="12.8" hidden="false" customHeight="false" outlineLevel="0" collapsed="false">
      <c r="A3356" s="0" t="s">
        <v>0</v>
      </c>
      <c r="B3356" s="0" t="n">
        <v>21</v>
      </c>
      <c r="C3356" s="0" t="n">
        <v>14.049</v>
      </c>
      <c r="D3356" s="0" t="n">
        <v>4644.9766</v>
      </c>
    </row>
    <row r="3357" customFormat="false" ht="12.8" hidden="false" customHeight="false" outlineLevel="0" collapsed="false">
      <c r="A3357" s="0" t="s">
        <v>0</v>
      </c>
      <c r="B3357" s="0" t="n">
        <v>21</v>
      </c>
      <c r="C3357" s="0" t="n">
        <v>14.05</v>
      </c>
      <c r="D3357" s="0" t="n">
        <v>4644.9766</v>
      </c>
    </row>
    <row r="3358" customFormat="false" ht="12.8" hidden="false" customHeight="false" outlineLevel="0" collapsed="false">
      <c r="A3358" s="0" t="s">
        <v>0</v>
      </c>
      <c r="B3358" s="0" t="n">
        <v>21</v>
      </c>
      <c r="C3358" s="0" t="n">
        <v>14.052</v>
      </c>
      <c r="D3358" s="0" t="n">
        <v>4644.9766</v>
      </c>
    </row>
    <row r="3359" customFormat="false" ht="12.8" hidden="false" customHeight="false" outlineLevel="0" collapsed="false">
      <c r="A3359" s="0" t="s">
        <v>0</v>
      </c>
      <c r="B3359" s="0" t="n">
        <v>21</v>
      </c>
      <c r="C3359" s="0" t="n">
        <v>14.053</v>
      </c>
      <c r="D3359" s="0" t="n">
        <v>4644.9766</v>
      </c>
    </row>
    <row r="3360" customFormat="false" ht="12.8" hidden="false" customHeight="false" outlineLevel="0" collapsed="false">
      <c r="A3360" s="0" t="s">
        <v>0</v>
      </c>
      <c r="B3360" s="0" t="n">
        <v>21</v>
      </c>
      <c r="C3360" s="0" t="n">
        <v>14.054</v>
      </c>
      <c r="D3360" s="0" t="n">
        <v>4644.9766</v>
      </c>
    </row>
    <row r="3361" customFormat="false" ht="12.8" hidden="false" customHeight="false" outlineLevel="0" collapsed="false">
      <c r="A3361" s="0" t="s">
        <v>0</v>
      </c>
      <c r="B3361" s="0" t="n">
        <v>21</v>
      </c>
      <c r="C3361" s="0" t="n">
        <v>14.055</v>
      </c>
      <c r="D3361" s="0" t="n">
        <v>4644.9766</v>
      </c>
    </row>
    <row r="3362" customFormat="false" ht="12.8" hidden="false" customHeight="false" outlineLevel="0" collapsed="false">
      <c r="A3362" s="0" t="s">
        <v>0</v>
      </c>
      <c r="B3362" s="0" t="n">
        <v>21</v>
      </c>
      <c r="C3362" s="0" t="n">
        <v>14.056</v>
      </c>
      <c r="D3362" s="0" t="n">
        <v>4644.9766</v>
      </c>
    </row>
    <row r="3363" customFormat="false" ht="12.8" hidden="false" customHeight="false" outlineLevel="0" collapsed="false">
      <c r="A3363" s="0" t="s">
        <v>0</v>
      </c>
      <c r="B3363" s="0" t="n">
        <v>21</v>
      </c>
      <c r="C3363" s="0" t="n">
        <v>14.057</v>
      </c>
      <c r="D3363" s="0" t="n">
        <v>4644.9766</v>
      </c>
    </row>
    <row r="3364" customFormat="false" ht="12.8" hidden="false" customHeight="false" outlineLevel="0" collapsed="false">
      <c r="A3364" s="0" t="s">
        <v>0</v>
      </c>
      <c r="B3364" s="0" t="n">
        <v>21</v>
      </c>
      <c r="C3364" s="0" t="n">
        <v>14.058</v>
      </c>
      <c r="D3364" s="0" t="n">
        <v>4644.9766</v>
      </c>
    </row>
    <row r="3365" customFormat="false" ht="12.8" hidden="false" customHeight="false" outlineLevel="0" collapsed="false">
      <c r="A3365" s="0" t="s">
        <v>0</v>
      </c>
      <c r="B3365" s="0" t="n">
        <v>21</v>
      </c>
      <c r="C3365" s="0" t="n">
        <v>14.06</v>
      </c>
      <c r="D3365" s="0" t="n">
        <v>4644.9766</v>
      </c>
    </row>
    <row r="3366" customFormat="false" ht="12.8" hidden="false" customHeight="false" outlineLevel="0" collapsed="false">
      <c r="A3366" s="0" t="s">
        <v>0</v>
      </c>
      <c r="B3366" s="0" t="n">
        <v>21</v>
      </c>
      <c r="C3366" s="0" t="n">
        <v>14.061</v>
      </c>
      <c r="D3366" s="0" t="n">
        <v>4644.9766</v>
      </c>
    </row>
    <row r="3367" customFormat="false" ht="12.8" hidden="false" customHeight="false" outlineLevel="0" collapsed="false">
      <c r="A3367" s="0" t="s">
        <v>0</v>
      </c>
      <c r="B3367" s="0" t="n">
        <v>21</v>
      </c>
      <c r="C3367" s="0" t="n">
        <v>14.062</v>
      </c>
      <c r="D3367" s="0" t="n">
        <v>4644.9766</v>
      </c>
    </row>
    <row r="3368" customFormat="false" ht="12.8" hidden="false" customHeight="false" outlineLevel="0" collapsed="false">
      <c r="A3368" s="0" t="s">
        <v>0</v>
      </c>
      <c r="B3368" s="0" t="n">
        <v>21</v>
      </c>
      <c r="C3368" s="0" t="n">
        <v>14.063</v>
      </c>
      <c r="D3368" s="0" t="n">
        <v>4644.9766</v>
      </c>
    </row>
    <row r="3369" customFormat="false" ht="12.8" hidden="false" customHeight="false" outlineLevel="0" collapsed="false">
      <c r="A3369" s="0" t="s">
        <v>0</v>
      </c>
      <c r="B3369" s="0" t="n">
        <v>21</v>
      </c>
      <c r="C3369" s="0" t="n">
        <v>14.064</v>
      </c>
      <c r="D3369" s="0" t="n">
        <v>4644.9766</v>
      </c>
    </row>
    <row r="3370" customFormat="false" ht="12.8" hidden="false" customHeight="false" outlineLevel="0" collapsed="false">
      <c r="A3370" s="0" t="s">
        <v>0</v>
      </c>
      <c r="B3370" s="0" t="n">
        <v>21</v>
      </c>
      <c r="C3370" s="0" t="n">
        <v>14.065</v>
      </c>
      <c r="D3370" s="0" t="n">
        <v>4644.9766</v>
      </c>
    </row>
    <row r="3371" customFormat="false" ht="12.8" hidden="false" customHeight="false" outlineLevel="0" collapsed="false">
      <c r="A3371" s="0" t="s">
        <v>0</v>
      </c>
      <c r="B3371" s="0" t="n">
        <v>21</v>
      </c>
      <c r="C3371" s="0" t="n">
        <v>14.066</v>
      </c>
      <c r="D3371" s="0" t="n">
        <v>4644.9766</v>
      </c>
    </row>
    <row r="3372" customFormat="false" ht="12.8" hidden="false" customHeight="false" outlineLevel="0" collapsed="false">
      <c r="A3372" s="0" t="s">
        <v>0</v>
      </c>
      <c r="B3372" s="0" t="n">
        <v>21</v>
      </c>
      <c r="C3372" s="0" t="n">
        <v>14.068</v>
      </c>
      <c r="D3372" s="0" t="n">
        <v>4644.9766</v>
      </c>
    </row>
    <row r="3373" customFormat="false" ht="12.8" hidden="false" customHeight="false" outlineLevel="0" collapsed="false">
      <c r="A3373" s="0" t="s">
        <v>0</v>
      </c>
      <c r="B3373" s="0" t="n">
        <v>21</v>
      </c>
      <c r="C3373" s="0" t="n">
        <v>14.069</v>
      </c>
      <c r="D3373" s="0" t="n">
        <v>4699.7495</v>
      </c>
    </row>
    <row r="3374" customFormat="false" ht="12.8" hidden="false" customHeight="false" outlineLevel="0" collapsed="false">
      <c r="A3374" s="0" t="s">
        <v>0</v>
      </c>
      <c r="B3374" s="0" t="n">
        <v>21</v>
      </c>
      <c r="C3374" s="0" t="n">
        <v>14.07</v>
      </c>
      <c r="D3374" s="0" t="n">
        <v>4699.7495</v>
      </c>
    </row>
    <row r="3375" customFormat="false" ht="12.8" hidden="false" customHeight="false" outlineLevel="0" collapsed="false">
      <c r="A3375" s="0" t="s">
        <v>0</v>
      </c>
      <c r="B3375" s="0" t="n">
        <v>21</v>
      </c>
      <c r="C3375" s="0" t="n">
        <v>14.071</v>
      </c>
      <c r="D3375" s="0" t="n">
        <v>4699.7495</v>
      </c>
    </row>
    <row r="3376" customFormat="false" ht="12.8" hidden="false" customHeight="false" outlineLevel="0" collapsed="false">
      <c r="A3376" s="0" t="s">
        <v>0</v>
      </c>
      <c r="B3376" s="0" t="n">
        <v>21</v>
      </c>
      <c r="C3376" s="0" t="n">
        <v>14.072</v>
      </c>
      <c r="D3376" s="0" t="n">
        <v>4699.7495</v>
      </c>
    </row>
    <row r="3377" customFormat="false" ht="12.8" hidden="false" customHeight="false" outlineLevel="0" collapsed="false">
      <c r="A3377" s="0" t="s">
        <v>0</v>
      </c>
      <c r="B3377" s="0" t="n">
        <v>21</v>
      </c>
      <c r="C3377" s="0" t="n">
        <v>14.073</v>
      </c>
      <c r="D3377" s="0" t="n">
        <v>4699.7495</v>
      </c>
    </row>
    <row r="3378" customFormat="false" ht="12.8" hidden="false" customHeight="false" outlineLevel="0" collapsed="false">
      <c r="A3378" s="0" t="s">
        <v>0</v>
      </c>
      <c r="B3378" s="0" t="n">
        <v>21</v>
      </c>
      <c r="C3378" s="0" t="n">
        <v>14.075</v>
      </c>
      <c r="D3378" s="0" t="n">
        <v>4699.7495</v>
      </c>
    </row>
    <row r="3379" customFormat="false" ht="12.8" hidden="false" customHeight="false" outlineLevel="0" collapsed="false">
      <c r="A3379" s="0" t="s">
        <v>0</v>
      </c>
      <c r="B3379" s="0" t="n">
        <v>21</v>
      </c>
      <c r="C3379" s="0" t="n">
        <v>14.076</v>
      </c>
      <c r="D3379" s="0" t="n">
        <v>4699.7495</v>
      </c>
    </row>
    <row r="3380" customFormat="false" ht="12.8" hidden="false" customHeight="false" outlineLevel="0" collapsed="false">
      <c r="A3380" s="0" t="s">
        <v>0</v>
      </c>
      <c r="B3380" s="0" t="n">
        <v>21</v>
      </c>
      <c r="C3380" s="0" t="n">
        <v>14.077</v>
      </c>
      <c r="D3380" s="0" t="n">
        <v>4699.7495</v>
      </c>
    </row>
    <row r="3381" customFormat="false" ht="12.8" hidden="false" customHeight="false" outlineLevel="0" collapsed="false">
      <c r="A3381" s="0" t="s">
        <v>0</v>
      </c>
      <c r="B3381" s="0" t="n">
        <v>21</v>
      </c>
      <c r="C3381" s="0" t="n">
        <v>14.078</v>
      </c>
      <c r="D3381" s="0" t="n">
        <v>4699.7495</v>
      </c>
    </row>
    <row r="3382" customFormat="false" ht="12.8" hidden="false" customHeight="false" outlineLevel="0" collapsed="false">
      <c r="A3382" s="0" t="s">
        <v>0</v>
      </c>
      <c r="B3382" s="0" t="n">
        <v>21</v>
      </c>
      <c r="C3382" s="0" t="n">
        <v>14.079</v>
      </c>
      <c r="D3382" s="0" t="n">
        <v>4699.7495</v>
      </c>
    </row>
    <row r="3383" customFormat="false" ht="12.8" hidden="false" customHeight="false" outlineLevel="0" collapsed="false">
      <c r="A3383" s="0" t="s">
        <v>0</v>
      </c>
      <c r="B3383" s="0" t="n">
        <v>21</v>
      </c>
      <c r="C3383" s="0" t="n">
        <v>14.08</v>
      </c>
      <c r="D3383" s="0" t="n">
        <v>4699.7495</v>
      </c>
    </row>
    <row r="3384" customFormat="false" ht="12.8" hidden="false" customHeight="false" outlineLevel="0" collapsed="false">
      <c r="A3384" s="0" t="s">
        <v>0</v>
      </c>
      <c r="B3384" s="0" t="n">
        <v>21</v>
      </c>
      <c r="C3384" s="0" t="n">
        <v>14.081</v>
      </c>
      <c r="D3384" s="0" t="n">
        <v>4699.7495</v>
      </c>
    </row>
    <row r="3385" customFormat="false" ht="12.8" hidden="false" customHeight="false" outlineLevel="0" collapsed="false">
      <c r="A3385" s="0" t="s">
        <v>0</v>
      </c>
      <c r="B3385" s="0" t="n">
        <v>21</v>
      </c>
      <c r="C3385" s="0" t="n">
        <v>14.083</v>
      </c>
      <c r="D3385" s="0" t="n">
        <v>4699.7495</v>
      </c>
    </row>
    <row r="3386" customFormat="false" ht="12.8" hidden="false" customHeight="false" outlineLevel="0" collapsed="false">
      <c r="A3386" s="0" t="s">
        <v>0</v>
      </c>
      <c r="B3386" s="0" t="n">
        <v>21</v>
      </c>
      <c r="C3386" s="0" t="n">
        <v>14.084</v>
      </c>
      <c r="D3386" s="0" t="n">
        <v>4699.7495</v>
      </c>
    </row>
    <row r="3387" customFormat="false" ht="12.8" hidden="false" customHeight="false" outlineLevel="0" collapsed="false">
      <c r="A3387" s="0" t="s">
        <v>0</v>
      </c>
      <c r="B3387" s="0" t="n">
        <v>21</v>
      </c>
      <c r="C3387" s="0" t="n">
        <v>14.085</v>
      </c>
      <c r="D3387" s="0" t="n">
        <v>4699.7495</v>
      </c>
    </row>
    <row r="3388" customFormat="false" ht="12.8" hidden="false" customHeight="false" outlineLevel="0" collapsed="false">
      <c r="A3388" s="0" t="s">
        <v>0</v>
      </c>
      <c r="B3388" s="0" t="n">
        <v>21</v>
      </c>
      <c r="C3388" s="0" t="n">
        <v>14.086</v>
      </c>
      <c r="D3388" s="0" t="n">
        <v>4699.7495</v>
      </c>
    </row>
    <row r="3389" customFormat="false" ht="12.8" hidden="false" customHeight="false" outlineLevel="0" collapsed="false">
      <c r="A3389" s="0" t="s">
        <v>0</v>
      </c>
      <c r="B3389" s="0" t="n">
        <v>21</v>
      </c>
      <c r="C3389" s="0" t="n">
        <v>14.087</v>
      </c>
      <c r="D3389" s="0" t="n">
        <v>4699.7495</v>
      </c>
    </row>
    <row r="3390" customFormat="false" ht="12.8" hidden="false" customHeight="false" outlineLevel="0" collapsed="false">
      <c r="A3390" s="0" t="s">
        <v>0</v>
      </c>
      <c r="B3390" s="0" t="n">
        <v>21</v>
      </c>
      <c r="C3390" s="0" t="n">
        <v>14.088</v>
      </c>
      <c r="D3390" s="0" t="n">
        <v>4699.7495</v>
      </c>
    </row>
    <row r="3391" customFormat="false" ht="12.8" hidden="false" customHeight="false" outlineLevel="0" collapsed="false">
      <c r="A3391" s="0" t="s">
        <v>0</v>
      </c>
      <c r="B3391" s="0" t="n">
        <v>21</v>
      </c>
      <c r="C3391" s="0" t="n">
        <v>14.09</v>
      </c>
      <c r="D3391" s="0" t="n">
        <v>4699.7495</v>
      </c>
    </row>
    <row r="3392" customFormat="false" ht="12.8" hidden="false" customHeight="false" outlineLevel="0" collapsed="false">
      <c r="A3392" s="0" t="s">
        <v>0</v>
      </c>
      <c r="B3392" s="0" t="n">
        <v>21</v>
      </c>
      <c r="C3392" s="0" t="n">
        <v>14.091</v>
      </c>
      <c r="D3392" s="0" t="n">
        <v>4699.7495</v>
      </c>
    </row>
    <row r="3393" customFormat="false" ht="12.8" hidden="false" customHeight="false" outlineLevel="0" collapsed="false">
      <c r="A3393" s="0" t="s">
        <v>0</v>
      </c>
      <c r="B3393" s="0" t="n">
        <v>21</v>
      </c>
      <c r="C3393" s="0" t="n">
        <v>14.092</v>
      </c>
      <c r="D3393" s="0" t="n">
        <v>4699.7495</v>
      </c>
    </row>
    <row r="3394" customFormat="false" ht="12.8" hidden="false" customHeight="false" outlineLevel="0" collapsed="false">
      <c r="A3394" s="0" t="s">
        <v>0</v>
      </c>
      <c r="B3394" s="0" t="n">
        <v>21</v>
      </c>
      <c r="C3394" s="0" t="n">
        <v>14.093</v>
      </c>
      <c r="D3394" s="0" t="n">
        <v>4699.7495</v>
      </c>
    </row>
    <row r="3395" customFormat="false" ht="12.8" hidden="false" customHeight="false" outlineLevel="0" collapsed="false">
      <c r="A3395" s="0" t="s">
        <v>0</v>
      </c>
      <c r="B3395" s="0" t="n">
        <v>21</v>
      </c>
      <c r="C3395" s="0" t="n">
        <v>14.094</v>
      </c>
      <c r="D3395" s="0" t="n">
        <v>4699.7495</v>
      </c>
    </row>
    <row r="3396" customFormat="false" ht="12.8" hidden="false" customHeight="false" outlineLevel="0" collapsed="false">
      <c r="A3396" s="0" t="s">
        <v>0</v>
      </c>
      <c r="B3396" s="0" t="n">
        <v>21</v>
      </c>
      <c r="C3396" s="0" t="n">
        <v>14.095</v>
      </c>
      <c r="D3396" s="0" t="n">
        <v>4699.7495</v>
      </c>
    </row>
    <row r="3397" customFormat="false" ht="12.8" hidden="false" customHeight="false" outlineLevel="0" collapsed="false">
      <c r="A3397" s="0" t="s">
        <v>0</v>
      </c>
      <c r="B3397" s="0" t="n">
        <v>21</v>
      </c>
      <c r="C3397" s="0" t="n">
        <v>14.096</v>
      </c>
      <c r="D3397" s="0" t="n">
        <v>4699.7495</v>
      </c>
    </row>
    <row r="3398" customFormat="false" ht="12.8" hidden="false" customHeight="false" outlineLevel="0" collapsed="false">
      <c r="A3398" s="0" t="s">
        <v>0</v>
      </c>
      <c r="B3398" s="0" t="n">
        <v>21</v>
      </c>
      <c r="C3398" s="0" t="n">
        <v>14.098</v>
      </c>
      <c r="D3398" s="0" t="n">
        <v>4699.7495</v>
      </c>
    </row>
    <row r="3399" customFormat="false" ht="12.8" hidden="false" customHeight="false" outlineLevel="0" collapsed="false">
      <c r="A3399" s="0" t="s">
        <v>0</v>
      </c>
      <c r="B3399" s="0" t="n">
        <v>21</v>
      </c>
      <c r="C3399" s="0" t="n">
        <v>14.099</v>
      </c>
      <c r="D3399" s="0" t="n">
        <v>4699.7495</v>
      </c>
    </row>
    <row r="3400" customFormat="false" ht="12.8" hidden="false" customHeight="false" outlineLevel="0" collapsed="false">
      <c r="A3400" s="0" t="s">
        <v>0</v>
      </c>
      <c r="B3400" s="0" t="n">
        <v>21</v>
      </c>
      <c r="C3400" s="0" t="n">
        <v>14.1</v>
      </c>
      <c r="D3400" s="0" t="n">
        <v>4699.7495</v>
      </c>
    </row>
    <row r="3401" customFormat="false" ht="12.8" hidden="false" customHeight="false" outlineLevel="0" collapsed="false">
      <c r="A3401" s="0" t="s">
        <v>0</v>
      </c>
      <c r="B3401" s="0" t="n">
        <v>21</v>
      </c>
      <c r="C3401" s="0" t="n">
        <v>14.101</v>
      </c>
      <c r="D3401" s="0" t="n">
        <v>4699.7495</v>
      </c>
    </row>
    <row r="3402" customFormat="false" ht="12.8" hidden="false" customHeight="false" outlineLevel="0" collapsed="false">
      <c r="A3402" s="0" t="s">
        <v>0</v>
      </c>
      <c r="B3402" s="0" t="n">
        <v>21</v>
      </c>
      <c r="C3402" s="0" t="n">
        <v>14.102</v>
      </c>
      <c r="D3402" s="0" t="n">
        <v>4699.7495</v>
      </c>
    </row>
    <row r="3403" customFormat="false" ht="12.8" hidden="false" customHeight="false" outlineLevel="0" collapsed="false">
      <c r="A3403" s="0" t="s">
        <v>0</v>
      </c>
      <c r="B3403" s="0" t="n">
        <v>21</v>
      </c>
      <c r="C3403" s="0" t="n">
        <v>14.103</v>
      </c>
      <c r="D3403" s="0" t="n">
        <v>4699.7495</v>
      </c>
    </row>
    <row r="3404" customFormat="false" ht="12.8" hidden="false" customHeight="false" outlineLevel="0" collapsed="false">
      <c r="A3404" s="0" t="s">
        <v>0</v>
      </c>
      <c r="B3404" s="0" t="n">
        <v>21</v>
      </c>
      <c r="C3404" s="0" t="n">
        <v>14.105</v>
      </c>
      <c r="D3404" s="0" t="n">
        <v>4699.7495</v>
      </c>
    </row>
    <row r="3405" customFormat="false" ht="12.8" hidden="false" customHeight="false" outlineLevel="0" collapsed="false">
      <c r="A3405" s="0" t="s">
        <v>0</v>
      </c>
      <c r="B3405" s="0" t="n">
        <v>21</v>
      </c>
      <c r="C3405" s="0" t="n">
        <v>14.106</v>
      </c>
      <c r="D3405" s="0" t="n">
        <v>4699.7495</v>
      </c>
    </row>
    <row r="3406" customFormat="false" ht="12.8" hidden="false" customHeight="false" outlineLevel="0" collapsed="false">
      <c r="A3406" s="0" t="s">
        <v>0</v>
      </c>
      <c r="B3406" s="0" t="n">
        <v>21</v>
      </c>
      <c r="C3406" s="0" t="n">
        <v>14.107</v>
      </c>
      <c r="D3406" s="0" t="n">
        <v>4699.7495</v>
      </c>
    </row>
    <row r="3407" customFormat="false" ht="12.8" hidden="false" customHeight="false" outlineLevel="0" collapsed="false">
      <c r="A3407" s="0" t="s">
        <v>0</v>
      </c>
      <c r="B3407" s="0" t="n">
        <v>21</v>
      </c>
      <c r="C3407" s="0" t="n">
        <v>14.108</v>
      </c>
      <c r="D3407" s="0" t="n">
        <v>4699.7495</v>
      </c>
    </row>
    <row r="3408" customFormat="false" ht="12.8" hidden="false" customHeight="false" outlineLevel="0" collapsed="false">
      <c r="A3408" s="0" t="s">
        <v>0</v>
      </c>
      <c r="B3408" s="0" t="n">
        <v>21</v>
      </c>
      <c r="C3408" s="0" t="n">
        <v>14.109</v>
      </c>
      <c r="D3408" s="0" t="n">
        <v>4699.7495</v>
      </c>
    </row>
    <row r="3409" customFormat="false" ht="12.8" hidden="false" customHeight="false" outlineLevel="0" collapsed="false">
      <c r="A3409" s="0" t="s">
        <v>0</v>
      </c>
      <c r="B3409" s="0" t="n">
        <v>21</v>
      </c>
      <c r="C3409" s="0" t="n">
        <v>14.11</v>
      </c>
      <c r="D3409" s="0" t="n">
        <v>4699.7495</v>
      </c>
    </row>
    <row r="3410" customFormat="false" ht="12.8" hidden="false" customHeight="false" outlineLevel="0" collapsed="false">
      <c r="A3410" s="0" t="s">
        <v>0</v>
      </c>
      <c r="B3410" s="0" t="n">
        <v>21</v>
      </c>
      <c r="C3410" s="0" t="n">
        <v>14.111</v>
      </c>
      <c r="D3410" s="0" t="n">
        <v>4699.7495</v>
      </c>
    </row>
    <row r="3411" customFormat="false" ht="12.8" hidden="false" customHeight="false" outlineLevel="0" collapsed="false">
      <c r="A3411" s="0" t="s">
        <v>0</v>
      </c>
      <c r="B3411" s="0" t="n">
        <v>21</v>
      </c>
      <c r="C3411" s="0" t="n">
        <v>14.113</v>
      </c>
      <c r="D3411" s="0" t="n">
        <v>4699.7495</v>
      </c>
    </row>
    <row r="3412" customFormat="false" ht="12.8" hidden="false" customHeight="false" outlineLevel="0" collapsed="false">
      <c r="A3412" s="0" t="s">
        <v>0</v>
      </c>
      <c r="B3412" s="0" t="n">
        <v>21</v>
      </c>
      <c r="C3412" s="0" t="n">
        <v>14.114</v>
      </c>
      <c r="D3412" s="0" t="n">
        <v>4699.7495</v>
      </c>
    </row>
    <row r="3413" customFormat="false" ht="12.8" hidden="false" customHeight="false" outlineLevel="0" collapsed="false">
      <c r="A3413" s="0" t="s">
        <v>0</v>
      </c>
      <c r="B3413" s="0" t="n">
        <v>21</v>
      </c>
      <c r="C3413" s="0" t="n">
        <v>14.115</v>
      </c>
      <c r="D3413" s="0" t="n">
        <v>4699.7495</v>
      </c>
    </row>
    <row r="3414" customFormat="false" ht="12.8" hidden="false" customHeight="false" outlineLevel="0" collapsed="false">
      <c r="A3414" s="0" t="s">
        <v>0</v>
      </c>
      <c r="B3414" s="0" t="n">
        <v>21</v>
      </c>
      <c r="C3414" s="0" t="n">
        <v>14.116</v>
      </c>
      <c r="D3414" s="0" t="n">
        <v>17.31667</v>
      </c>
    </row>
    <row r="3415" customFormat="false" ht="12.8" hidden="false" customHeight="false" outlineLevel="0" collapsed="false">
      <c r="A3415" s="0" t="s">
        <v>0</v>
      </c>
      <c r="B3415" s="0" t="n">
        <v>21</v>
      </c>
      <c r="C3415" s="0" t="n">
        <v>14.117</v>
      </c>
      <c r="D3415" s="0" t="n">
        <v>17.31667</v>
      </c>
    </row>
    <row r="3416" customFormat="false" ht="12.8" hidden="false" customHeight="false" outlineLevel="0" collapsed="false">
      <c r="A3416" s="0" t="s">
        <v>0</v>
      </c>
      <c r="B3416" s="0" t="n">
        <v>21</v>
      </c>
      <c r="C3416" s="0" t="n">
        <v>14.118</v>
      </c>
      <c r="D3416" s="0" t="n">
        <v>17.31667</v>
      </c>
    </row>
    <row r="3417" customFormat="false" ht="12.8" hidden="false" customHeight="false" outlineLevel="0" collapsed="false">
      <c r="A3417" s="0" t="s">
        <v>0</v>
      </c>
      <c r="B3417" s="0" t="n">
        <v>21</v>
      </c>
      <c r="C3417" s="0" t="n">
        <v>14.119</v>
      </c>
      <c r="D3417" s="0" t="n">
        <v>17.31667</v>
      </c>
    </row>
    <row r="3418" customFormat="false" ht="12.8" hidden="false" customHeight="false" outlineLevel="0" collapsed="false">
      <c r="A3418" s="0" t="s">
        <v>0</v>
      </c>
      <c r="B3418" s="0" t="n">
        <v>21</v>
      </c>
      <c r="C3418" s="0" t="n">
        <v>14.12</v>
      </c>
      <c r="D3418" s="0" t="n">
        <v>17.31667</v>
      </c>
    </row>
    <row r="3419" customFormat="false" ht="12.8" hidden="false" customHeight="false" outlineLevel="0" collapsed="false">
      <c r="A3419" s="0" t="s">
        <v>0</v>
      </c>
      <c r="B3419" s="0" t="n">
        <v>21</v>
      </c>
      <c r="C3419" s="0" t="n">
        <v>14.122</v>
      </c>
      <c r="D3419" s="0" t="n">
        <v>17.31667</v>
      </c>
    </row>
    <row r="3420" customFormat="false" ht="12.8" hidden="false" customHeight="false" outlineLevel="0" collapsed="false">
      <c r="A3420" s="0" t="s">
        <v>0</v>
      </c>
      <c r="B3420" s="0" t="n">
        <v>21</v>
      </c>
      <c r="C3420" s="0" t="n">
        <v>14.123</v>
      </c>
      <c r="D3420" s="0" t="n">
        <v>17.31667</v>
      </c>
    </row>
    <row r="3421" customFormat="false" ht="12.8" hidden="false" customHeight="false" outlineLevel="0" collapsed="false">
      <c r="A3421" s="0" t="s">
        <v>0</v>
      </c>
      <c r="B3421" s="0" t="n">
        <v>21</v>
      </c>
      <c r="C3421" s="0" t="n">
        <v>14.124</v>
      </c>
      <c r="D3421" s="0" t="n">
        <v>17.31667</v>
      </c>
    </row>
    <row r="3422" customFormat="false" ht="12.8" hidden="false" customHeight="false" outlineLevel="0" collapsed="false">
      <c r="A3422" s="0" t="s">
        <v>0</v>
      </c>
      <c r="B3422" s="0" t="n">
        <v>21</v>
      </c>
      <c r="C3422" s="0" t="n">
        <v>14.125</v>
      </c>
      <c r="D3422" s="0" t="n">
        <v>17.31667</v>
      </c>
    </row>
    <row r="3423" customFormat="false" ht="12.8" hidden="false" customHeight="false" outlineLevel="0" collapsed="false">
      <c r="A3423" s="0" t="s">
        <v>0</v>
      </c>
      <c r="B3423" s="0" t="n">
        <v>21</v>
      </c>
      <c r="C3423" s="0" t="n">
        <v>14.126</v>
      </c>
      <c r="D3423" s="0" t="n">
        <v>17.31667</v>
      </c>
    </row>
    <row r="3424" customFormat="false" ht="12.8" hidden="false" customHeight="false" outlineLevel="0" collapsed="false">
      <c r="A3424" s="0" t="s">
        <v>0</v>
      </c>
      <c r="B3424" s="0" t="n">
        <v>21</v>
      </c>
      <c r="C3424" s="0" t="n">
        <v>14.127</v>
      </c>
      <c r="D3424" s="0" t="n">
        <v>17.31667</v>
      </c>
    </row>
    <row r="3425" customFormat="false" ht="12.8" hidden="false" customHeight="false" outlineLevel="0" collapsed="false">
      <c r="A3425" s="0" t="s">
        <v>0</v>
      </c>
      <c r="B3425" s="0" t="n">
        <v>21</v>
      </c>
      <c r="C3425" s="0" t="n">
        <v>14.129</v>
      </c>
      <c r="D3425" s="0" t="n">
        <v>17.31667</v>
      </c>
    </row>
    <row r="3426" customFormat="false" ht="12.8" hidden="false" customHeight="false" outlineLevel="0" collapsed="false">
      <c r="A3426" s="0" t="s">
        <v>0</v>
      </c>
      <c r="B3426" s="0" t="n">
        <v>21</v>
      </c>
      <c r="C3426" s="0" t="n">
        <v>14.13</v>
      </c>
      <c r="D3426" s="0" t="n">
        <v>17.31667</v>
      </c>
    </row>
    <row r="3427" customFormat="false" ht="12.8" hidden="false" customHeight="false" outlineLevel="0" collapsed="false">
      <c r="A3427" s="0" t="s">
        <v>0</v>
      </c>
      <c r="B3427" s="0" t="n">
        <v>21</v>
      </c>
      <c r="C3427" s="0" t="n">
        <v>14.131</v>
      </c>
      <c r="D3427" s="0" t="n">
        <v>17.31667</v>
      </c>
    </row>
    <row r="3428" customFormat="false" ht="12.8" hidden="false" customHeight="false" outlineLevel="0" collapsed="false">
      <c r="A3428" s="0" t="s">
        <v>0</v>
      </c>
      <c r="B3428" s="0" t="n">
        <v>21</v>
      </c>
      <c r="C3428" s="0" t="n">
        <v>14.131</v>
      </c>
      <c r="D3428" s="0" t="n">
        <v>5.958843</v>
      </c>
    </row>
    <row r="3429" customFormat="false" ht="12.8" hidden="false" customHeight="false" outlineLevel="0" collapsed="false">
      <c r="A3429" s="0" t="s">
        <v>0</v>
      </c>
      <c r="B3429" s="0" t="n">
        <v>21</v>
      </c>
      <c r="C3429" s="0" t="n">
        <v>14.133</v>
      </c>
      <c r="D3429" s="0" t="n">
        <v>5.958843</v>
      </c>
    </row>
    <row r="3430" customFormat="false" ht="12.8" hidden="false" customHeight="false" outlineLevel="0" collapsed="false">
      <c r="A3430" s="0" t="s">
        <v>0</v>
      </c>
      <c r="B3430" s="0" t="n">
        <v>21</v>
      </c>
      <c r="C3430" s="0" t="n">
        <v>14.134</v>
      </c>
      <c r="D3430" s="0" t="n">
        <v>5.958843</v>
      </c>
    </row>
    <row r="3431" customFormat="false" ht="12.8" hidden="false" customHeight="false" outlineLevel="0" collapsed="false">
      <c r="A3431" s="0" t="s">
        <v>0</v>
      </c>
      <c r="B3431" s="0" t="n">
        <v>21</v>
      </c>
      <c r="C3431" s="0" t="n">
        <v>14.135</v>
      </c>
      <c r="D3431" s="0" t="n">
        <v>5.958843</v>
      </c>
    </row>
    <row r="3432" customFormat="false" ht="12.8" hidden="false" customHeight="false" outlineLevel="0" collapsed="false">
      <c r="A3432" s="0" t="s">
        <v>0</v>
      </c>
      <c r="B3432" s="0" t="n">
        <v>21</v>
      </c>
      <c r="C3432" s="0" t="n">
        <v>14.136</v>
      </c>
      <c r="D3432" s="0" t="n">
        <v>5.958843</v>
      </c>
    </row>
    <row r="3433" customFormat="false" ht="12.8" hidden="false" customHeight="false" outlineLevel="0" collapsed="false">
      <c r="A3433" s="0" t="s">
        <v>0</v>
      </c>
      <c r="B3433" s="0" t="n">
        <v>21</v>
      </c>
      <c r="C3433" s="0" t="n">
        <v>14.137</v>
      </c>
      <c r="D3433" s="0" t="n">
        <v>5.958843</v>
      </c>
    </row>
    <row r="3434" customFormat="false" ht="12.8" hidden="false" customHeight="false" outlineLevel="0" collapsed="false">
      <c r="A3434" s="0" t="s">
        <v>0</v>
      </c>
      <c r="B3434" s="0" t="n">
        <v>21</v>
      </c>
      <c r="C3434" s="0" t="n">
        <v>14.138</v>
      </c>
      <c r="D3434" s="0" t="n">
        <v>5.958843</v>
      </c>
    </row>
    <row r="3435" customFormat="false" ht="12.8" hidden="false" customHeight="false" outlineLevel="0" collapsed="false">
      <c r="A3435" s="0" t="s">
        <v>0</v>
      </c>
      <c r="B3435" s="0" t="n">
        <v>21</v>
      </c>
      <c r="C3435" s="0" t="n">
        <v>14.14</v>
      </c>
      <c r="D3435" s="0" t="n">
        <v>5.958843</v>
      </c>
    </row>
    <row r="3436" customFormat="false" ht="12.8" hidden="false" customHeight="false" outlineLevel="0" collapsed="false">
      <c r="A3436" s="0" t="s">
        <v>0</v>
      </c>
      <c r="B3436" s="0" t="n">
        <v>21</v>
      </c>
      <c r="C3436" s="0" t="n">
        <v>14.141</v>
      </c>
      <c r="D3436" s="0" t="n">
        <v>5.958843</v>
      </c>
    </row>
    <row r="3437" customFormat="false" ht="12.8" hidden="false" customHeight="false" outlineLevel="0" collapsed="false">
      <c r="A3437" s="0" t="s">
        <v>0</v>
      </c>
      <c r="B3437" s="0" t="n">
        <v>21</v>
      </c>
      <c r="C3437" s="0" t="n">
        <v>14.142</v>
      </c>
      <c r="D3437" s="0" t="n">
        <v>5.958843</v>
      </c>
    </row>
    <row r="3438" customFormat="false" ht="12.8" hidden="false" customHeight="false" outlineLevel="0" collapsed="false">
      <c r="A3438" s="0" t="s">
        <v>0</v>
      </c>
      <c r="B3438" s="0" t="n">
        <v>21</v>
      </c>
      <c r="C3438" s="0" t="n">
        <v>14.143</v>
      </c>
      <c r="D3438" s="0" t="n">
        <v>5.958843</v>
      </c>
    </row>
    <row r="3439" customFormat="false" ht="12.8" hidden="false" customHeight="false" outlineLevel="0" collapsed="false">
      <c r="A3439" s="0" t="s">
        <v>0</v>
      </c>
      <c r="B3439" s="0" t="n">
        <v>21</v>
      </c>
      <c r="C3439" s="0" t="n">
        <v>14.144</v>
      </c>
      <c r="D3439" s="0" t="n">
        <v>5.958843</v>
      </c>
    </row>
    <row r="3440" customFormat="false" ht="12.8" hidden="false" customHeight="false" outlineLevel="0" collapsed="false">
      <c r="A3440" s="0" t="s">
        <v>0</v>
      </c>
      <c r="B3440" s="0" t="n">
        <v>21</v>
      </c>
      <c r="C3440" s="0" t="n">
        <v>14.145</v>
      </c>
      <c r="D3440" s="0" t="n">
        <v>5.958843</v>
      </c>
    </row>
    <row r="3441" customFormat="false" ht="12.8" hidden="false" customHeight="false" outlineLevel="0" collapsed="false">
      <c r="A3441" s="0" t="s">
        <v>0</v>
      </c>
      <c r="B3441" s="0" t="n">
        <v>21</v>
      </c>
      <c r="C3441" s="0" t="n">
        <v>14.146</v>
      </c>
      <c r="D3441" s="0" t="n">
        <v>5.958843</v>
      </c>
    </row>
    <row r="3442" customFormat="false" ht="12.8" hidden="false" customHeight="false" outlineLevel="0" collapsed="false">
      <c r="A3442" s="0" t="s">
        <v>0</v>
      </c>
      <c r="B3442" s="0" t="n">
        <v>21</v>
      </c>
      <c r="C3442" s="0" t="n">
        <v>14.147</v>
      </c>
      <c r="D3442" s="0" t="n">
        <v>4.094892</v>
      </c>
    </row>
    <row r="3443" customFormat="false" ht="12.8" hidden="false" customHeight="false" outlineLevel="0" collapsed="false">
      <c r="A3443" s="0" t="s">
        <v>0</v>
      </c>
      <c r="B3443" s="0" t="n">
        <v>21</v>
      </c>
      <c r="C3443" s="0" t="n">
        <v>14.148</v>
      </c>
      <c r="D3443" s="0" t="n">
        <v>4.094892</v>
      </c>
    </row>
    <row r="3444" customFormat="false" ht="12.8" hidden="false" customHeight="false" outlineLevel="0" collapsed="false">
      <c r="A3444" s="0" t="s">
        <v>0</v>
      </c>
      <c r="B3444" s="0" t="n">
        <v>21</v>
      </c>
      <c r="C3444" s="0" t="n">
        <v>14.149</v>
      </c>
      <c r="D3444" s="0" t="n">
        <v>4.094892</v>
      </c>
    </row>
    <row r="3445" customFormat="false" ht="12.8" hidden="false" customHeight="false" outlineLevel="0" collapsed="false">
      <c r="A3445" s="0" t="s">
        <v>0</v>
      </c>
      <c r="B3445" s="0" t="n">
        <v>21</v>
      </c>
      <c r="C3445" s="0" t="n">
        <v>14.151</v>
      </c>
      <c r="D3445" s="0" t="n">
        <v>4.094892</v>
      </c>
    </row>
    <row r="3446" customFormat="false" ht="12.8" hidden="false" customHeight="false" outlineLevel="0" collapsed="false">
      <c r="A3446" s="0" t="s">
        <v>0</v>
      </c>
      <c r="B3446" s="0" t="n">
        <v>21</v>
      </c>
      <c r="C3446" s="0" t="n">
        <v>14.152</v>
      </c>
      <c r="D3446" s="0" t="n">
        <v>4.094892</v>
      </c>
    </row>
    <row r="3447" customFormat="false" ht="12.8" hidden="false" customHeight="false" outlineLevel="0" collapsed="false">
      <c r="A3447" s="0" t="s">
        <v>0</v>
      </c>
      <c r="B3447" s="0" t="n">
        <v>21</v>
      </c>
      <c r="C3447" s="0" t="n">
        <v>14.153</v>
      </c>
      <c r="D3447" s="0" t="n">
        <v>4.094892</v>
      </c>
    </row>
    <row r="3448" customFormat="false" ht="12.8" hidden="false" customHeight="false" outlineLevel="0" collapsed="false">
      <c r="A3448" s="0" t="s">
        <v>0</v>
      </c>
      <c r="B3448" s="0" t="n">
        <v>21</v>
      </c>
      <c r="C3448" s="0" t="n">
        <v>14.154</v>
      </c>
      <c r="D3448" s="0" t="n">
        <v>4.094892</v>
      </c>
    </row>
    <row r="3449" customFormat="false" ht="12.8" hidden="false" customHeight="false" outlineLevel="0" collapsed="false">
      <c r="A3449" s="0" t="s">
        <v>0</v>
      </c>
      <c r="B3449" s="0" t="n">
        <v>21</v>
      </c>
      <c r="C3449" s="0" t="n">
        <v>14.155</v>
      </c>
      <c r="D3449" s="0" t="n">
        <v>4.094892</v>
      </c>
    </row>
    <row r="3450" customFormat="false" ht="12.8" hidden="false" customHeight="false" outlineLevel="0" collapsed="false">
      <c r="A3450" s="0" t="s">
        <v>0</v>
      </c>
      <c r="B3450" s="0" t="n">
        <v>21</v>
      </c>
      <c r="C3450" s="0" t="n">
        <v>14.156</v>
      </c>
      <c r="D3450" s="0" t="n">
        <v>4.094892</v>
      </c>
    </row>
    <row r="3451" customFormat="false" ht="12.8" hidden="false" customHeight="false" outlineLevel="0" collapsed="false">
      <c r="A3451" s="0" t="s">
        <v>0</v>
      </c>
      <c r="B3451" s="0" t="n">
        <v>21</v>
      </c>
      <c r="C3451" s="0" t="n">
        <v>14.158</v>
      </c>
      <c r="D3451" s="0" t="n">
        <v>4.094892</v>
      </c>
    </row>
    <row r="3452" customFormat="false" ht="12.8" hidden="false" customHeight="false" outlineLevel="0" collapsed="false">
      <c r="A3452" s="0" t="s">
        <v>0</v>
      </c>
      <c r="B3452" s="0" t="n">
        <v>21</v>
      </c>
      <c r="C3452" s="0" t="n">
        <v>14.159</v>
      </c>
      <c r="D3452" s="0" t="n">
        <v>4.094892</v>
      </c>
    </row>
    <row r="3453" customFormat="false" ht="12.8" hidden="false" customHeight="false" outlineLevel="0" collapsed="false">
      <c r="A3453" s="0" t="s">
        <v>0</v>
      </c>
      <c r="B3453" s="0" t="n">
        <v>21</v>
      </c>
      <c r="C3453" s="0" t="n">
        <v>14.16</v>
      </c>
      <c r="D3453" s="0" t="n">
        <v>4.094892</v>
      </c>
    </row>
    <row r="3454" customFormat="false" ht="12.8" hidden="false" customHeight="false" outlineLevel="0" collapsed="false">
      <c r="A3454" s="0" t="s">
        <v>0</v>
      </c>
      <c r="B3454" s="0" t="n">
        <v>21</v>
      </c>
      <c r="C3454" s="0" t="n">
        <v>14.161</v>
      </c>
      <c r="D3454" s="0" t="n">
        <v>4.094892</v>
      </c>
    </row>
    <row r="3455" customFormat="false" ht="12.8" hidden="false" customHeight="false" outlineLevel="0" collapsed="false">
      <c r="A3455" s="0" t="s">
        <v>0</v>
      </c>
      <c r="B3455" s="0" t="n">
        <v>21</v>
      </c>
      <c r="C3455" s="0" t="n">
        <v>14.162</v>
      </c>
      <c r="D3455" s="0" t="n">
        <v>4.094892</v>
      </c>
    </row>
    <row r="3456" customFormat="false" ht="12.8" hidden="false" customHeight="false" outlineLevel="0" collapsed="false">
      <c r="A3456" s="0" t="s">
        <v>0</v>
      </c>
      <c r="B3456" s="0" t="n">
        <v>21</v>
      </c>
      <c r="C3456" s="0" t="n">
        <v>14.163</v>
      </c>
      <c r="D3456" s="0" t="n">
        <v>4.094892</v>
      </c>
    </row>
    <row r="3457" customFormat="false" ht="12.8" hidden="false" customHeight="false" outlineLevel="0" collapsed="false">
      <c r="A3457" s="0" t="s">
        <v>0</v>
      </c>
      <c r="B3457" s="0" t="n">
        <v>21</v>
      </c>
      <c r="C3457" s="0" t="n">
        <v>14.164</v>
      </c>
      <c r="D3457" s="0" t="n">
        <v>4.094892</v>
      </c>
    </row>
    <row r="3458" customFormat="false" ht="12.8" hidden="false" customHeight="false" outlineLevel="0" collapsed="false">
      <c r="A3458" s="0" t="s">
        <v>0</v>
      </c>
      <c r="B3458" s="0" t="n">
        <v>21</v>
      </c>
      <c r="C3458" s="0" t="n">
        <v>14.166</v>
      </c>
      <c r="D3458" s="0" t="n">
        <v>4.094892</v>
      </c>
    </row>
    <row r="3459" customFormat="false" ht="12.8" hidden="false" customHeight="false" outlineLevel="0" collapsed="false">
      <c r="A3459" s="0" t="s">
        <v>0</v>
      </c>
      <c r="B3459" s="0" t="n">
        <v>21</v>
      </c>
      <c r="C3459" s="0" t="n">
        <v>14.167</v>
      </c>
      <c r="D3459" s="0" t="n">
        <v>4.094892</v>
      </c>
    </row>
    <row r="3460" customFormat="false" ht="12.8" hidden="false" customHeight="false" outlineLevel="0" collapsed="false">
      <c r="A3460" s="0" t="s">
        <v>0</v>
      </c>
      <c r="B3460" s="0" t="n">
        <v>21</v>
      </c>
      <c r="C3460" s="0" t="n">
        <v>14.168</v>
      </c>
      <c r="D3460" s="0" t="n">
        <v>4.094892</v>
      </c>
    </row>
    <row r="3461" customFormat="false" ht="12.8" hidden="false" customHeight="false" outlineLevel="0" collapsed="false">
      <c r="A3461" s="0" t="s">
        <v>0</v>
      </c>
      <c r="B3461" s="0" t="n">
        <v>21</v>
      </c>
      <c r="C3461" s="0" t="n">
        <v>14.169</v>
      </c>
      <c r="D3461" s="0" t="n">
        <v>4.094892</v>
      </c>
    </row>
    <row r="3462" customFormat="false" ht="12.8" hidden="false" customHeight="false" outlineLevel="0" collapsed="false">
      <c r="A3462" s="0" t="s">
        <v>0</v>
      </c>
      <c r="B3462" s="0" t="n">
        <v>21</v>
      </c>
      <c r="C3462" s="0" t="n">
        <v>14.17</v>
      </c>
      <c r="D3462" s="0" t="n">
        <v>4.094892</v>
      </c>
    </row>
    <row r="3463" customFormat="false" ht="12.8" hidden="false" customHeight="false" outlineLevel="0" collapsed="false">
      <c r="A3463" s="0" t="s">
        <v>0</v>
      </c>
      <c r="B3463" s="0" t="n">
        <v>21</v>
      </c>
      <c r="C3463" s="0" t="n">
        <v>14.171</v>
      </c>
      <c r="D3463" s="0" t="n">
        <v>4.094892</v>
      </c>
    </row>
    <row r="3464" customFormat="false" ht="12.8" hidden="false" customHeight="false" outlineLevel="0" collapsed="false">
      <c r="A3464" s="0" t="s">
        <v>0</v>
      </c>
      <c r="B3464" s="0" t="n">
        <v>21</v>
      </c>
      <c r="C3464" s="0" t="n">
        <v>14.172</v>
      </c>
      <c r="D3464" s="0" t="n">
        <v>4.094892</v>
      </c>
    </row>
    <row r="3465" customFormat="false" ht="12.8" hidden="false" customHeight="false" outlineLevel="0" collapsed="false">
      <c r="A3465" s="0" t="s">
        <v>0</v>
      </c>
      <c r="B3465" s="0" t="n">
        <v>21</v>
      </c>
      <c r="C3465" s="0" t="n">
        <v>14.174</v>
      </c>
      <c r="D3465" s="0" t="n">
        <v>4.094892</v>
      </c>
    </row>
    <row r="3466" customFormat="false" ht="12.8" hidden="false" customHeight="false" outlineLevel="0" collapsed="false">
      <c r="A3466" s="0" t="s">
        <v>0</v>
      </c>
      <c r="B3466" s="0" t="n">
        <v>21</v>
      </c>
      <c r="C3466" s="0" t="n">
        <v>14.175</v>
      </c>
      <c r="D3466" s="0" t="n">
        <v>4.094892</v>
      </c>
    </row>
    <row r="3467" customFormat="false" ht="12.8" hidden="false" customHeight="false" outlineLevel="0" collapsed="false">
      <c r="A3467" s="0" t="s">
        <v>0</v>
      </c>
      <c r="B3467" s="0" t="n">
        <v>21</v>
      </c>
      <c r="C3467" s="0" t="n">
        <v>14.176</v>
      </c>
      <c r="D3467" s="0" t="n">
        <v>4.094892</v>
      </c>
    </row>
    <row r="3468" customFormat="false" ht="12.8" hidden="false" customHeight="false" outlineLevel="0" collapsed="false">
      <c r="A3468" s="0" t="s">
        <v>0</v>
      </c>
      <c r="B3468" s="0" t="n">
        <v>21</v>
      </c>
      <c r="C3468" s="0" t="n">
        <v>14.177</v>
      </c>
      <c r="D3468" s="0" t="n">
        <v>4.094892</v>
      </c>
    </row>
    <row r="3469" customFormat="false" ht="12.8" hidden="false" customHeight="false" outlineLevel="0" collapsed="false">
      <c r="A3469" s="0" t="s">
        <v>0</v>
      </c>
      <c r="B3469" s="0" t="n">
        <v>21</v>
      </c>
      <c r="C3469" s="0" t="n">
        <v>14.178</v>
      </c>
      <c r="D3469" s="0" t="n">
        <v>4.094892</v>
      </c>
    </row>
    <row r="3470" customFormat="false" ht="12.8" hidden="false" customHeight="false" outlineLevel="0" collapsed="false">
      <c r="A3470" s="0" t="s">
        <v>0</v>
      </c>
      <c r="B3470" s="0" t="n">
        <v>21</v>
      </c>
      <c r="C3470" s="0" t="n">
        <v>14.179</v>
      </c>
      <c r="D3470" s="0" t="n">
        <v>4.094892</v>
      </c>
    </row>
    <row r="3471" customFormat="false" ht="12.8" hidden="false" customHeight="false" outlineLevel="0" collapsed="false">
      <c r="A3471" s="0" t="s">
        <v>0</v>
      </c>
      <c r="B3471" s="0" t="n">
        <v>21</v>
      </c>
      <c r="C3471" s="0" t="n">
        <v>14.181</v>
      </c>
      <c r="D3471" s="0" t="n">
        <v>4.094892</v>
      </c>
    </row>
    <row r="3472" customFormat="false" ht="12.8" hidden="false" customHeight="false" outlineLevel="0" collapsed="false">
      <c r="A3472" s="0" t="s">
        <v>0</v>
      </c>
      <c r="B3472" s="0" t="n">
        <v>21</v>
      </c>
      <c r="C3472" s="0" t="n">
        <v>14.182</v>
      </c>
      <c r="D3472" s="0" t="n">
        <v>4.094892</v>
      </c>
    </row>
    <row r="3473" customFormat="false" ht="12.8" hidden="false" customHeight="false" outlineLevel="0" collapsed="false">
      <c r="A3473" s="0" t="s">
        <v>0</v>
      </c>
      <c r="B3473" s="0" t="n">
        <v>21</v>
      </c>
      <c r="C3473" s="0" t="n">
        <v>14.183</v>
      </c>
      <c r="D3473" s="0" t="n">
        <v>4.094892</v>
      </c>
    </row>
    <row r="3474" customFormat="false" ht="12.8" hidden="false" customHeight="false" outlineLevel="0" collapsed="false">
      <c r="A3474" s="0" t="s">
        <v>0</v>
      </c>
      <c r="B3474" s="0" t="n">
        <v>21</v>
      </c>
      <c r="C3474" s="0" t="n">
        <v>14.184</v>
      </c>
      <c r="D3474" s="0" t="n">
        <v>4.094892</v>
      </c>
    </row>
    <row r="3475" customFormat="false" ht="12.8" hidden="false" customHeight="false" outlineLevel="0" collapsed="false">
      <c r="A3475" s="0" t="s">
        <v>0</v>
      </c>
      <c r="B3475" s="0" t="n">
        <v>21</v>
      </c>
      <c r="C3475" s="0" t="n">
        <v>14.185</v>
      </c>
      <c r="D3475" s="0" t="n">
        <v>4.094892</v>
      </c>
    </row>
    <row r="3476" customFormat="false" ht="12.8" hidden="false" customHeight="false" outlineLevel="0" collapsed="false">
      <c r="A3476" s="0" t="s">
        <v>0</v>
      </c>
      <c r="B3476" s="0" t="n">
        <v>21</v>
      </c>
      <c r="C3476" s="0" t="n">
        <v>14.186</v>
      </c>
      <c r="D3476" s="0" t="n">
        <v>4.094892</v>
      </c>
    </row>
    <row r="3477" customFormat="false" ht="12.8" hidden="false" customHeight="false" outlineLevel="0" collapsed="false">
      <c r="A3477" s="0" t="s">
        <v>0</v>
      </c>
      <c r="B3477" s="0" t="n">
        <v>21</v>
      </c>
      <c r="C3477" s="0" t="n">
        <v>14.187</v>
      </c>
      <c r="D3477" s="0" t="n">
        <v>4.094892</v>
      </c>
    </row>
    <row r="3478" customFormat="false" ht="12.8" hidden="false" customHeight="false" outlineLevel="0" collapsed="false">
      <c r="A3478" s="0" t="s">
        <v>0</v>
      </c>
      <c r="B3478" s="0" t="n">
        <v>21</v>
      </c>
      <c r="C3478" s="0" t="n">
        <v>14.189</v>
      </c>
      <c r="D3478" s="0" t="n">
        <v>4.094892</v>
      </c>
    </row>
    <row r="3479" customFormat="false" ht="12.8" hidden="false" customHeight="false" outlineLevel="0" collapsed="false">
      <c r="A3479" s="0" t="s">
        <v>0</v>
      </c>
      <c r="B3479" s="0" t="n">
        <v>21</v>
      </c>
      <c r="C3479" s="0" t="n">
        <v>14.19</v>
      </c>
      <c r="D3479" s="0" t="n">
        <v>4.094892</v>
      </c>
    </row>
    <row r="3480" customFormat="false" ht="12.8" hidden="false" customHeight="false" outlineLevel="0" collapsed="false">
      <c r="A3480" s="0" t="s">
        <v>0</v>
      </c>
      <c r="B3480" s="0" t="n">
        <v>21</v>
      </c>
      <c r="C3480" s="0" t="n">
        <v>14.191</v>
      </c>
      <c r="D3480" s="0" t="n">
        <v>4.094892</v>
      </c>
    </row>
    <row r="3481" customFormat="false" ht="12.8" hidden="false" customHeight="false" outlineLevel="0" collapsed="false">
      <c r="A3481" s="0" t="s">
        <v>0</v>
      </c>
      <c r="B3481" s="0" t="n">
        <v>21</v>
      </c>
      <c r="C3481" s="0" t="n">
        <v>14.192</v>
      </c>
      <c r="D3481" s="0" t="n">
        <v>4.094892</v>
      </c>
    </row>
    <row r="3482" customFormat="false" ht="12.8" hidden="false" customHeight="false" outlineLevel="0" collapsed="false">
      <c r="A3482" s="0" t="s">
        <v>0</v>
      </c>
      <c r="B3482" s="0" t="n">
        <v>21</v>
      </c>
      <c r="C3482" s="0" t="n">
        <v>14.193</v>
      </c>
      <c r="D3482" s="0" t="n">
        <v>4.094892</v>
      </c>
    </row>
    <row r="3483" customFormat="false" ht="12.8" hidden="false" customHeight="false" outlineLevel="0" collapsed="false">
      <c r="A3483" s="0" t="s">
        <v>0</v>
      </c>
      <c r="B3483" s="0" t="n">
        <v>21</v>
      </c>
      <c r="C3483" s="0" t="n">
        <v>14.194</v>
      </c>
      <c r="D3483" s="0" t="n">
        <v>4.094892</v>
      </c>
    </row>
    <row r="3484" customFormat="false" ht="12.8" hidden="false" customHeight="false" outlineLevel="0" collapsed="false">
      <c r="A3484" s="0" t="s">
        <v>0</v>
      </c>
      <c r="B3484" s="0" t="n">
        <v>21</v>
      </c>
      <c r="C3484" s="0" t="n">
        <v>14.195</v>
      </c>
      <c r="D3484" s="0" t="n">
        <v>4.094892</v>
      </c>
    </row>
    <row r="3485" customFormat="false" ht="12.8" hidden="false" customHeight="false" outlineLevel="0" collapsed="false">
      <c r="A3485" s="0" t="s">
        <v>0</v>
      </c>
      <c r="B3485" s="0" t="n">
        <v>21</v>
      </c>
      <c r="C3485" s="0" t="n">
        <v>14.197</v>
      </c>
      <c r="D3485" s="0" t="n">
        <v>4.094892</v>
      </c>
    </row>
    <row r="3486" customFormat="false" ht="12.8" hidden="false" customHeight="false" outlineLevel="0" collapsed="false">
      <c r="A3486" s="0" t="s">
        <v>0</v>
      </c>
      <c r="B3486" s="0" t="n">
        <v>21</v>
      </c>
      <c r="C3486" s="0" t="n">
        <v>14.198</v>
      </c>
      <c r="D3486" s="0" t="n">
        <v>4.094892</v>
      </c>
    </row>
    <row r="3487" customFormat="false" ht="12.8" hidden="false" customHeight="false" outlineLevel="0" collapsed="false">
      <c r="A3487" s="0" t="s">
        <v>0</v>
      </c>
      <c r="B3487" s="0" t="n">
        <v>21</v>
      </c>
      <c r="C3487" s="0" t="n">
        <v>14.199</v>
      </c>
      <c r="D3487" s="0" t="n">
        <v>4.094892</v>
      </c>
    </row>
    <row r="3488" customFormat="false" ht="12.8" hidden="false" customHeight="false" outlineLevel="0" collapsed="false">
      <c r="A3488" s="0" t="s">
        <v>0</v>
      </c>
      <c r="B3488" s="0" t="n">
        <v>21</v>
      </c>
      <c r="C3488" s="0" t="n">
        <v>14.2</v>
      </c>
      <c r="D3488" s="0" t="n">
        <v>4.094892</v>
      </c>
    </row>
    <row r="3489" customFormat="false" ht="12.8" hidden="false" customHeight="false" outlineLevel="0" collapsed="false">
      <c r="A3489" s="0" t="s">
        <v>0</v>
      </c>
      <c r="B3489" s="0" t="n">
        <v>21</v>
      </c>
      <c r="C3489" s="0" t="n">
        <v>14.201</v>
      </c>
      <c r="D3489" s="0" t="n">
        <v>4.094892</v>
      </c>
    </row>
    <row r="3490" customFormat="false" ht="12.8" hidden="false" customHeight="false" outlineLevel="0" collapsed="false">
      <c r="A3490" s="0" t="s">
        <v>0</v>
      </c>
      <c r="B3490" s="0" t="n">
        <v>21</v>
      </c>
      <c r="C3490" s="0" t="n">
        <v>14.202</v>
      </c>
      <c r="D3490" s="0" t="n">
        <v>4.094892</v>
      </c>
    </row>
    <row r="3491" customFormat="false" ht="12.8" hidden="false" customHeight="false" outlineLevel="0" collapsed="false">
      <c r="A3491" s="0" t="s">
        <v>0</v>
      </c>
      <c r="B3491" s="0" t="n">
        <v>21</v>
      </c>
      <c r="C3491" s="0" t="n">
        <v>14.204</v>
      </c>
      <c r="D3491" s="0" t="n">
        <v>4.094892</v>
      </c>
    </row>
    <row r="3492" customFormat="false" ht="12.8" hidden="false" customHeight="false" outlineLevel="0" collapsed="false">
      <c r="A3492" s="0" t="s">
        <v>0</v>
      </c>
      <c r="B3492" s="0" t="n">
        <v>21</v>
      </c>
      <c r="C3492" s="0" t="n">
        <v>14.205</v>
      </c>
      <c r="D3492" s="0" t="n">
        <v>4.094892</v>
      </c>
    </row>
    <row r="3493" customFormat="false" ht="12.8" hidden="false" customHeight="false" outlineLevel="0" collapsed="false">
      <c r="A3493" s="0" t="s">
        <v>0</v>
      </c>
      <c r="B3493" s="0" t="n">
        <v>21</v>
      </c>
      <c r="C3493" s="0" t="n">
        <v>14.206</v>
      </c>
      <c r="D3493" s="0" t="n">
        <v>4.094892</v>
      </c>
    </row>
    <row r="3494" customFormat="false" ht="12.8" hidden="false" customHeight="false" outlineLevel="0" collapsed="false">
      <c r="A3494" s="0" t="s">
        <v>0</v>
      </c>
      <c r="B3494" s="0" t="n">
        <v>21</v>
      </c>
      <c r="C3494" s="0" t="n">
        <v>14.207</v>
      </c>
      <c r="D3494" s="0" t="n">
        <v>4.094892</v>
      </c>
    </row>
    <row r="3495" customFormat="false" ht="12.8" hidden="false" customHeight="false" outlineLevel="0" collapsed="false">
      <c r="A3495" s="0" t="s">
        <v>0</v>
      </c>
      <c r="B3495" s="0" t="n">
        <v>21</v>
      </c>
      <c r="C3495" s="0" t="n">
        <v>14.208</v>
      </c>
      <c r="D3495" s="0" t="n">
        <v>4.094892</v>
      </c>
    </row>
    <row r="3496" customFormat="false" ht="12.8" hidden="false" customHeight="false" outlineLevel="0" collapsed="false">
      <c r="A3496" s="0" t="s">
        <v>0</v>
      </c>
      <c r="B3496" s="0" t="n">
        <v>21</v>
      </c>
      <c r="C3496" s="0" t="n">
        <v>14.209</v>
      </c>
      <c r="D3496" s="0" t="n">
        <v>4.094892</v>
      </c>
    </row>
    <row r="3497" customFormat="false" ht="12.8" hidden="false" customHeight="false" outlineLevel="0" collapsed="false">
      <c r="A3497" s="0" t="s">
        <v>0</v>
      </c>
      <c r="B3497" s="0" t="n">
        <v>21</v>
      </c>
      <c r="C3497" s="0" t="n">
        <v>14.211</v>
      </c>
      <c r="D3497" s="0" t="n">
        <v>4590.842</v>
      </c>
    </row>
    <row r="3498" customFormat="false" ht="12.8" hidden="false" customHeight="false" outlineLevel="0" collapsed="false">
      <c r="A3498" s="0" t="s">
        <v>0</v>
      </c>
      <c r="B3498" s="0" t="n">
        <v>21</v>
      </c>
      <c r="C3498" s="0" t="n">
        <v>14.212</v>
      </c>
      <c r="D3498" s="0" t="n">
        <v>4590.842</v>
      </c>
    </row>
    <row r="3499" customFormat="false" ht="12.8" hidden="false" customHeight="false" outlineLevel="0" collapsed="false">
      <c r="A3499" s="0" t="s">
        <v>0</v>
      </c>
      <c r="B3499" s="0" t="n">
        <v>21</v>
      </c>
      <c r="C3499" s="0" t="n">
        <v>14.213</v>
      </c>
      <c r="D3499" s="0" t="n">
        <v>4590.842</v>
      </c>
    </row>
    <row r="3500" customFormat="false" ht="12.8" hidden="false" customHeight="false" outlineLevel="0" collapsed="false">
      <c r="A3500" s="0" t="s">
        <v>0</v>
      </c>
      <c r="B3500" s="0" t="n">
        <v>21</v>
      </c>
      <c r="C3500" s="0" t="n">
        <v>14.213</v>
      </c>
      <c r="D3500" s="0" t="n">
        <v>4590.842</v>
      </c>
    </row>
    <row r="3501" customFormat="false" ht="12.8" hidden="false" customHeight="false" outlineLevel="0" collapsed="false">
      <c r="A3501" s="0" t="s">
        <v>0</v>
      </c>
      <c r="B3501" s="0" t="n">
        <v>21</v>
      </c>
      <c r="C3501" s="0" t="n">
        <v>14.214</v>
      </c>
      <c r="D3501" s="0" t="n">
        <v>4590.842</v>
      </c>
    </row>
    <row r="3502" customFormat="false" ht="12.8" hidden="false" customHeight="false" outlineLevel="0" collapsed="false">
      <c r="A3502" s="0" t="s">
        <v>0</v>
      </c>
      <c r="B3502" s="0" t="n">
        <v>21</v>
      </c>
      <c r="C3502" s="0" t="n">
        <v>14.215</v>
      </c>
      <c r="D3502" s="0" t="n">
        <v>4590.842</v>
      </c>
    </row>
    <row r="3503" customFormat="false" ht="12.8" hidden="false" customHeight="false" outlineLevel="0" collapsed="false">
      <c r="A3503" s="0" t="s">
        <v>0</v>
      </c>
      <c r="B3503" s="0" t="n">
        <v>21</v>
      </c>
      <c r="C3503" s="0" t="n">
        <v>14.217</v>
      </c>
      <c r="D3503" s="0" t="n">
        <v>4590.842</v>
      </c>
    </row>
    <row r="3504" customFormat="false" ht="12.8" hidden="false" customHeight="false" outlineLevel="0" collapsed="false">
      <c r="A3504" s="0" t="s">
        <v>0</v>
      </c>
      <c r="B3504" s="0" t="n">
        <v>21</v>
      </c>
      <c r="C3504" s="0" t="n">
        <v>14.218</v>
      </c>
      <c r="D3504" s="0" t="n">
        <v>4590.842</v>
      </c>
    </row>
    <row r="3505" customFormat="false" ht="12.8" hidden="false" customHeight="false" outlineLevel="0" collapsed="false">
      <c r="A3505" s="0" t="s">
        <v>0</v>
      </c>
      <c r="B3505" s="0" t="n">
        <v>21</v>
      </c>
      <c r="C3505" s="0" t="n">
        <v>14.219</v>
      </c>
      <c r="D3505" s="0" t="n">
        <v>4590.842</v>
      </c>
    </row>
    <row r="3506" customFormat="false" ht="12.8" hidden="false" customHeight="false" outlineLevel="0" collapsed="false">
      <c r="A3506" s="0" t="s">
        <v>0</v>
      </c>
      <c r="B3506" s="0" t="n">
        <v>21</v>
      </c>
      <c r="C3506" s="0" t="n">
        <v>14.22</v>
      </c>
      <c r="D3506" s="0" t="n">
        <v>4590.842</v>
      </c>
    </row>
    <row r="3507" customFormat="false" ht="12.8" hidden="false" customHeight="false" outlineLevel="0" collapsed="false">
      <c r="A3507" s="0" t="s">
        <v>0</v>
      </c>
      <c r="B3507" s="0" t="n">
        <v>21</v>
      </c>
      <c r="C3507" s="0" t="n">
        <v>14.221</v>
      </c>
      <c r="D3507" s="0" t="n">
        <v>4590.842</v>
      </c>
    </row>
    <row r="3508" customFormat="false" ht="12.8" hidden="false" customHeight="false" outlineLevel="0" collapsed="false">
      <c r="A3508" s="0" t="s">
        <v>0</v>
      </c>
      <c r="B3508" s="0" t="n">
        <v>21</v>
      </c>
      <c r="C3508" s="0" t="n">
        <v>14.222</v>
      </c>
      <c r="D3508" s="0" t="n">
        <v>4590.842</v>
      </c>
    </row>
    <row r="3509" customFormat="false" ht="12.8" hidden="false" customHeight="false" outlineLevel="0" collapsed="false">
      <c r="A3509" s="0" t="s">
        <v>0</v>
      </c>
      <c r="B3509" s="0" t="n">
        <v>21</v>
      </c>
      <c r="C3509" s="0" t="n">
        <v>14.223</v>
      </c>
      <c r="D3509" s="0" t="n">
        <v>4590.842</v>
      </c>
    </row>
    <row r="3510" customFormat="false" ht="12.8" hidden="false" customHeight="false" outlineLevel="0" collapsed="false">
      <c r="A3510" s="0" t="s">
        <v>0</v>
      </c>
      <c r="B3510" s="0" t="n">
        <v>21</v>
      </c>
      <c r="C3510" s="0" t="n">
        <v>14.225</v>
      </c>
      <c r="D3510" s="0" t="n">
        <v>4590.842</v>
      </c>
    </row>
    <row r="3511" customFormat="false" ht="12.8" hidden="false" customHeight="false" outlineLevel="0" collapsed="false">
      <c r="A3511" s="0" t="s">
        <v>0</v>
      </c>
      <c r="B3511" s="0" t="n">
        <v>21</v>
      </c>
      <c r="C3511" s="0" t="n">
        <v>14.226</v>
      </c>
      <c r="D3511" s="0" t="n">
        <v>4590.842</v>
      </c>
    </row>
    <row r="3512" customFormat="false" ht="12.8" hidden="false" customHeight="false" outlineLevel="0" collapsed="false">
      <c r="A3512" s="0" t="s">
        <v>0</v>
      </c>
      <c r="B3512" s="0" t="n">
        <v>21</v>
      </c>
      <c r="C3512" s="0" t="n">
        <v>14.227</v>
      </c>
      <c r="D3512" s="0" t="n">
        <v>4590.842</v>
      </c>
    </row>
    <row r="3513" customFormat="false" ht="12.8" hidden="false" customHeight="false" outlineLevel="0" collapsed="false">
      <c r="A3513" s="0" t="s">
        <v>0</v>
      </c>
      <c r="B3513" s="0" t="n">
        <v>21</v>
      </c>
      <c r="C3513" s="0" t="n">
        <v>14.228</v>
      </c>
      <c r="D3513" s="0" t="n">
        <v>4590.842</v>
      </c>
    </row>
    <row r="3514" customFormat="false" ht="12.8" hidden="false" customHeight="false" outlineLevel="0" collapsed="false">
      <c r="A3514" s="0" t="s">
        <v>0</v>
      </c>
      <c r="B3514" s="0" t="n">
        <v>21</v>
      </c>
      <c r="C3514" s="0" t="n">
        <v>14.229</v>
      </c>
      <c r="D3514" s="0" t="n">
        <v>4590.842</v>
      </c>
    </row>
    <row r="3515" customFormat="false" ht="12.8" hidden="false" customHeight="false" outlineLevel="0" collapsed="false">
      <c r="A3515" s="0" t="s">
        <v>0</v>
      </c>
      <c r="B3515" s="0" t="n">
        <v>21</v>
      </c>
      <c r="C3515" s="0" t="n">
        <v>14.23</v>
      </c>
      <c r="D3515" s="0" t="n">
        <v>4590.842</v>
      </c>
    </row>
    <row r="3516" customFormat="false" ht="12.8" hidden="false" customHeight="false" outlineLevel="0" collapsed="false">
      <c r="A3516" s="0" t="s">
        <v>0</v>
      </c>
      <c r="B3516" s="0" t="n">
        <v>21</v>
      </c>
      <c r="C3516" s="0" t="n">
        <v>14.232</v>
      </c>
      <c r="D3516" s="0" t="n">
        <v>4590.842</v>
      </c>
    </row>
    <row r="3517" customFormat="false" ht="12.8" hidden="false" customHeight="false" outlineLevel="0" collapsed="false">
      <c r="A3517" s="0" t="s">
        <v>0</v>
      </c>
      <c r="B3517" s="0" t="n">
        <v>21</v>
      </c>
      <c r="C3517" s="0" t="n">
        <v>14.233</v>
      </c>
      <c r="D3517" s="0" t="n">
        <v>4590.842</v>
      </c>
    </row>
    <row r="3518" customFormat="false" ht="12.8" hidden="false" customHeight="false" outlineLevel="0" collapsed="false">
      <c r="A3518" s="0" t="s">
        <v>0</v>
      </c>
      <c r="B3518" s="0" t="n">
        <v>21</v>
      </c>
      <c r="C3518" s="0" t="n">
        <v>14.234</v>
      </c>
      <c r="D3518" s="0" t="n">
        <v>4590.842</v>
      </c>
    </row>
    <row r="3519" customFormat="false" ht="12.8" hidden="false" customHeight="false" outlineLevel="0" collapsed="false">
      <c r="A3519" s="0" t="s">
        <v>0</v>
      </c>
      <c r="B3519" s="0" t="n">
        <v>21</v>
      </c>
      <c r="C3519" s="0" t="n">
        <v>14.235</v>
      </c>
      <c r="D3519" s="0" t="n">
        <v>4590.842</v>
      </c>
    </row>
    <row r="3520" customFormat="false" ht="12.8" hidden="false" customHeight="false" outlineLevel="0" collapsed="false">
      <c r="A3520" s="0" t="s">
        <v>0</v>
      </c>
      <c r="B3520" s="0" t="n">
        <v>21</v>
      </c>
      <c r="C3520" s="0" t="n">
        <v>14.236</v>
      </c>
      <c r="D3520" s="0" t="n">
        <v>4590.842</v>
      </c>
    </row>
    <row r="3521" customFormat="false" ht="12.8" hidden="false" customHeight="false" outlineLevel="0" collapsed="false">
      <c r="A3521" s="0" t="s">
        <v>0</v>
      </c>
      <c r="B3521" s="0" t="n">
        <v>21</v>
      </c>
      <c r="C3521" s="0" t="n">
        <v>14.236</v>
      </c>
      <c r="D3521" s="0" t="n">
        <v>4590.842</v>
      </c>
    </row>
    <row r="3522" customFormat="false" ht="12.8" hidden="false" customHeight="false" outlineLevel="0" collapsed="false">
      <c r="A3522" s="0" t="s">
        <v>0</v>
      </c>
      <c r="B3522" s="0" t="n">
        <v>21</v>
      </c>
      <c r="C3522" s="0" t="n">
        <v>14.237</v>
      </c>
      <c r="D3522" s="0" t="n">
        <v>4590.842</v>
      </c>
    </row>
    <row r="3523" customFormat="false" ht="12.8" hidden="false" customHeight="false" outlineLevel="0" collapsed="false">
      <c r="A3523" s="0" t="s">
        <v>0</v>
      </c>
      <c r="B3523" s="0" t="n">
        <v>21</v>
      </c>
      <c r="C3523" s="0" t="n">
        <v>14.238</v>
      </c>
      <c r="D3523" s="0" t="n">
        <v>4590.842</v>
      </c>
    </row>
    <row r="3524" customFormat="false" ht="12.8" hidden="false" customHeight="false" outlineLevel="0" collapsed="false">
      <c r="A3524" s="0" t="s">
        <v>0</v>
      </c>
      <c r="B3524" s="0" t="n">
        <v>21</v>
      </c>
      <c r="C3524" s="0" t="n">
        <v>14.24</v>
      </c>
      <c r="D3524" s="0" t="n">
        <v>4590.842</v>
      </c>
    </row>
    <row r="3525" customFormat="false" ht="12.8" hidden="false" customHeight="false" outlineLevel="0" collapsed="false">
      <c r="A3525" s="0" t="s">
        <v>0</v>
      </c>
      <c r="B3525" s="0" t="n">
        <v>21</v>
      </c>
      <c r="C3525" s="0" t="n">
        <v>14.241</v>
      </c>
      <c r="D3525" s="0" t="n">
        <v>4811.2407</v>
      </c>
    </row>
    <row r="3526" customFormat="false" ht="12.8" hidden="false" customHeight="false" outlineLevel="0" collapsed="false">
      <c r="A3526" s="0" t="s">
        <v>0</v>
      </c>
      <c r="B3526" s="0" t="n">
        <v>21</v>
      </c>
      <c r="C3526" s="0" t="n">
        <v>14.242</v>
      </c>
      <c r="D3526" s="0" t="n">
        <v>4811.2407</v>
      </c>
    </row>
    <row r="3527" customFormat="false" ht="12.8" hidden="false" customHeight="false" outlineLevel="0" collapsed="false">
      <c r="A3527" s="0" t="s">
        <v>0</v>
      </c>
      <c r="B3527" s="0" t="n">
        <v>21</v>
      </c>
      <c r="C3527" s="0" t="n">
        <v>14.243</v>
      </c>
      <c r="D3527" s="0" t="n">
        <v>4811.2407</v>
      </c>
    </row>
    <row r="3528" customFormat="false" ht="12.8" hidden="false" customHeight="false" outlineLevel="0" collapsed="false">
      <c r="A3528" s="0" t="s">
        <v>0</v>
      </c>
      <c r="B3528" s="0" t="n">
        <v>21</v>
      </c>
      <c r="C3528" s="0" t="n">
        <v>14.244</v>
      </c>
      <c r="D3528" s="0" t="n">
        <v>4811.2407</v>
      </c>
    </row>
    <row r="3529" customFormat="false" ht="12.8" hidden="false" customHeight="false" outlineLevel="0" collapsed="false">
      <c r="A3529" s="0" t="s">
        <v>0</v>
      </c>
      <c r="B3529" s="0" t="n">
        <v>21</v>
      </c>
      <c r="C3529" s="0" t="n">
        <v>14.245</v>
      </c>
      <c r="D3529" s="0" t="n">
        <v>4811.2407</v>
      </c>
    </row>
    <row r="3530" customFormat="false" ht="12.8" hidden="false" customHeight="false" outlineLevel="0" collapsed="false">
      <c r="A3530" s="0" t="s">
        <v>0</v>
      </c>
      <c r="B3530" s="0" t="n">
        <v>21</v>
      </c>
      <c r="C3530" s="0" t="n">
        <v>14.247</v>
      </c>
      <c r="D3530" s="0" t="n">
        <v>4811.2407</v>
      </c>
    </row>
    <row r="3531" customFormat="false" ht="12.8" hidden="false" customHeight="false" outlineLevel="0" collapsed="false">
      <c r="A3531" s="0" t="s">
        <v>0</v>
      </c>
      <c r="B3531" s="0" t="n">
        <v>21</v>
      </c>
      <c r="C3531" s="0" t="n">
        <v>14.248</v>
      </c>
      <c r="D3531" s="0" t="n">
        <v>4811.2407</v>
      </c>
    </row>
    <row r="3532" customFormat="false" ht="12.8" hidden="false" customHeight="false" outlineLevel="0" collapsed="false">
      <c r="A3532" s="0" t="s">
        <v>0</v>
      </c>
      <c r="B3532" s="0" t="n">
        <v>21</v>
      </c>
      <c r="C3532" s="0" t="n">
        <v>14.249</v>
      </c>
      <c r="D3532" s="0" t="n">
        <v>4811.2407</v>
      </c>
    </row>
    <row r="3533" customFormat="false" ht="12.8" hidden="false" customHeight="false" outlineLevel="0" collapsed="false">
      <c r="A3533" s="0" t="s">
        <v>0</v>
      </c>
      <c r="B3533" s="0" t="n">
        <v>21</v>
      </c>
      <c r="C3533" s="0" t="n">
        <v>14.25</v>
      </c>
      <c r="D3533" s="0" t="n">
        <v>4811.2407</v>
      </c>
    </row>
    <row r="3534" customFormat="false" ht="12.8" hidden="false" customHeight="false" outlineLevel="0" collapsed="false">
      <c r="A3534" s="0" t="s">
        <v>0</v>
      </c>
      <c r="B3534" s="0" t="n">
        <v>21</v>
      </c>
      <c r="C3534" s="0" t="n">
        <v>14.251</v>
      </c>
      <c r="D3534" s="0" t="n">
        <v>4811.2407</v>
      </c>
    </row>
    <row r="3535" customFormat="false" ht="12.8" hidden="false" customHeight="false" outlineLevel="0" collapsed="false">
      <c r="A3535" s="0" t="s">
        <v>0</v>
      </c>
      <c r="B3535" s="0" t="n">
        <v>21</v>
      </c>
      <c r="C3535" s="0" t="n">
        <v>14.252</v>
      </c>
      <c r="D3535" s="0" t="n">
        <v>4811.2407</v>
      </c>
    </row>
    <row r="3536" customFormat="false" ht="12.8" hidden="false" customHeight="false" outlineLevel="0" collapsed="false">
      <c r="A3536" s="0" t="s">
        <v>0</v>
      </c>
      <c r="B3536" s="0" t="n">
        <v>21</v>
      </c>
      <c r="C3536" s="0" t="n">
        <v>14.253</v>
      </c>
      <c r="D3536" s="0" t="n">
        <v>4811.2407</v>
      </c>
    </row>
    <row r="3537" customFormat="false" ht="12.8" hidden="false" customHeight="false" outlineLevel="0" collapsed="false">
      <c r="A3537" s="0" t="s">
        <v>0</v>
      </c>
      <c r="B3537" s="0" t="n">
        <v>21</v>
      </c>
      <c r="C3537" s="0" t="n">
        <v>14.255</v>
      </c>
      <c r="D3537" s="0" t="n">
        <v>4811.2407</v>
      </c>
    </row>
    <row r="3538" customFormat="false" ht="12.8" hidden="false" customHeight="false" outlineLevel="0" collapsed="false">
      <c r="A3538" s="0" t="s">
        <v>0</v>
      </c>
      <c r="B3538" s="0" t="n">
        <v>21</v>
      </c>
      <c r="C3538" s="0" t="n">
        <v>14.256</v>
      </c>
      <c r="D3538" s="0" t="n">
        <v>4811.2407</v>
      </c>
    </row>
    <row r="3539" customFormat="false" ht="12.8" hidden="false" customHeight="false" outlineLevel="0" collapsed="false">
      <c r="A3539" s="0" t="s">
        <v>0</v>
      </c>
      <c r="B3539" s="0" t="n">
        <v>21</v>
      </c>
      <c r="C3539" s="0" t="n">
        <v>14.257</v>
      </c>
      <c r="D3539" s="0" t="n">
        <v>4811.2407</v>
      </c>
    </row>
    <row r="3540" customFormat="false" ht="12.8" hidden="false" customHeight="false" outlineLevel="0" collapsed="false">
      <c r="A3540" s="0" t="s">
        <v>0</v>
      </c>
      <c r="B3540" s="0" t="n">
        <v>21</v>
      </c>
      <c r="C3540" s="0" t="n">
        <v>14.258</v>
      </c>
      <c r="D3540" s="0" t="n">
        <v>4811.2407</v>
      </c>
    </row>
    <row r="3541" customFormat="false" ht="12.8" hidden="false" customHeight="false" outlineLevel="0" collapsed="false">
      <c r="A3541" s="0" t="s">
        <v>0</v>
      </c>
      <c r="B3541" s="0" t="n">
        <v>21</v>
      </c>
      <c r="C3541" s="0" t="n">
        <v>14.259</v>
      </c>
      <c r="D3541" s="0" t="n">
        <v>4811.2407</v>
      </c>
    </row>
    <row r="3542" customFormat="false" ht="12.8" hidden="false" customHeight="false" outlineLevel="0" collapsed="false">
      <c r="A3542" s="0" t="s">
        <v>0</v>
      </c>
      <c r="B3542" s="0" t="n">
        <v>21</v>
      </c>
      <c r="C3542" s="0" t="n">
        <v>14.26</v>
      </c>
      <c r="D3542" s="0" t="n">
        <v>4811.2407</v>
      </c>
    </row>
    <row r="3543" customFormat="false" ht="12.8" hidden="false" customHeight="false" outlineLevel="0" collapsed="false">
      <c r="A3543" s="0" t="s">
        <v>0</v>
      </c>
      <c r="B3543" s="0" t="n">
        <v>21</v>
      </c>
      <c r="C3543" s="0" t="n">
        <v>14.261</v>
      </c>
      <c r="D3543" s="0" t="n">
        <v>4811.2407</v>
      </c>
    </row>
    <row r="3544" customFormat="false" ht="12.8" hidden="false" customHeight="false" outlineLevel="0" collapsed="false">
      <c r="A3544" s="0" t="s">
        <v>0</v>
      </c>
      <c r="B3544" s="0" t="n">
        <v>21</v>
      </c>
      <c r="C3544" s="0" t="n">
        <v>14.263</v>
      </c>
      <c r="D3544" s="0" t="n">
        <v>4811.2407</v>
      </c>
    </row>
    <row r="3545" customFormat="false" ht="12.8" hidden="false" customHeight="false" outlineLevel="0" collapsed="false">
      <c r="A3545" s="0" t="s">
        <v>0</v>
      </c>
      <c r="B3545" s="0" t="n">
        <v>21</v>
      </c>
      <c r="C3545" s="0" t="n">
        <v>14.264</v>
      </c>
      <c r="D3545" s="0" t="n">
        <v>4811.2407</v>
      </c>
    </row>
    <row r="3546" customFormat="false" ht="12.8" hidden="false" customHeight="false" outlineLevel="0" collapsed="false">
      <c r="A3546" s="0" t="s">
        <v>0</v>
      </c>
      <c r="B3546" s="0" t="n">
        <v>21</v>
      </c>
      <c r="C3546" s="0" t="n">
        <v>14.265</v>
      </c>
      <c r="D3546" s="0" t="n">
        <v>4811.2407</v>
      </c>
    </row>
    <row r="3547" customFormat="false" ht="12.8" hidden="false" customHeight="false" outlineLevel="0" collapsed="false">
      <c r="A3547" s="0" t="s">
        <v>0</v>
      </c>
      <c r="B3547" s="0" t="n">
        <v>21</v>
      </c>
      <c r="C3547" s="0" t="n">
        <v>14.266</v>
      </c>
      <c r="D3547" s="0" t="n">
        <v>4811.2407</v>
      </c>
    </row>
    <row r="3548" customFormat="false" ht="12.8" hidden="false" customHeight="false" outlineLevel="0" collapsed="false">
      <c r="A3548" s="0" t="s">
        <v>0</v>
      </c>
      <c r="B3548" s="0" t="n">
        <v>21</v>
      </c>
      <c r="C3548" s="0" t="n">
        <v>14.267</v>
      </c>
      <c r="D3548" s="0" t="n">
        <v>4811.2407</v>
      </c>
    </row>
    <row r="3549" customFormat="false" ht="12.8" hidden="false" customHeight="false" outlineLevel="0" collapsed="false">
      <c r="A3549" s="0" t="s">
        <v>0</v>
      </c>
      <c r="B3549" s="0" t="n">
        <v>21</v>
      </c>
      <c r="C3549" s="0" t="n">
        <v>14.268</v>
      </c>
      <c r="D3549" s="0" t="n">
        <v>4811.2407</v>
      </c>
    </row>
    <row r="3550" customFormat="false" ht="12.8" hidden="false" customHeight="false" outlineLevel="0" collapsed="false">
      <c r="A3550" s="0" t="s">
        <v>0</v>
      </c>
      <c r="B3550" s="0" t="n">
        <v>21</v>
      </c>
      <c r="C3550" s="0" t="n">
        <v>14.27</v>
      </c>
      <c r="D3550" s="0" t="n">
        <v>4811.2407</v>
      </c>
    </row>
    <row r="3551" customFormat="false" ht="12.8" hidden="false" customHeight="false" outlineLevel="0" collapsed="false">
      <c r="A3551" s="0" t="s">
        <v>0</v>
      </c>
      <c r="B3551" s="0" t="n">
        <v>21</v>
      </c>
      <c r="C3551" s="0" t="n">
        <v>14.271</v>
      </c>
      <c r="D3551" s="0" t="n">
        <v>4811.2407</v>
      </c>
    </row>
    <row r="3552" customFormat="false" ht="12.8" hidden="false" customHeight="false" outlineLevel="0" collapsed="false">
      <c r="A3552" s="0" t="s">
        <v>0</v>
      </c>
      <c r="B3552" s="0" t="n">
        <v>21</v>
      </c>
      <c r="C3552" s="0" t="n">
        <v>14.272</v>
      </c>
      <c r="D3552" s="0" t="n">
        <v>4811.2407</v>
      </c>
    </row>
    <row r="3553" customFormat="false" ht="12.8" hidden="false" customHeight="false" outlineLevel="0" collapsed="false">
      <c r="A3553" s="0" t="s">
        <v>0</v>
      </c>
      <c r="B3553" s="0" t="n">
        <v>21</v>
      </c>
      <c r="C3553" s="0" t="n">
        <v>14.273</v>
      </c>
      <c r="D3553" s="0" t="n">
        <v>4867.977</v>
      </c>
    </row>
    <row r="3554" customFormat="false" ht="12.8" hidden="false" customHeight="false" outlineLevel="0" collapsed="false">
      <c r="A3554" s="0" t="s">
        <v>0</v>
      </c>
      <c r="B3554" s="0" t="n">
        <v>21</v>
      </c>
      <c r="C3554" s="0" t="n">
        <v>14.274</v>
      </c>
      <c r="D3554" s="0" t="n">
        <v>4867.977</v>
      </c>
    </row>
    <row r="3555" customFormat="false" ht="12.8" hidden="false" customHeight="false" outlineLevel="0" collapsed="false">
      <c r="A3555" s="0" t="s">
        <v>0</v>
      </c>
      <c r="B3555" s="0" t="n">
        <v>21</v>
      </c>
      <c r="C3555" s="0" t="n">
        <v>14.276</v>
      </c>
      <c r="D3555" s="0" t="n">
        <v>4867.977</v>
      </c>
    </row>
    <row r="3556" customFormat="false" ht="12.8" hidden="false" customHeight="false" outlineLevel="0" collapsed="false">
      <c r="A3556" s="0" t="s">
        <v>0</v>
      </c>
      <c r="B3556" s="0" t="n">
        <v>21</v>
      </c>
      <c r="C3556" s="0" t="n">
        <v>14.277</v>
      </c>
      <c r="D3556" s="0" t="n">
        <v>4867.977</v>
      </c>
    </row>
    <row r="3557" customFormat="false" ht="12.8" hidden="false" customHeight="false" outlineLevel="0" collapsed="false">
      <c r="A3557" s="0" t="s">
        <v>0</v>
      </c>
      <c r="B3557" s="0" t="n">
        <v>21</v>
      </c>
      <c r="C3557" s="0" t="n">
        <v>14.278</v>
      </c>
      <c r="D3557" s="0" t="n">
        <v>4867.977</v>
      </c>
    </row>
    <row r="3558" customFormat="false" ht="12.8" hidden="false" customHeight="false" outlineLevel="0" collapsed="false">
      <c r="A3558" s="0" t="s">
        <v>0</v>
      </c>
      <c r="B3558" s="0" t="n">
        <v>21</v>
      </c>
      <c r="C3558" s="0" t="n">
        <v>14.279</v>
      </c>
      <c r="D3558" s="0" t="n">
        <v>4867.977</v>
      </c>
    </row>
    <row r="3559" customFormat="false" ht="12.8" hidden="false" customHeight="false" outlineLevel="0" collapsed="false">
      <c r="A3559" s="0" t="s">
        <v>0</v>
      </c>
      <c r="B3559" s="0" t="n">
        <v>21</v>
      </c>
      <c r="C3559" s="0" t="n">
        <v>14.28</v>
      </c>
      <c r="D3559" s="0" t="n">
        <v>4867.977</v>
      </c>
    </row>
    <row r="3560" customFormat="false" ht="12.8" hidden="false" customHeight="false" outlineLevel="0" collapsed="false">
      <c r="A3560" s="0" t="s">
        <v>0</v>
      </c>
      <c r="B3560" s="0" t="n">
        <v>21</v>
      </c>
      <c r="C3560" s="0" t="n">
        <v>14.281</v>
      </c>
      <c r="D3560" s="0" t="n">
        <v>4867.977</v>
      </c>
    </row>
    <row r="3561" customFormat="false" ht="12.8" hidden="false" customHeight="false" outlineLevel="0" collapsed="false">
      <c r="A3561" s="0" t="s">
        <v>0</v>
      </c>
      <c r="B3561" s="0" t="n">
        <v>21</v>
      </c>
      <c r="C3561" s="0" t="n">
        <v>14.282</v>
      </c>
      <c r="D3561" s="0" t="n">
        <v>4867.977</v>
      </c>
    </row>
    <row r="3562" customFormat="false" ht="12.8" hidden="false" customHeight="false" outlineLevel="0" collapsed="false">
      <c r="A3562" s="0" t="s">
        <v>0</v>
      </c>
      <c r="B3562" s="0" t="n">
        <v>21</v>
      </c>
      <c r="C3562" s="0" t="n">
        <v>14.283</v>
      </c>
      <c r="D3562" s="0" t="n">
        <v>4867.977</v>
      </c>
    </row>
    <row r="3563" customFormat="false" ht="12.8" hidden="false" customHeight="false" outlineLevel="0" collapsed="false">
      <c r="A3563" s="0" t="s">
        <v>0</v>
      </c>
      <c r="B3563" s="0" t="n">
        <v>21</v>
      </c>
      <c r="C3563" s="0" t="n">
        <v>14.285</v>
      </c>
      <c r="D3563" s="0" t="n">
        <v>4867.977</v>
      </c>
    </row>
    <row r="3564" customFormat="false" ht="12.8" hidden="false" customHeight="false" outlineLevel="0" collapsed="false">
      <c r="A3564" s="0" t="s">
        <v>0</v>
      </c>
      <c r="B3564" s="0" t="n">
        <v>21</v>
      </c>
      <c r="C3564" s="0" t="n">
        <v>14.286</v>
      </c>
      <c r="D3564" s="0" t="n">
        <v>4867.977</v>
      </c>
    </row>
    <row r="3565" customFormat="false" ht="12.8" hidden="false" customHeight="false" outlineLevel="0" collapsed="false">
      <c r="A3565" s="0" t="s">
        <v>0</v>
      </c>
      <c r="B3565" s="0" t="n">
        <v>21</v>
      </c>
      <c r="C3565" s="0" t="n">
        <v>14.287</v>
      </c>
      <c r="D3565" s="0" t="n">
        <v>4867.977</v>
      </c>
    </row>
    <row r="3566" customFormat="false" ht="12.8" hidden="false" customHeight="false" outlineLevel="0" collapsed="false">
      <c r="A3566" s="0" t="s">
        <v>0</v>
      </c>
      <c r="B3566" s="0" t="n">
        <v>21</v>
      </c>
      <c r="C3566" s="0" t="n">
        <v>14.288</v>
      </c>
      <c r="D3566" s="0" t="n">
        <v>4867.977</v>
      </c>
    </row>
    <row r="3567" customFormat="false" ht="12.8" hidden="false" customHeight="false" outlineLevel="0" collapsed="false">
      <c r="A3567" s="0" t="s">
        <v>0</v>
      </c>
      <c r="B3567" s="0" t="n">
        <v>21</v>
      </c>
      <c r="C3567" s="0" t="n">
        <v>14.289</v>
      </c>
      <c r="D3567" s="0" t="n">
        <v>4867.977</v>
      </c>
    </row>
    <row r="3568" customFormat="false" ht="12.8" hidden="false" customHeight="false" outlineLevel="0" collapsed="false">
      <c r="A3568" s="0" t="s">
        <v>0</v>
      </c>
      <c r="B3568" s="0" t="n">
        <v>21</v>
      </c>
      <c r="C3568" s="0" t="n">
        <v>14.29</v>
      </c>
      <c r="D3568" s="0" t="n">
        <v>4867.977</v>
      </c>
    </row>
    <row r="3569" customFormat="false" ht="12.8" hidden="false" customHeight="false" outlineLevel="0" collapsed="false">
      <c r="A3569" s="0" t="s">
        <v>0</v>
      </c>
      <c r="B3569" s="0" t="n">
        <v>21</v>
      </c>
      <c r="C3569" s="0" t="n">
        <v>14.292</v>
      </c>
      <c r="D3569" s="0" t="n">
        <v>4867.977</v>
      </c>
    </row>
    <row r="3570" customFormat="false" ht="12.8" hidden="false" customHeight="false" outlineLevel="0" collapsed="false">
      <c r="A3570" s="0" t="s">
        <v>0</v>
      </c>
      <c r="B3570" s="0" t="n">
        <v>21</v>
      </c>
      <c r="C3570" s="0" t="n">
        <v>14.293</v>
      </c>
      <c r="D3570" s="0" t="n">
        <v>4867.977</v>
      </c>
    </row>
    <row r="3571" customFormat="false" ht="12.8" hidden="false" customHeight="false" outlineLevel="0" collapsed="false">
      <c r="A3571" s="0" t="s">
        <v>0</v>
      </c>
      <c r="B3571" s="0" t="n">
        <v>21</v>
      </c>
      <c r="C3571" s="0" t="n">
        <v>14.294</v>
      </c>
      <c r="D3571" s="0" t="n">
        <v>4867.977</v>
      </c>
    </row>
    <row r="3572" customFormat="false" ht="12.8" hidden="false" customHeight="false" outlineLevel="0" collapsed="false">
      <c r="A3572" s="0" t="s">
        <v>0</v>
      </c>
      <c r="B3572" s="0" t="n">
        <v>21</v>
      </c>
      <c r="C3572" s="0" t="n">
        <v>14.295</v>
      </c>
      <c r="D3572" s="0" t="n">
        <v>4867.977</v>
      </c>
    </row>
    <row r="3573" customFormat="false" ht="12.8" hidden="false" customHeight="false" outlineLevel="0" collapsed="false">
      <c r="A3573" s="0" t="s">
        <v>0</v>
      </c>
      <c r="B3573" s="0" t="n">
        <v>21</v>
      </c>
      <c r="C3573" s="0" t="n">
        <v>14.296</v>
      </c>
      <c r="D3573" s="0" t="n">
        <v>4867.977</v>
      </c>
    </row>
    <row r="3574" customFormat="false" ht="12.8" hidden="false" customHeight="false" outlineLevel="0" collapsed="false">
      <c r="A3574" s="0" t="s">
        <v>0</v>
      </c>
      <c r="B3574" s="0" t="n">
        <v>21</v>
      </c>
      <c r="C3574" s="0" t="n">
        <v>14.297</v>
      </c>
      <c r="D3574" s="0" t="n">
        <v>4867.977</v>
      </c>
    </row>
    <row r="3575" customFormat="false" ht="12.8" hidden="false" customHeight="false" outlineLevel="0" collapsed="false">
      <c r="A3575" s="0" t="s">
        <v>0</v>
      </c>
      <c r="B3575" s="0" t="n">
        <v>21</v>
      </c>
      <c r="C3575" s="0" t="n">
        <v>14.298</v>
      </c>
      <c r="D3575" s="0" t="n">
        <v>4867.977</v>
      </c>
    </row>
    <row r="3576" customFormat="false" ht="12.8" hidden="false" customHeight="false" outlineLevel="0" collapsed="false">
      <c r="A3576" s="0" t="s">
        <v>0</v>
      </c>
      <c r="B3576" s="0" t="n">
        <v>21</v>
      </c>
      <c r="C3576" s="0" t="n">
        <v>14.3</v>
      </c>
      <c r="D3576" s="0" t="n">
        <v>4867.977</v>
      </c>
    </row>
    <row r="3577" customFormat="false" ht="12.8" hidden="false" customHeight="false" outlineLevel="0" collapsed="false">
      <c r="A3577" s="0" t="s">
        <v>0</v>
      </c>
      <c r="B3577" s="0" t="n">
        <v>21</v>
      </c>
      <c r="C3577" s="0" t="n">
        <v>14.301</v>
      </c>
      <c r="D3577" s="0" t="n">
        <v>4867.977</v>
      </c>
    </row>
    <row r="3578" customFormat="false" ht="12.8" hidden="false" customHeight="false" outlineLevel="0" collapsed="false">
      <c r="A3578" s="0" t="s">
        <v>0</v>
      </c>
      <c r="B3578" s="0" t="n">
        <v>21</v>
      </c>
      <c r="C3578" s="0" t="n">
        <v>14.302</v>
      </c>
      <c r="D3578" s="0" t="n">
        <v>4867.977</v>
      </c>
    </row>
    <row r="3579" customFormat="false" ht="12.8" hidden="false" customHeight="false" outlineLevel="0" collapsed="false">
      <c r="A3579" s="0" t="s">
        <v>0</v>
      </c>
      <c r="B3579" s="0" t="n">
        <v>21</v>
      </c>
      <c r="C3579" s="0" t="n">
        <v>14.303</v>
      </c>
      <c r="D3579" s="0" t="n">
        <v>4867.977</v>
      </c>
    </row>
    <row r="3580" customFormat="false" ht="12.8" hidden="false" customHeight="false" outlineLevel="0" collapsed="false">
      <c r="A3580" s="0" t="s">
        <v>0</v>
      </c>
      <c r="B3580" s="0" t="n">
        <v>21</v>
      </c>
      <c r="C3580" s="0" t="n">
        <v>14.304</v>
      </c>
      <c r="D3580" s="0" t="n">
        <v>4867.977</v>
      </c>
    </row>
    <row r="3581" customFormat="false" ht="12.8" hidden="false" customHeight="false" outlineLevel="0" collapsed="false">
      <c r="A3581" s="0" t="s">
        <v>0</v>
      </c>
      <c r="B3581" s="0" t="n">
        <v>21</v>
      </c>
      <c r="C3581" s="0" t="n">
        <v>14.305</v>
      </c>
      <c r="D3581" s="0" t="n">
        <v>4867.977</v>
      </c>
    </row>
    <row r="3582" customFormat="false" ht="12.8" hidden="false" customHeight="false" outlineLevel="0" collapsed="false">
      <c r="A3582" s="0" t="s">
        <v>0</v>
      </c>
      <c r="B3582" s="0" t="n">
        <v>21</v>
      </c>
      <c r="C3582" s="0" t="n">
        <v>14.307</v>
      </c>
      <c r="D3582" s="0" t="n">
        <v>4867.977</v>
      </c>
    </row>
    <row r="3583" customFormat="false" ht="12.8" hidden="false" customHeight="false" outlineLevel="0" collapsed="false">
      <c r="A3583" s="0" t="s">
        <v>0</v>
      </c>
      <c r="B3583" s="0" t="n">
        <v>21</v>
      </c>
      <c r="C3583" s="0" t="n">
        <v>14.308</v>
      </c>
      <c r="D3583" s="0" t="n">
        <v>4867.977</v>
      </c>
    </row>
    <row r="3584" customFormat="false" ht="12.8" hidden="false" customHeight="false" outlineLevel="0" collapsed="false">
      <c r="A3584" s="0" t="s">
        <v>0</v>
      </c>
      <c r="B3584" s="0" t="n">
        <v>21</v>
      </c>
      <c r="C3584" s="0" t="n">
        <v>14.309</v>
      </c>
      <c r="D3584" s="0" t="n">
        <v>4867.977</v>
      </c>
    </row>
    <row r="3585" customFormat="false" ht="12.8" hidden="false" customHeight="false" outlineLevel="0" collapsed="false">
      <c r="A3585" s="0" t="s">
        <v>0</v>
      </c>
      <c r="B3585" s="0" t="n">
        <v>21</v>
      </c>
      <c r="C3585" s="0" t="n">
        <v>14.31</v>
      </c>
      <c r="D3585" s="0" t="n">
        <v>4867.977</v>
      </c>
    </row>
    <row r="3586" customFormat="false" ht="12.8" hidden="false" customHeight="false" outlineLevel="0" collapsed="false">
      <c r="A3586" s="0" t="s">
        <v>0</v>
      </c>
      <c r="B3586" s="0" t="n">
        <v>21</v>
      </c>
      <c r="C3586" s="0" t="n">
        <v>14.311</v>
      </c>
      <c r="D3586" s="0" t="n">
        <v>4867.977</v>
      </c>
    </row>
    <row r="3587" customFormat="false" ht="12.8" hidden="false" customHeight="false" outlineLevel="0" collapsed="false">
      <c r="A3587" s="0" t="s">
        <v>0</v>
      </c>
      <c r="B3587" s="0" t="n">
        <v>21</v>
      </c>
      <c r="C3587" s="0" t="n">
        <v>14.312</v>
      </c>
      <c r="D3587" s="0" t="n">
        <v>4867.977</v>
      </c>
    </row>
    <row r="3588" customFormat="false" ht="12.8" hidden="false" customHeight="false" outlineLevel="0" collapsed="false">
      <c r="A3588" s="0" t="s">
        <v>0</v>
      </c>
      <c r="B3588" s="0" t="n">
        <v>21</v>
      </c>
      <c r="C3588" s="0" t="n">
        <v>14.313</v>
      </c>
      <c r="D3588" s="0" t="n">
        <v>4867.977</v>
      </c>
    </row>
    <row r="3589" customFormat="false" ht="12.8" hidden="false" customHeight="false" outlineLevel="0" collapsed="false">
      <c r="A3589" s="0" t="s">
        <v>0</v>
      </c>
      <c r="B3589" s="0" t="n">
        <v>21</v>
      </c>
      <c r="C3589" s="0" t="n">
        <v>14.315</v>
      </c>
      <c r="D3589" s="0" t="n">
        <v>4867.977</v>
      </c>
    </row>
    <row r="3590" customFormat="false" ht="12.8" hidden="false" customHeight="false" outlineLevel="0" collapsed="false">
      <c r="A3590" s="0" t="s">
        <v>0</v>
      </c>
      <c r="B3590" s="0" t="n">
        <v>21</v>
      </c>
      <c r="C3590" s="0" t="n">
        <v>14.316</v>
      </c>
      <c r="D3590" s="0" t="n">
        <v>4867.977</v>
      </c>
    </row>
    <row r="3591" customFormat="false" ht="12.8" hidden="false" customHeight="false" outlineLevel="0" collapsed="false">
      <c r="A3591" s="0" t="s">
        <v>0</v>
      </c>
      <c r="B3591" s="0" t="n">
        <v>21</v>
      </c>
      <c r="C3591" s="0" t="n">
        <v>14.317</v>
      </c>
      <c r="D3591" s="0" t="n">
        <v>4867.977</v>
      </c>
    </row>
    <row r="3592" customFormat="false" ht="12.8" hidden="false" customHeight="false" outlineLevel="0" collapsed="false">
      <c r="A3592" s="0" t="s">
        <v>0</v>
      </c>
      <c r="B3592" s="0" t="n">
        <v>21</v>
      </c>
      <c r="C3592" s="0" t="n">
        <v>14.318</v>
      </c>
      <c r="D3592" s="0" t="n">
        <v>4867.977</v>
      </c>
    </row>
    <row r="3593" customFormat="false" ht="12.8" hidden="false" customHeight="false" outlineLevel="0" collapsed="false">
      <c r="A3593" s="0" t="s">
        <v>0</v>
      </c>
      <c r="B3593" s="0" t="n">
        <v>21</v>
      </c>
      <c r="C3593" s="0" t="n">
        <v>14.319</v>
      </c>
      <c r="D3593" s="0" t="n">
        <v>12.471245</v>
      </c>
    </row>
    <row r="3594" customFormat="false" ht="12.8" hidden="false" customHeight="false" outlineLevel="0" collapsed="false">
      <c r="A3594" s="0" t="s">
        <v>0</v>
      </c>
      <c r="B3594" s="0" t="n">
        <v>21</v>
      </c>
      <c r="C3594" s="0" t="n">
        <v>14.32</v>
      </c>
      <c r="D3594" s="0" t="n">
        <v>12.471245</v>
      </c>
    </row>
    <row r="3595" customFormat="false" ht="12.8" hidden="false" customHeight="false" outlineLevel="0" collapsed="false">
      <c r="A3595" s="0" t="s">
        <v>0</v>
      </c>
      <c r="B3595" s="0" t="n">
        <v>21</v>
      </c>
      <c r="C3595" s="0" t="n">
        <v>14.321</v>
      </c>
      <c r="D3595" s="0" t="n">
        <v>12.471245</v>
      </c>
    </row>
    <row r="3596" customFormat="false" ht="12.8" hidden="false" customHeight="false" outlineLevel="0" collapsed="false">
      <c r="A3596" s="0" t="s">
        <v>0</v>
      </c>
      <c r="B3596" s="0" t="n">
        <v>21</v>
      </c>
      <c r="C3596" s="0" t="n">
        <v>14.322</v>
      </c>
      <c r="D3596" s="0" t="n">
        <v>12.471245</v>
      </c>
    </row>
    <row r="3597" customFormat="false" ht="12.8" hidden="false" customHeight="false" outlineLevel="0" collapsed="false">
      <c r="A3597" s="0" t="s">
        <v>0</v>
      </c>
      <c r="B3597" s="0" t="n">
        <v>21</v>
      </c>
      <c r="C3597" s="0" t="n">
        <v>14.324</v>
      </c>
      <c r="D3597" s="0" t="n">
        <v>12.471245</v>
      </c>
    </row>
    <row r="3598" customFormat="false" ht="12.8" hidden="false" customHeight="false" outlineLevel="0" collapsed="false">
      <c r="A3598" s="0" t="s">
        <v>0</v>
      </c>
      <c r="B3598" s="0" t="n">
        <v>21</v>
      </c>
      <c r="C3598" s="0" t="n">
        <v>14.325</v>
      </c>
      <c r="D3598" s="0" t="n">
        <v>12.471245</v>
      </c>
    </row>
    <row r="3599" customFormat="false" ht="12.8" hidden="false" customHeight="false" outlineLevel="0" collapsed="false">
      <c r="A3599" s="0" t="s">
        <v>0</v>
      </c>
      <c r="B3599" s="0" t="n">
        <v>21</v>
      </c>
      <c r="C3599" s="0" t="n">
        <v>14.326</v>
      </c>
      <c r="D3599" s="0" t="n">
        <v>12.471245</v>
      </c>
    </row>
    <row r="3600" customFormat="false" ht="12.8" hidden="false" customHeight="false" outlineLevel="0" collapsed="false">
      <c r="A3600" s="0" t="s">
        <v>0</v>
      </c>
      <c r="B3600" s="0" t="n">
        <v>21</v>
      </c>
      <c r="C3600" s="0" t="n">
        <v>14.327</v>
      </c>
      <c r="D3600" s="0" t="n">
        <v>12.471245</v>
      </c>
    </row>
    <row r="3601" customFormat="false" ht="12.8" hidden="false" customHeight="false" outlineLevel="0" collapsed="false">
      <c r="A3601" s="0" t="s">
        <v>0</v>
      </c>
      <c r="B3601" s="0" t="n">
        <v>21</v>
      </c>
      <c r="C3601" s="0" t="n">
        <v>14.328</v>
      </c>
      <c r="D3601" s="0" t="n">
        <v>12.471245</v>
      </c>
    </row>
    <row r="3602" customFormat="false" ht="12.8" hidden="false" customHeight="false" outlineLevel="0" collapsed="false">
      <c r="A3602" s="0" t="s">
        <v>0</v>
      </c>
      <c r="B3602" s="0" t="n">
        <v>21</v>
      </c>
      <c r="C3602" s="0" t="n">
        <v>14.329</v>
      </c>
      <c r="D3602" s="0" t="n">
        <v>12.471245</v>
      </c>
    </row>
    <row r="3603" customFormat="false" ht="12.8" hidden="false" customHeight="false" outlineLevel="0" collapsed="false">
      <c r="A3603" s="0" t="s">
        <v>0</v>
      </c>
      <c r="B3603" s="0" t="n">
        <v>21</v>
      </c>
      <c r="C3603" s="0" t="n">
        <v>14.33</v>
      </c>
      <c r="D3603" s="0" t="n">
        <v>12.471245</v>
      </c>
    </row>
    <row r="3604" customFormat="false" ht="12.8" hidden="false" customHeight="false" outlineLevel="0" collapsed="false">
      <c r="A3604" s="0" t="s">
        <v>0</v>
      </c>
      <c r="B3604" s="0" t="n">
        <v>21</v>
      </c>
      <c r="C3604" s="0" t="n">
        <v>14.332</v>
      </c>
      <c r="D3604" s="0" t="n">
        <v>12.471245</v>
      </c>
    </row>
    <row r="3605" customFormat="false" ht="12.8" hidden="false" customHeight="false" outlineLevel="0" collapsed="false">
      <c r="A3605" s="0" t="s">
        <v>0</v>
      </c>
      <c r="B3605" s="0" t="n">
        <v>21</v>
      </c>
      <c r="C3605" s="0" t="n">
        <v>14.333</v>
      </c>
      <c r="D3605" s="0" t="n">
        <v>12.471245</v>
      </c>
    </row>
    <row r="3606" customFormat="false" ht="12.8" hidden="false" customHeight="false" outlineLevel="0" collapsed="false">
      <c r="A3606" s="0" t="s">
        <v>0</v>
      </c>
      <c r="B3606" s="0" t="n">
        <v>21</v>
      </c>
      <c r="C3606" s="0" t="n">
        <v>14.334</v>
      </c>
      <c r="D3606" s="0" t="n">
        <v>12.471245</v>
      </c>
    </row>
    <row r="3607" customFormat="false" ht="12.8" hidden="false" customHeight="false" outlineLevel="0" collapsed="false">
      <c r="A3607" s="0" t="s">
        <v>0</v>
      </c>
      <c r="B3607" s="0" t="n">
        <v>21</v>
      </c>
      <c r="C3607" s="0" t="n">
        <v>14.335</v>
      </c>
      <c r="D3607" s="0" t="n">
        <v>5.2996798</v>
      </c>
    </row>
    <row r="3608" customFormat="false" ht="12.8" hidden="false" customHeight="false" outlineLevel="0" collapsed="false">
      <c r="A3608" s="0" t="s">
        <v>0</v>
      </c>
      <c r="B3608" s="0" t="n">
        <v>21</v>
      </c>
      <c r="C3608" s="0" t="n">
        <v>14.336</v>
      </c>
      <c r="D3608" s="0" t="n">
        <v>5.2996798</v>
      </c>
    </row>
    <row r="3609" customFormat="false" ht="12.8" hidden="false" customHeight="false" outlineLevel="0" collapsed="false">
      <c r="A3609" s="0" t="s">
        <v>0</v>
      </c>
      <c r="B3609" s="0" t="n">
        <v>21</v>
      </c>
      <c r="C3609" s="0" t="n">
        <v>14.337</v>
      </c>
      <c r="D3609" s="0" t="n">
        <v>5.2996798</v>
      </c>
    </row>
    <row r="3610" customFormat="false" ht="12.8" hidden="false" customHeight="false" outlineLevel="0" collapsed="false">
      <c r="A3610" s="0" t="s">
        <v>0</v>
      </c>
      <c r="B3610" s="0" t="n">
        <v>21</v>
      </c>
      <c r="C3610" s="0" t="n">
        <v>14.338</v>
      </c>
      <c r="D3610" s="0" t="n">
        <v>5.2996798</v>
      </c>
    </row>
    <row r="3611" customFormat="false" ht="12.8" hidden="false" customHeight="false" outlineLevel="0" collapsed="false">
      <c r="A3611" s="0" t="s">
        <v>0</v>
      </c>
      <c r="B3611" s="0" t="n">
        <v>21</v>
      </c>
      <c r="C3611" s="0" t="n">
        <v>14.339</v>
      </c>
      <c r="D3611" s="0" t="n">
        <v>5.2996798</v>
      </c>
    </row>
    <row r="3612" customFormat="false" ht="12.8" hidden="false" customHeight="false" outlineLevel="0" collapsed="false">
      <c r="A3612" s="0" t="s">
        <v>0</v>
      </c>
      <c r="B3612" s="0" t="n">
        <v>21</v>
      </c>
      <c r="C3612" s="0" t="n">
        <v>14.34</v>
      </c>
      <c r="D3612" s="0" t="n">
        <v>5.2996798</v>
      </c>
    </row>
    <row r="3613" customFormat="false" ht="12.8" hidden="false" customHeight="false" outlineLevel="0" collapsed="false">
      <c r="A3613" s="0" t="s">
        <v>0</v>
      </c>
      <c r="B3613" s="0" t="n">
        <v>21</v>
      </c>
      <c r="C3613" s="0" t="n">
        <v>14.341</v>
      </c>
      <c r="D3613" s="0" t="n">
        <v>5.2996798</v>
      </c>
    </row>
    <row r="3614" customFormat="false" ht="12.8" hidden="false" customHeight="false" outlineLevel="0" collapsed="false">
      <c r="A3614" s="0" t="s">
        <v>0</v>
      </c>
      <c r="B3614" s="0" t="n">
        <v>21</v>
      </c>
      <c r="C3614" s="0" t="n">
        <v>14.343</v>
      </c>
      <c r="D3614" s="0" t="n">
        <v>5.2996798</v>
      </c>
    </row>
    <row r="3615" customFormat="false" ht="12.8" hidden="false" customHeight="false" outlineLevel="0" collapsed="false">
      <c r="A3615" s="0" t="s">
        <v>0</v>
      </c>
      <c r="B3615" s="0" t="n">
        <v>21</v>
      </c>
      <c r="C3615" s="0" t="n">
        <v>14.344</v>
      </c>
      <c r="D3615" s="0" t="n">
        <v>5.2996798</v>
      </c>
    </row>
    <row r="3616" customFormat="false" ht="12.8" hidden="false" customHeight="false" outlineLevel="0" collapsed="false">
      <c r="A3616" s="0" t="s">
        <v>0</v>
      </c>
      <c r="B3616" s="0" t="n">
        <v>21</v>
      </c>
      <c r="C3616" s="0" t="n">
        <v>14.345</v>
      </c>
      <c r="D3616" s="0" t="n">
        <v>5.2996798</v>
      </c>
    </row>
    <row r="3617" customFormat="false" ht="12.8" hidden="false" customHeight="false" outlineLevel="0" collapsed="false">
      <c r="A3617" s="0" t="s">
        <v>0</v>
      </c>
      <c r="B3617" s="0" t="n">
        <v>21</v>
      </c>
      <c r="C3617" s="0" t="n">
        <v>14.346</v>
      </c>
      <c r="D3617" s="0" t="n">
        <v>5.2996798</v>
      </c>
    </row>
    <row r="3618" customFormat="false" ht="12.8" hidden="false" customHeight="false" outlineLevel="0" collapsed="false">
      <c r="A3618" s="0" t="s">
        <v>0</v>
      </c>
      <c r="B3618" s="0" t="n">
        <v>21</v>
      </c>
      <c r="C3618" s="0" t="n">
        <v>14.347</v>
      </c>
      <c r="D3618" s="0" t="n">
        <v>5.2996798</v>
      </c>
    </row>
    <row r="3619" customFormat="false" ht="12.8" hidden="false" customHeight="false" outlineLevel="0" collapsed="false">
      <c r="A3619" s="0" t="s">
        <v>0</v>
      </c>
      <c r="B3619" s="0" t="n">
        <v>21</v>
      </c>
      <c r="C3619" s="0" t="n">
        <v>14.348</v>
      </c>
      <c r="D3619" s="0" t="n">
        <v>5.2996798</v>
      </c>
    </row>
    <row r="3620" customFormat="false" ht="12.8" hidden="false" customHeight="false" outlineLevel="0" collapsed="false">
      <c r="A3620" s="0" t="s">
        <v>0</v>
      </c>
      <c r="B3620" s="0" t="n">
        <v>21</v>
      </c>
      <c r="C3620" s="0" t="n">
        <v>14.35</v>
      </c>
      <c r="D3620" s="0" t="n">
        <v>5.2996798</v>
      </c>
    </row>
    <row r="3621" customFormat="false" ht="12.8" hidden="false" customHeight="false" outlineLevel="0" collapsed="false">
      <c r="A3621" s="0" t="s">
        <v>0</v>
      </c>
      <c r="B3621" s="0" t="n">
        <v>21</v>
      </c>
      <c r="C3621" s="0" t="n">
        <v>14.35</v>
      </c>
      <c r="D3621" s="0" t="n">
        <v>4.047168</v>
      </c>
    </row>
    <row r="3622" customFormat="false" ht="12.8" hidden="false" customHeight="false" outlineLevel="0" collapsed="false">
      <c r="A3622" s="0" t="s">
        <v>0</v>
      </c>
      <c r="B3622" s="0" t="n">
        <v>21</v>
      </c>
      <c r="C3622" s="0" t="n">
        <v>14.351</v>
      </c>
      <c r="D3622" s="0" t="n">
        <v>4.047168</v>
      </c>
    </row>
    <row r="3623" customFormat="false" ht="12.8" hidden="false" customHeight="false" outlineLevel="0" collapsed="false">
      <c r="A3623" s="0" t="s">
        <v>0</v>
      </c>
      <c r="B3623" s="0" t="n">
        <v>21</v>
      </c>
      <c r="C3623" s="0" t="n">
        <v>14.353</v>
      </c>
      <c r="D3623" s="0" t="n">
        <v>4.047168</v>
      </c>
    </row>
    <row r="3624" customFormat="false" ht="12.8" hidden="false" customHeight="false" outlineLevel="0" collapsed="false">
      <c r="A3624" s="0" t="s">
        <v>0</v>
      </c>
      <c r="B3624" s="0" t="n">
        <v>21</v>
      </c>
      <c r="C3624" s="0" t="n">
        <v>14.354</v>
      </c>
      <c r="D3624" s="0" t="n">
        <v>4.047168</v>
      </c>
    </row>
    <row r="3625" customFormat="false" ht="12.8" hidden="false" customHeight="false" outlineLevel="0" collapsed="false">
      <c r="A3625" s="0" t="s">
        <v>0</v>
      </c>
      <c r="B3625" s="0" t="n">
        <v>21</v>
      </c>
      <c r="C3625" s="0" t="n">
        <v>14.355</v>
      </c>
      <c r="D3625" s="0" t="n">
        <v>4.047168</v>
      </c>
    </row>
    <row r="3626" customFormat="false" ht="12.8" hidden="false" customHeight="false" outlineLevel="0" collapsed="false">
      <c r="A3626" s="0" t="s">
        <v>0</v>
      </c>
      <c r="B3626" s="0" t="n">
        <v>21</v>
      </c>
      <c r="C3626" s="0" t="n">
        <v>14.356</v>
      </c>
      <c r="D3626" s="0" t="n">
        <v>4.047168</v>
      </c>
    </row>
    <row r="3627" customFormat="false" ht="12.8" hidden="false" customHeight="false" outlineLevel="0" collapsed="false">
      <c r="A3627" s="0" t="s">
        <v>0</v>
      </c>
      <c r="B3627" s="0" t="n">
        <v>21</v>
      </c>
      <c r="C3627" s="0" t="n">
        <v>14.357</v>
      </c>
      <c r="D3627" s="0" t="n">
        <v>4.047168</v>
      </c>
    </row>
    <row r="3628" customFormat="false" ht="12.8" hidden="false" customHeight="false" outlineLevel="0" collapsed="false">
      <c r="A3628" s="0" t="s">
        <v>0</v>
      </c>
      <c r="B3628" s="0" t="n">
        <v>21</v>
      </c>
      <c r="C3628" s="0" t="n">
        <v>14.358</v>
      </c>
      <c r="D3628" s="0" t="n">
        <v>4.047168</v>
      </c>
    </row>
    <row r="3629" customFormat="false" ht="12.8" hidden="false" customHeight="false" outlineLevel="0" collapsed="false">
      <c r="A3629" s="0" t="s">
        <v>0</v>
      </c>
      <c r="B3629" s="0" t="n">
        <v>21</v>
      </c>
      <c r="C3629" s="0" t="n">
        <v>14.359</v>
      </c>
      <c r="D3629" s="0" t="n">
        <v>4.047168</v>
      </c>
    </row>
    <row r="3630" customFormat="false" ht="12.8" hidden="false" customHeight="false" outlineLevel="0" collapsed="false">
      <c r="A3630" s="0" t="s">
        <v>0</v>
      </c>
      <c r="B3630" s="0" t="n">
        <v>21</v>
      </c>
      <c r="C3630" s="0" t="n">
        <v>14.361</v>
      </c>
      <c r="D3630" s="0" t="n">
        <v>4.047168</v>
      </c>
    </row>
    <row r="3631" customFormat="false" ht="12.8" hidden="false" customHeight="false" outlineLevel="0" collapsed="false">
      <c r="A3631" s="0" t="s">
        <v>0</v>
      </c>
      <c r="B3631" s="0" t="n">
        <v>21</v>
      </c>
      <c r="C3631" s="0" t="n">
        <v>14.362</v>
      </c>
      <c r="D3631" s="0" t="n">
        <v>4.047168</v>
      </c>
    </row>
    <row r="3632" customFormat="false" ht="12.8" hidden="false" customHeight="false" outlineLevel="0" collapsed="false">
      <c r="A3632" s="0" t="s">
        <v>0</v>
      </c>
      <c r="B3632" s="0" t="n">
        <v>21</v>
      </c>
      <c r="C3632" s="0" t="n">
        <v>14.363</v>
      </c>
      <c r="D3632" s="0" t="n">
        <v>4.047168</v>
      </c>
    </row>
    <row r="3633" customFormat="false" ht="12.8" hidden="false" customHeight="false" outlineLevel="0" collapsed="false">
      <c r="A3633" s="0" t="s">
        <v>0</v>
      </c>
      <c r="B3633" s="0" t="n">
        <v>21</v>
      </c>
      <c r="C3633" s="0" t="n">
        <v>14.364</v>
      </c>
      <c r="D3633" s="0" t="n">
        <v>4.047168</v>
      </c>
    </row>
    <row r="3634" customFormat="false" ht="12.8" hidden="false" customHeight="false" outlineLevel="0" collapsed="false">
      <c r="A3634" s="0" t="s">
        <v>0</v>
      </c>
      <c r="B3634" s="0" t="n">
        <v>21</v>
      </c>
      <c r="C3634" s="0" t="n">
        <v>14.365</v>
      </c>
      <c r="D3634" s="0" t="n">
        <v>4.047168</v>
      </c>
    </row>
    <row r="3635" customFormat="false" ht="12.8" hidden="false" customHeight="false" outlineLevel="0" collapsed="false">
      <c r="A3635" s="0" t="s">
        <v>0</v>
      </c>
      <c r="B3635" s="0" t="n">
        <v>21</v>
      </c>
      <c r="C3635" s="0" t="n">
        <v>14.366</v>
      </c>
      <c r="D3635" s="0" t="n">
        <v>4.047168</v>
      </c>
    </row>
    <row r="3636" customFormat="false" ht="12.8" hidden="false" customHeight="false" outlineLevel="0" collapsed="false">
      <c r="A3636" s="0" t="s">
        <v>0</v>
      </c>
      <c r="B3636" s="0" t="n">
        <v>21</v>
      </c>
      <c r="C3636" s="0" t="n">
        <v>14.368</v>
      </c>
      <c r="D3636" s="0" t="n">
        <v>4.047168</v>
      </c>
    </row>
    <row r="3637" customFormat="false" ht="12.8" hidden="false" customHeight="false" outlineLevel="0" collapsed="false">
      <c r="A3637" s="0" t="s">
        <v>0</v>
      </c>
      <c r="B3637" s="0" t="n">
        <v>21</v>
      </c>
      <c r="C3637" s="0" t="n">
        <v>14.369</v>
      </c>
      <c r="D3637" s="0" t="n">
        <v>4.047168</v>
      </c>
    </row>
    <row r="3638" customFormat="false" ht="12.8" hidden="false" customHeight="false" outlineLevel="0" collapsed="false">
      <c r="A3638" s="0" t="s">
        <v>0</v>
      </c>
      <c r="B3638" s="0" t="n">
        <v>21</v>
      </c>
      <c r="C3638" s="0" t="n">
        <v>14.37</v>
      </c>
      <c r="D3638" s="0" t="n">
        <v>4.047168</v>
      </c>
    </row>
    <row r="3639" customFormat="false" ht="12.8" hidden="false" customHeight="false" outlineLevel="0" collapsed="false">
      <c r="A3639" s="0" t="s">
        <v>0</v>
      </c>
      <c r="B3639" s="0" t="n">
        <v>21</v>
      </c>
      <c r="C3639" s="0" t="n">
        <v>14.371</v>
      </c>
      <c r="D3639" s="0" t="n">
        <v>4.047168</v>
      </c>
    </row>
    <row r="3640" customFormat="false" ht="12.8" hidden="false" customHeight="false" outlineLevel="0" collapsed="false">
      <c r="A3640" s="0" t="s">
        <v>0</v>
      </c>
      <c r="B3640" s="0" t="n">
        <v>21</v>
      </c>
      <c r="C3640" s="0" t="n">
        <v>14.372</v>
      </c>
      <c r="D3640" s="0" t="n">
        <v>4.047168</v>
      </c>
    </row>
    <row r="3641" customFormat="false" ht="12.8" hidden="false" customHeight="false" outlineLevel="0" collapsed="false">
      <c r="A3641" s="0" t="s">
        <v>0</v>
      </c>
      <c r="B3641" s="0" t="n">
        <v>21</v>
      </c>
      <c r="C3641" s="0" t="n">
        <v>14.373</v>
      </c>
      <c r="D3641" s="0" t="n">
        <v>4.047168</v>
      </c>
    </row>
    <row r="3642" customFormat="false" ht="12.8" hidden="false" customHeight="false" outlineLevel="0" collapsed="false">
      <c r="A3642" s="0" t="s">
        <v>0</v>
      </c>
      <c r="B3642" s="0" t="n">
        <v>21</v>
      </c>
      <c r="C3642" s="0" t="n">
        <v>14.374</v>
      </c>
      <c r="D3642" s="0" t="n">
        <v>4.047168</v>
      </c>
    </row>
    <row r="3643" customFormat="false" ht="12.8" hidden="false" customHeight="false" outlineLevel="0" collapsed="false">
      <c r="A3643" s="0" t="s">
        <v>0</v>
      </c>
      <c r="B3643" s="0" t="n">
        <v>21</v>
      </c>
      <c r="C3643" s="0" t="n">
        <v>14.376</v>
      </c>
      <c r="D3643" s="0" t="n">
        <v>4.047168</v>
      </c>
    </row>
    <row r="3644" customFormat="false" ht="12.8" hidden="false" customHeight="false" outlineLevel="0" collapsed="false">
      <c r="A3644" s="0" t="s">
        <v>0</v>
      </c>
      <c r="B3644" s="0" t="n">
        <v>21</v>
      </c>
      <c r="C3644" s="0" t="n">
        <v>14.377</v>
      </c>
      <c r="D3644" s="0" t="n">
        <v>4.047168</v>
      </c>
    </row>
    <row r="3645" customFormat="false" ht="12.8" hidden="false" customHeight="false" outlineLevel="0" collapsed="false">
      <c r="A3645" s="0" t="s">
        <v>0</v>
      </c>
      <c r="B3645" s="0" t="n">
        <v>21</v>
      </c>
      <c r="C3645" s="0" t="n">
        <v>14.378</v>
      </c>
      <c r="D3645" s="0" t="n">
        <v>4.047168</v>
      </c>
    </row>
    <row r="3646" customFormat="false" ht="12.8" hidden="false" customHeight="false" outlineLevel="0" collapsed="false">
      <c r="A3646" s="0" t="s">
        <v>0</v>
      </c>
      <c r="B3646" s="0" t="n">
        <v>21</v>
      </c>
      <c r="C3646" s="0" t="n">
        <v>14.379</v>
      </c>
      <c r="D3646" s="0" t="n">
        <v>4.047168</v>
      </c>
    </row>
    <row r="3647" customFormat="false" ht="12.8" hidden="false" customHeight="false" outlineLevel="0" collapsed="false">
      <c r="A3647" s="0" t="s">
        <v>0</v>
      </c>
      <c r="B3647" s="0" t="n">
        <v>21</v>
      </c>
      <c r="C3647" s="0" t="n">
        <v>14.38</v>
      </c>
      <c r="D3647" s="0" t="n">
        <v>4.047168</v>
      </c>
    </row>
    <row r="3648" customFormat="false" ht="12.8" hidden="false" customHeight="false" outlineLevel="0" collapsed="false">
      <c r="A3648" s="0" t="s">
        <v>0</v>
      </c>
      <c r="B3648" s="0" t="n">
        <v>21</v>
      </c>
      <c r="C3648" s="0" t="n">
        <v>14.381</v>
      </c>
      <c r="D3648" s="0" t="n">
        <v>4.047168</v>
      </c>
    </row>
    <row r="3649" customFormat="false" ht="12.8" hidden="false" customHeight="false" outlineLevel="0" collapsed="false">
      <c r="A3649" s="0" t="s">
        <v>0</v>
      </c>
      <c r="B3649" s="0" t="n">
        <v>21</v>
      </c>
      <c r="C3649" s="0" t="n">
        <v>14.382</v>
      </c>
      <c r="D3649" s="0" t="n">
        <v>4.047168</v>
      </c>
    </row>
    <row r="3650" customFormat="false" ht="12.8" hidden="false" customHeight="false" outlineLevel="0" collapsed="false">
      <c r="A3650" s="0" t="s">
        <v>0</v>
      </c>
      <c r="B3650" s="0" t="n">
        <v>21</v>
      </c>
      <c r="C3650" s="0" t="n">
        <v>14.384</v>
      </c>
      <c r="D3650" s="0" t="n">
        <v>4.047168</v>
      </c>
    </row>
    <row r="3651" customFormat="false" ht="12.8" hidden="false" customHeight="false" outlineLevel="0" collapsed="false">
      <c r="A3651" s="0" t="s">
        <v>0</v>
      </c>
      <c r="B3651" s="0" t="n">
        <v>21</v>
      </c>
      <c r="C3651" s="0" t="n">
        <v>14.385</v>
      </c>
      <c r="D3651" s="0" t="n">
        <v>4.047168</v>
      </c>
    </row>
    <row r="3652" customFormat="false" ht="12.8" hidden="false" customHeight="false" outlineLevel="0" collapsed="false">
      <c r="A3652" s="0" t="s">
        <v>0</v>
      </c>
      <c r="B3652" s="0" t="n">
        <v>21</v>
      </c>
      <c r="C3652" s="0" t="n">
        <v>14.386</v>
      </c>
      <c r="D3652" s="0" t="n">
        <v>4.047168</v>
      </c>
    </row>
    <row r="3653" customFormat="false" ht="12.8" hidden="false" customHeight="false" outlineLevel="0" collapsed="false">
      <c r="A3653" s="0" t="s">
        <v>0</v>
      </c>
      <c r="B3653" s="0" t="n">
        <v>21</v>
      </c>
      <c r="C3653" s="0" t="n">
        <v>14.387</v>
      </c>
      <c r="D3653" s="0" t="n">
        <v>4.047168</v>
      </c>
    </row>
    <row r="3654" customFormat="false" ht="12.8" hidden="false" customHeight="false" outlineLevel="0" collapsed="false">
      <c r="A3654" s="0" t="s">
        <v>0</v>
      </c>
      <c r="B3654" s="0" t="n">
        <v>21</v>
      </c>
      <c r="C3654" s="0" t="n">
        <v>14.388</v>
      </c>
      <c r="D3654" s="0" t="n">
        <v>4.047168</v>
      </c>
    </row>
    <row r="3655" customFormat="false" ht="12.8" hidden="false" customHeight="false" outlineLevel="0" collapsed="false">
      <c r="A3655" s="0" t="s">
        <v>0</v>
      </c>
      <c r="B3655" s="0" t="n">
        <v>21</v>
      </c>
      <c r="C3655" s="0" t="n">
        <v>14.389</v>
      </c>
      <c r="D3655" s="0" t="n">
        <v>4.047168</v>
      </c>
    </row>
    <row r="3656" customFormat="false" ht="12.8" hidden="false" customHeight="false" outlineLevel="0" collapsed="false">
      <c r="A3656" s="0" t="s">
        <v>0</v>
      </c>
      <c r="B3656" s="0" t="n">
        <v>21</v>
      </c>
      <c r="C3656" s="0" t="n">
        <v>14.39</v>
      </c>
      <c r="D3656" s="0" t="n">
        <v>4.047168</v>
      </c>
    </row>
    <row r="3657" customFormat="false" ht="12.8" hidden="false" customHeight="false" outlineLevel="0" collapsed="false">
      <c r="A3657" s="0" t="s">
        <v>0</v>
      </c>
      <c r="B3657" s="0" t="n">
        <v>21</v>
      </c>
      <c r="C3657" s="0" t="n">
        <v>14.392</v>
      </c>
      <c r="D3657" s="0" t="n">
        <v>4.047168</v>
      </c>
    </row>
    <row r="3658" customFormat="false" ht="12.8" hidden="false" customHeight="false" outlineLevel="0" collapsed="false">
      <c r="A3658" s="0" t="s">
        <v>0</v>
      </c>
      <c r="B3658" s="0" t="n">
        <v>21</v>
      </c>
      <c r="C3658" s="0" t="n">
        <v>14.393</v>
      </c>
      <c r="D3658" s="0" t="n">
        <v>4.047168</v>
      </c>
    </row>
    <row r="3659" customFormat="false" ht="12.8" hidden="false" customHeight="false" outlineLevel="0" collapsed="false">
      <c r="A3659" s="0" t="s">
        <v>0</v>
      </c>
      <c r="B3659" s="0" t="n">
        <v>21</v>
      </c>
      <c r="C3659" s="0" t="n">
        <v>14.394</v>
      </c>
      <c r="D3659" s="0" t="n">
        <v>4.047168</v>
      </c>
    </row>
    <row r="3660" customFormat="false" ht="12.8" hidden="false" customHeight="false" outlineLevel="0" collapsed="false">
      <c r="A3660" s="0" t="s">
        <v>0</v>
      </c>
      <c r="B3660" s="0" t="n">
        <v>21</v>
      </c>
      <c r="C3660" s="0" t="n">
        <v>14.395</v>
      </c>
      <c r="D3660" s="0" t="n">
        <v>4.047168</v>
      </c>
    </row>
    <row r="3661" customFormat="false" ht="12.8" hidden="false" customHeight="false" outlineLevel="0" collapsed="false">
      <c r="A3661" s="0" t="s">
        <v>0</v>
      </c>
      <c r="B3661" s="0" t="n">
        <v>21</v>
      </c>
      <c r="C3661" s="0" t="n">
        <v>14.396</v>
      </c>
      <c r="D3661" s="0" t="n">
        <v>4.047168</v>
      </c>
    </row>
    <row r="3662" customFormat="false" ht="12.8" hidden="false" customHeight="false" outlineLevel="0" collapsed="false">
      <c r="A3662" s="0" t="s">
        <v>0</v>
      </c>
      <c r="B3662" s="0" t="n">
        <v>21</v>
      </c>
      <c r="C3662" s="0" t="n">
        <v>14.397</v>
      </c>
      <c r="D3662" s="0" t="n">
        <v>4.047168</v>
      </c>
    </row>
    <row r="3663" customFormat="false" ht="12.8" hidden="false" customHeight="false" outlineLevel="0" collapsed="false">
      <c r="A3663" s="0" t="s">
        <v>0</v>
      </c>
      <c r="B3663" s="0" t="n">
        <v>21</v>
      </c>
      <c r="C3663" s="0" t="n">
        <v>14.399</v>
      </c>
      <c r="D3663" s="0" t="n">
        <v>4.047168</v>
      </c>
    </row>
    <row r="3664" customFormat="false" ht="12.8" hidden="false" customHeight="false" outlineLevel="0" collapsed="false">
      <c r="A3664" s="0" t="s">
        <v>0</v>
      </c>
      <c r="B3664" s="0" t="n">
        <v>21</v>
      </c>
      <c r="C3664" s="0" t="n">
        <v>14.402</v>
      </c>
      <c r="D3664" s="0" t="n">
        <v>4.047168</v>
      </c>
    </row>
    <row r="3665" customFormat="false" ht="12.8" hidden="false" customHeight="false" outlineLevel="0" collapsed="false">
      <c r="A3665" s="0" t="s">
        <v>0</v>
      </c>
      <c r="B3665" s="0" t="n">
        <v>21</v>
      </c>
      <c r="C3665" s="0" t="n">
        <v>14.403</v>
      </c>
      <c r="D3665" s="0" t="n">
        <v>4.047168</v>
      </c>
    </row>
    <row r="3666" customFormat="false" ht="12.8" hidden="false" customHeight="false" outlineLevel="0" collapsed="false">
      <c r="A3666" s="0" t="s">
        <v>0</v>
      </c>
      <c r="B3666" s="0" t="n">
        <v>21</v>
      </c>
      <c r="C3666" s="0" t="n">
        <v>14.404</v>
      </c>
      <c r="D3666" s="0" t="n">
        <v>4.047168</v>
      </c>
    </row>
    <row r="3667" customFormat="false" ht="12.8" hidden="false" customHeight="false" outlineLevel="0" collapsed="false">
      <c r="A3667" s="0" t="s">
        <v>0</v>
      </c>
      <c r="B3667" s="0" t="n">
        <v>21</v>
      </c>
      <c r="C3667" s="0" t="n">
        <v>14.404</v>
      </c>
      <c r="D3667" s="0" t="n">
        <v>4.047168</v>
      </c>
    </row>
    <row r="3668" customFormat="false" ht="12.8" hidden="false" customHeight="false" outlineLevel="0" collapsed="false">
      <c r="A3668" s="0" t="s">
        <v>0</v>
      </c>
      <c r="B3668" s="0" t="n">
        <v>21</v>
      </c>
      <c r="C3668" s="0" t="n">
        <v>14.405</v>
      </c>
      <c r="D3668" s="0" t="n">
        <v>4.047168</v>
      </c>
    </row>
    <row r="3669" customFormat="false" ht="12.8" hidden="false" customHeight="false" outlineLevel="0" collapsed="false">
      <c r="A3669" s="0" t="s">
        <v>0</v>
      </c>
      <c r="B3669" s="0" t="n">
        <v>21</v>
      </c>
      <c r="C3669" s="0" t="n">
        <v>14.407</v>
      </c>
      <c r="D3669" s="0" t="n">
        <v>4.047168</v>
      </c>
    </row>
    <row r="3670" customFormat="false" ht="12.8" hidden="false" customHeight="false" outlineLevel="0" collapsed="false">
      <c r="A3670" s="0" t="s">
        <v>0</v>
      </c>
      <c r="B3670" s="0" t="n">
        <v>21</v>
      </c>
      <c r="C3670" s="0" t="n">
        <v>14.408</v>
      </c>
      <c r="D3670" s="0" t="n">
        <v>4.047168</v>
      </c>
    </row>
    <row r="3671" customFormat="false" ht="12.8" hidden="false" customHeight="false" outlineLevel="0" collapsed="false">
      <c r="A3671" s="0" t="s">
        <v>0</v>
      </c>
      <c r="B3671" s="0" t="n">
        <v>21</v>
      </c>
      <c r="C3671" s="0" t="n">
        <v>14.409</v>
      </c>
      <c r="D3671" s="0" t="n">
        <v>4.047168</v>
      </c>
    </row>
    <row r="3672" customFormat="false" ht="12.8" hidden="false" customHeight="false" outlineLevel="0" collapsed="false">
      <c r="A3672" s="0" t="s">
        <v>0</v>
      </c>
      <c r="B3672" s="0" t="n">
        <v>21</v>
      </c>
      <c r="C3672" s="0" t="n">
        <v>14.41</v>
      </c>
      <c r="D3672" s="0" t="n">
        <v>4.047168</v>
      </c>
    </row>
    <row r="3673" customFormat="false" ht="12.8" hidden="false" customHeight="false" outlineLevel="0" collapsed="false">
      <c r="A3673" s="0" t="s">
        <v>0</v>
      </c>
      <c r="B3673" s="0" t="n">
        <v>21</v>
      </c>
      <c r="C3673" s="0" t="n">
        <v>14.411</v>
      </c>
      <c r="D3673" s="0" t="n">
        <v>4.047168</v>
      </c>
    </row>
    <row r="3674" customFormat="false" ht="12.8" hidden="false" customHeight="false" outlineLevel="0" collapsed="false">
      <c r="A3674" s="0" t="s">
        <v>0</v>
      </c>
      <c r="B3674" s="0" t="n">
        <v>21</v>
      </c>
      <c r="C3674" s="0" t="n">
        <v>14.412</v>
      </c>
      <c r="D3674" s="0" t="n">
        <v>4.047168</v>
      </c>
    </row>
    <row r="3675" customFormat="false" ht="12.8" hidden="false" customHeight="false" outlineLevel="0" collapsed="false">
      <c r="A3675" s="0" t="s">
        <v>0</v>
      </c>
      <c r="B3675" s="0" t="n">
        <v>21</v>
      </c>
      <c r="C3675" s="0" t="n">
        <v>14.414</v>
      </c>
      <c r="D3675" s="0" t="n">
        <v>4699.7495</v>
      </c>
    </row>
    <row r="3676" customFormat="false" ht="12.8" hidden="false" customHeight="false" outlineLevel="0" collapsed="false">
      <c r="A3676" s="0" t="s">
        <v>0</v>
      </c>
      <c r="B3676" s="0" t="n">
        <v>21</v>
      </c>
      <c r="C3676" s="0" t="n">
        <v>14.415</v>
      </c>
      <c r="D3676" s="0" t="n">
        <v>4699.7495</v>
      </c>
    </row>
    <row r="3677" customFormat="false" ht="12.8" hidden="false" customHeight="false" outlineLevel="0" collapsed="false">
      <c r="A3677" s="0" t="s">
        <v>0</v>
      </c>
      <c r="B3677" s="0" t="n">
        <v>21</v>
      </c>
      <c r="C3677" s="0" t="n">
        <v>14.416</v>
      </c>
      <c r="D3677" s="0" t="n">
        <v>4699.7495</v>
      </c>
    </row>
    <row r="3678" customFormat="false" ht="12.8" hidden="false" customHeight="false" outlineLevel="0" collapsed="false">
      <c r="A3678" s="0" t="s">
        <v>0</v>
      </c>
      <c r="B3678" s="0" t="n">
        <v>21</v>
      </c>
      <c r="C3678" s="0" t="n">
        <v>14.417</v>
      </c>
      <c r="D3678" s="0" t="n">
        <v>4699.7495</v>
      </c>
    </row>
    <row r="3679" customFormat="false" ht="12.8" hidden="false" customHeight="false" outlineLevel="0" collapsed="false">
      <c r="A3679" s="0" t="s">
        <v>0</v>
      </c>
      <c r="B3679" s="0" t="n">
        <v>21</v>
      </c>
      <c r="C3679" s="0" t="n">
        <v>14.419</v>
      </c>
      <c r="D3679" s="0" t="n">
        <v>4699.7495</v>
      </c>
    </row>
    <row r="3680" customFormat="false" ht="12.8" hidden="false" customHeight="false" outlineLevel="0" collapsed="false">
      <c r="A3680" s="0" t="s">
        <v>0</v>
      </c>
      <c r="B3680" s="0" t="n">
        <v>21</v>
      </c>
      <c r="C3680" s="0" t="n">
        <v>14.42</v>
      </c>
      <c r="D3680" s="0" t="n">
        <v>4699.7495</v>
      </c>
    </row>
    <row r="3681" customFormat="false" ht="12.8" hidden="false" customHeight="false" outlineLevel="0" collapsed="false">
      <c r="A3681" s="0" t="s">
        <v>0</v>
      </c>
      <c r="B3681" s="0" t="n">
        <v>21</v>
      </c>
      <c r="C3681" s="0" t="n">
        <v>14.421</v>
      </c>
      <c r="D3681" s="0" t="n">
        <v>4699.7495</v>
      </c>
    </row>
    <row r="3682" customFormat="false" ht="12.8" hidden="false" customHeight="false" outlineLevel="0" collapsed="false">
      <c r="A3682" s="0" t="s">
        <v>0</v>
      </c>
      <c r="B3682" s="0" t="n">
        <v>21</v>
      </c>
      <c r="C3682" s="0" t="n">
        <v>14.422</v>
      </c>
      <c r="D3682" s="0" t="n">
        <v>4699.7495</v>
      </c>
    </row>
    <row r="3683" customFormat="false" ht="12.8" hidden="false" customHeight="false" outlineLevel="0" collapsed="false">
      <c r="A3683" s="0" t="s">
        <v>0</v>
      </c>
      <c r="B3683" s="0" t="n">
        <v>21</v>
      </c>
      <c r="C3683" s="0" t="n">
        <v>14.423</v>
      </c>
      <c r="D3683" s="0" t="n">
        <v>4699.7495</v>
      </c>
    </row>
    <row r="3684" customFormat="false" ht="12.8" hidden="false" customHeight="false" outlineLevel="0" collapsed="false">
      <c r="A3684" s="0" t="s">
        <v>0</v>
      </c>
      <c r="B3684" s="0" t="n">
        <v>21</v>
      </c>
      <c r="C3684" s="0" t="n">
        <v>14.424</v>
      </c>
      <c r="D3684" s="0" t="n">
        <v>4699.7495</v>
      </c>
    </row>
    <row r="3685" customFormat="false" ht="12.8" hidden="false" customHeight="false" outlineLevel="0" collapsed="false">
      <c r="A3685" s="0" t="s">
        <v>0</v>
      </c>
      <c r="B3685" s="0" t="n">
        <v>21</v>
      </c>
      <c r="C3685" s="0" t="n">
        <v>14.426</v>
      </c>
      <c r="D3685" s="0" t="n">
        <v>4699.7495</v>
      </c>
    </row>
    <row r="3686" customFormat="false" ht="12.8" hidden="false" customHeight="false" outlineLevel="0" collapsed="false">
      <c r="A3686" s="0" t="s">
        <v>0</v>
      </c>
      <c r="B3686" s="0" t="n">
        <v>21</v>
      </c>
      <c r="C3686" s="0" t="n">
        <v>14.427</v>
      </c>
      <c r="D3686" s="0" t="n">
        <v>4699.7495</v>
      </c>
    </row>
    <row r="3687" customFormat="false" ht="12.8" hidden="false" customHeight="false" outlineLevel="0" collapsed="false">
      <c r="A3687" s="0" t="s">
        <v>0</v>
      </c>
      <c r="B3687" s="0" t="n">
        <v>21</v>
      </c>
      <c r="C3687" s="0" t="n">
        <v>14.428</v>
      </c>
      <c r="D3687" s="0" t="n">
        <v>4699.7495</v>
      </c>
    </row>
    <row r="3688" customFormat="false" ht="12.8" hidden="false" customHeight="false" outlineLevel="0" collapsed="false">
      <c r="A3688" s="0" t="s">
        <v>0</v>
      </c>
      <c r="B3688" s="0" t="n">
        <v>21</v>
      </c>
      <c r="C3688" s="0" t="n">
        <v>14.429</v>
      </c>
      <c r="D3688" s="0" t="n">
        <v>4699.7495</v>
      </c>
    </row>
    <row r="3689" customFormat="false" ht="12.8" hidden="false" customHeight="false" outlineLevel="0" collapsed="false">
      <c r="A3689" s="0" t="s">
        <v>0</v>
      </c>
      <c r="B3689" s="0" t="n">
        <v>21</v>
      </c>
      <c r="C3689" s="0" t="n">
        <v>14.43</v>
      </c>
      <c r="D3689" s="0" t="n">
        <v>4699.7495</v>
      </c>
    </row>
    <row r="3690" customFormat="false" ht="12.8" hidden="false" customHeight="false" outlineLevel="0" collapsed="false">
      <c r="A3690" s="0" t="s">
        <v>0</v>
      </c>
      <c r="B3690" s="0" t="n">
        <v>21</v>
      </c>
      <c r="C3690" s="0" t="n">
        <v>14.431</v>
      </c>
      <c r="D3690" s="0" t="n">
        <v>4699.7495</v>
      </c>
    </row>
    <row r="3691" customFormat="false" ht="12.8" hidden="false" customHeight="false" outlineLevel="0" collapsed="false">
      <c r="A3691" s="0" t="s">
        <v>0</v>
      </c>
      <c r="B3691" s="0" t="n">
        <v>21</v>
      </c>
      <c r="C3691" s="0" t="n">
        <v>14.433</v>
      </c>
      <c r="D3691" s="0" t="n">
        <v>4699.7495</v>
      </c>
    </row>
    <row r="3692" customFormat="false" ht="12.8" hidden="false" customHeight="false" outlineLevel="0" collapsed="false">
      <c r="A3692" s="0" t="s">
        <v>0</v>
      </c>
      <c r="B3692" s="0" t="n">
        <v>21</v>
      </c>
      <c r="C3692" s="0" t="n">
        <v>14.434</v>
      </c>
      <c r="D3692" s="0" t="n">
        <v>4699.7495</v>
      </c>
    </row>
    <row r="3693" customFormat="false" ht="12.8" hidden="false" customHeight="false" outlineLevel="0" collapsed="false">
      <c r="A3693" s="0" t="s">
        <v>0</v>
      </c>
      <c r="B3693" s="0" t="n">
        <v>21</v>
      </c>
      <c r="C3693" s="0" t="n">
        <v>14.435</v>
      </c>
      <c r="D3693" s="0" t="n">
        <v>4699.7495</v>
      </c>
    </row>
    <row r="3694" customFormat="false" ht="12.8" hidden="false" customHeight="false" outlineLevel="0" collapsed="false">
      <c r="A3694" s="0" t="s">
        <v>0</v>
      </c>
      <c r="B3694" s="0" t="n">
        <v>21</v>
      </c>
      <c r="C3694" s="0" t="n">
        <v>14.436</v>
      </c>
      <c r="D3694" s="0" t="n">
        <v>4699.7495</v>
      </c>
    </row>
    <row r="3695" customFormat="false" ht="12.8" hidden="false" customHeight="false" outlineLevel="0" collapsed="false">
      <c r="A3695" s="0" t="s">
        <v>0</v>
      </c>
      <c r="B3695" s="0" t="n">
        <v>21</v>
      </c>
      <c r="C3695" s="0" t="n">
        <v>14.437</v>
      </c>
      <c r="D3695" s="0" t="n">
        <v>4699.7495</v>
      </c>
    </row>
    <row r="3696" customFormat="false" ht="12.8" hidden="false" customHeight="false" outlineLevel="0" collapsed="false">
      <c r="A3696" s="0" t="s">
        <v>0</v>
      </c>
      <c r="B3696" s="0" t="n">
        <v>21</v>
      </c>
      <c r="C3696" s="0" t="n">
        <v>14.438</v>
      </c>
      <c r="D3696" s="0" t="n">
        <v>4699.7495</v>
      </c>
    </row>
    <row r="3697" customFormat="false" ht="12.8" hidden="false" customHeight="false" outlineLevel="0" collapsed="false">
      <c r="A3697" s="0" t="s">
        <v>0</v>
      </c>
      <c r="B3697" s="0" t="n">
        <v>21</v>
      </c>
      <c r="C3697" s="0" t="n">
        <v>14.44</v>
      </c>
      <c r="D3697" s="0" t="n">
        <v>4699.7495</v>
      </c>
    </row>
    <row r="3698" customFormat="false" ht="12.8" hidden="false" customHeight="false" outlineLevel="0" collapsed="false">
      <c r="A3698" s="0" t="s">
        <v>0</v>
      </c>
      <c r="B3698" s="0" t="n">
        <v>21</v>
      </c>
      <c r="C3698" s="0" t="n">
        <v>14.441</v>
      </c>
      <c r="D3698" s="0" t="n">
        <v>4699.7495</v>
      </c>
    </row>
    <row r="3699" customFormat="false" ht="12.8" hidden="false" customHeight="false" outlineLevel="0" collapsed="false">
      <c r="A3699" s="0" t="s">
        <v>0</v>
      </c>
      <c r="B3699" s="0" t="n">
        <v>21</v>
      </c>
      <c r="C3699" s="0" t="n">
        <v>14.442</v>
      </c>
      <c r="D3699" s="0" t="n">
        <v>4699.7495</v>
      </c>
    </row>
    <row r="3700" customFormat="false" ht="12.8" hidden="false" customHeight="false" outlineLevel="0" collapsed="false">
      <c r="A3700" s="0" t="s">
        <v>0</v>
      </c>
      <c r="B3700" s="0" t="n">
        <v>21</v>
      </c>
      <c r="C3700" s="0" t="n">
        <v>14.443</v>
      </c>
      <c r="D3700" s="0" t="n">
        <v>4699.7495</v>
      </c>
    </row>
    <row r="3701" customFormat="false" ht="12.8" hidden="false" customHeight="false" outlineLevel="0" collapsed="false">
      <c r="A3701" s="0" t="s">
        <v>0</v>
      </c>
      <c r="B3701" s="0" t="n">
        <v>21</v>
      </c>
      <c r="C3701" s="0" t="n">
        <v>14.444</v>
      </c>
      <c r="D3701" s="0" t="n">
        <v>4699.7495</v>
      </c>
    </row>
    <row r="3702" customFormat="false" ht="12.8" hidden="false" customHeight="false" outlineLevel="0" collapsed="false">
      <c r="A3702" s="0" t="s">
        <v>0</v>
      </c>
      <c r="B3702" s="0" t="n">
        <v>21</v>
      </c>
      <c r="C3702" s="0" t="n">
        <v>14.445</v>
      </c>
      <c r="D3702" s="0" t="n">
        <v>4699.7495</v>
      </c>
    </row>
    <row r="3703" customFormat="false" ht="12.8" hidden="false" customHeight="false" outlineLevel="0" collapsed="false">
      <c r="A3703" s="0" t="s">
        <v>0</v>
      </c>
      <c r="B3703" s="0" t="n">
        <v>21</v>
      </c>
      <c r="C3703" s="0" t="n">
        <v>14.446</v>
      </c>
      <c r="D3703" s="0" t="n">
        <v>4699.7495</v>
      </c>
    </row>
    <row r="3704" customFormat="false" ht="12.8" hidden="false" customHeight="false" outlineLevel="0" collapsed="false">
      <c r="A3704" s="0" t="s">
        <v>0</v>
      </c>
      <c r="B3704" s="0" t="n">
        <v>21</v>
      </c>
      <c r="C3704" s="0" t="n">
        <v>14.448</v>
      </c>
      <c r="D3704" s="0" t="n">
        <v>4699.7495</v>
      </c>
    </row>
    <row r="3705" customFormat="false" ht="12.8" hidden="false" customHeight="false" outlineLevel="0" collapsed="false">
      <c r="A3705" s="0" t="s">
        <v>0</v>
      </c>
      <c r="B3705" s="0" t="n">
        <v>21</v>
      </c>
      <c r="C3705" s="0" t="n">
        <v>14.449</v>
      </c>
      <c r="D3705" s="0" t="n">
        <v>4699.7495</v>
      </c>
    </row>
    <row r="3706" customFormat="false" ht="12.8" hidden="false" customHeight="false" outlineLevel="0" collapsed="false">
      <c r="A3706" s="0" t="s">
        <v>0</v>
      </c>
      <c r="B3706" s="0" t="n">
        <v>21</v>
      </c>
      <c r="C3706" s="0" t="n">
        <v>14.45</v>
      </c>
      <c r="D3706" s="0" t="n">
        <v>4699.7495</v>
      </c>
    </row>
    <row r="3707" customFormat="false" ht="12.8" hidden="false" customHeight="false" outlineLevel="0" collapsed="false">
      <c r="A3707" s="0" t="s">
        <v>0</v>
      </c>
      <c r="B3707" s="0" t="n">
        <v>21</v>
      </c>
      <c r="C3707" s="0" t="n">
        <v>14.451</v>
      </c>
      <c r="D3707" s="0" t="n">
        <v>4699.7495</v>
      </c>
    </row>
    <row r="3708" customFormat="false" ht="12.8" hidden="false" customHeight="false" outlineLevel="0" collapsed="false">
      <c r="A3708" s="0" t="s">
        <v>0</v>
      </c>
      <c r="B3708" s="0" t="n">
        <v>21</v>
      </c>
      <c r="C3708" s="0" t="n">
        <v>14.452</v>
      </c>
      <c r="D3708" s="0" t="n">
        <v>4699.7495</v>
      </c>
    </row>
    <row r="3709" customFormat="false" ht="12.8" hidden="false" customHeight="false" outlineLevel="0" collapsed="false">
      <c r="A3709" s="0" t="s">
        <v>0</v>
      </c>
      <c r="B3709" s="0" t="n">
        <v>21</v>
      </c>
      <c r="C3709" s="0" t="n">
        <v>14.453</v>
      </c>
      <c r="D3709" s="0" t="n">
        <v>4699.7495</v>
      </c>
    </row>
    <row r="3710" customFormat="false" ht="12.8" hidden="false" customHeight="false" outlineLevel="0" collapsed="false">
      <c r="A3710" s="0" t="s">
        <v>0</v>
      </c>
      <c r="B3710" s="0" t="n">
        <v>21</v>
      </c>
      <c r="C3710" s="0" t="n">
        <v>14.455</v>
      </c>
      <c r="D3710" s="0" t="n">
        <v>4699.7495</v>
      </c>
    </row>
    <row r="3711" customFormat="false" ht="12.8" hidden="false" customHeight="false" outlineLevel="0" collapsed="false">
      <c r="A3711" s="0" t="s">
        <v>0</v>
      </c>
      <c r="B3711" s="0" t="n">
        <v>21</v>
      </c>
      <c r="C3711" s="0" t="n">
        <v>14.456</v>
      </c>
      <c r="D3711" s="0" t="n">
        <v>4699.7495</v>
      </c>
    </row>
    <row r="3712" customFormat="false" ht="12.8" hidden="false" customHeight="false" outlineLevel="0" collapsed="false">
      <c r="A3712" s="0" t="s">
        <v>0</v>
      </c>
      <c r="B3712" s="0" t="n">
        <v>21</v>
      </c>
      <c r="C3712" s="0" t="n">
        <v>14.457</v>
      </c>
      <c r="D3712" s="0" t="n">
        <v>4699.7495</v>
      </c>
    </row>
    <row r="3713" customFormat="false" ht="12.8" hidden="false" customHeight="false" outlineLevel="0" collapsed="false">
      <c r="A3713" s="0" t="s">
        <v>0</v>
      </c>
      <c r="B3713" s="0" t="n">
        <v>21</v>
      </c>
      <c r="C3713" s="0" t="n">
        <v>14.458</v>
      </c>
      <c r="D3713" s="0" t="n">
        <v>4699.7495</v>
      </c>
    </row>
    <row r="3714" customFormat="false" ht="12.8" hidden="false" customHeight="false" outlineLevel="0" collapsed="false">
      <c r="A3714" s="0" t="s">
        <v>0</v>
      </c>
      <c r="B3714" s="0" t="n">
        <v>21</v>
      </c>
      <c r="C3714" s="0" t="n">
        <v>14.459</v>
      </c>
      <c r="D3714" s="0" t="n">
        <v>4699.7495</v>
      </c>
    </row>
    <row r="3715" customFormat="false" ht="12.8" hidden="false" customHeight="false" outlineLevel="0" collapsed="false">
      <c r="A3715" s="0" t="s">
        <v>0</v>
      </c>
      <c r="B3715" s="0" t="n">
        <v>21</v>
      </c>
      <c r="C3715" s="0" t="n">
        <v>14.46</v>
      </c>
      <c r="D3715" s="0" t="n">
        <v>4699.7495</v>
      </c>
    </row>
    <row r="3716" customFormat="false" ht="12.8" hidden="false" customHeight="false" outlineLevel="0" collapsed="false">
      <c r="A3716" s="0" t="s">
        <v>0</v>
      </c>
      <c r="B3716" s="0" t="n">
        <v>21</v>
      </c>
      <c r="C3716" s="0" t="n">
        <v>14.461</v>
      </c>
      <c r="D3716" s="0" t="n">
        <v>4699.7495</v>
      </c>
    </row>
    <row r="3717" customFormat="false" ht="12.8" hidden="false" customHeight="false" outlineLevel="0" collapsed="false">
      <c r="A3717" s="0" t="s">
        <v>0</v>
      </c>
      <c r="B3717" s="0" t="n">
        <v>21</v>
      </c>
      <c r="C3717" s="0" t="n">
        <v>14.463</v>
      </c>
      <c r="D3717" s="0" t="n">
        <v>4699.7495</v>
      </c>
    </row>
    <row r="3718" customFormat="false" ht="12.8" hidden="false" customHeight="false" outlineLevel="0" collapsed="false">
      <c r="A3718" s="0" t="s">
        <v>0</v>
      </c>
      <c r="B3718" s="0" t="n">
        <v>21</v>
      </c>
      <c r="C3718" s="0" t="n">
        <v>14.464</v>
      </c>
      <c r="D3718" s="0" t="n">
        <v>4699.7495</v>
      </c>
    </row>
    <row r="3719" customFormat="false" ht="12.8" hidden="false" customHeight="false" outlineLevel="0" collapsed="false">
      <c r="A3719" s="0" t="s">
        <v>0</v>
      </c>
      <c r="B3719" s="0" t="n">
        <v>21</v>
      </c>
      <c r="C3719" s="0" t="n">
        <v>14.465</v>
      </c>
      <c r="D3719" s="0" t="n">
        <v>4699.7495</v>
      </c>
    </row>
    <row r="3720" customFormat="false" ht="12.8" hidden="false" customHeight="false" outlineLevel="0" collapsed="false">
      <c r="A3720" s="0" t="s">
        <v>0</v>
      </c>
      <c r="B3720" s="0" t="n">
        <v>21</v>
      </c>
      <c r="C3720" s="0" t="n">
        <v>14.466</v>
      </c>
      <c r="D3720" s="0" t="n">
        <v>4699.7495</v>
      </c>
    </row>
    <row r="3721" customFormat="false" ht="12.8" hidden="false" customHeight="false" outlineLevel="0" collapsed="false">
      <c r="A3721" s="0" t="s">
        <v>0</v>
      </c>
      <c r="B3721" s="0" t="n">
        <v>21</v>
      </c>
      <c r="C3721" s="0" t="n">
        <v>14.467</v>
      </c>
      <c r="D3721" s="0" t="n">
        <v>4699.7495</v>
      </c>
    </row>
    <row r="3722" customFormat="false" ht="12.8" hidden="false" customHeight="false" outlineLevel="0" collapsed="false">
      <c r="A3722" s="0" t="s">
        <v>0</v>
      </c>
      <c r="B3722" s="0" t="n">
        <v>21</v>
      </c>
      <c r="C3722" s="0" t="n">
        <v>14.468</v>
      </c>
      <c r="D3722" s="0" t="n">
        <v>4699.7495</v>
      </c>
    </row>
    <row r="3723" customFormat="false" ht="12.8" hidden="false" customHeight="false" outlineLevel="0" collapsed="false">
      <c r="A3723" s="0" t="s">
        <v>0</v>
      </c>
      <c r="B3723" s="0" t="n">
        <v>21</v>
      </c>
      <c r="C3723" s="0" t="n">
        <v>14.47</v>
      </c>
      <c r="D3723" s="0" t="n">
        <v>4699.7495</v>
      </c>
    </row>
    <row r="3724" customFormat="false" ht="12.8" hidden="false" customHeight="false" outlineLevel="0" collapsed="false">
      <c r="A3724" s="0" t="s">
        <v>0</v>
      </c>
      <c r="B3724" s="0" t="n">
        <v>21</v>
      </c>
      <c r="C3724" s="0" t="n">
        <v>14.471</v>
      </c>
      <c r="D3724" s="0" t="n">
        <v>4699.7495</v>
      </c>
    </row>
    <row r="3725" customFormat="false" ht="12.8" hidden="false" customHeight="false" outlineLevel="0" collapsed="false">
      <c r="A3725" s="0" t="s">
        <v>0</v>
      </c>
      <c r="B3725" s="0" t="n">
        <v>21</v>
      </c>
      <c r="C3725" s="0" t="n">
        <v>14.472</v>
      </c>
      <c r="D3725" s="0" t="n">
        <v>4699.7495</v>
      </c>
    </row>
    <row r="3726" customFormat="false" ht="12.8" hidden="false" customHeight="false" outlineLevel="0" collapsed="false">
      <c r="A3726" s="0" t="s">
        <v>0</v>
      </c>
      <c r="B3726" s="0" t="n">
        <v>21</v>
      </c>
      <c r="C3726" s="0" t="n">
        <v>14.473</v>
      </c>
      <c r="D3726" s="0" t="n">
        <v>4699.7495</v>
      </c>
    </row>
    <row r="3727" customFormat="false" ht="12.8" hidden="false" customHeight="false" outlineLevel="0" collapsed="false">
      <c r="A3727" s="0" t="s">
        <v>0</v>
      </c>
      <c r="B3727" s="0" t="n">
        <v>21</v>
      </c>
      <c r="C3727" s="0" t="n">
        <v>14.474</v>
      </c>
      <c r="D3727" s="0" t="n">
        <v>4699.7495</v>
      </c>
    </row>
    <row r="3728" customFormat="false" ht="12.8" hidden="false" customHeight="false" outlineLevel="0" collapsed="false">
      <c r="A3728" s="0" t="s">
        <v>0</v>
      </c>
      <c r="B3728" s="0" t="n">
        <v>21</v>
      </c>
      <c r="C3728" s="0" t="n">
        <v>14.475</v>
      </c>
      <c r="D3728" s="0" t="n">
        <v>4699.7495</v>
      </c>
    </row>
    <row r="3729" customFormat="false" ht="12.8" hidden="false" customHeight="false" outlineLevel="0" collapsed="false">
      <c r="A3729" s="0" t="s">
        <v>0</v>
      </c>
      <c r="B3729" s="0" t="n">
        <v>21</v>
      </c>
      <c r="C3729" s="0" t="n">
        <v>14.476</v>
      </c>
      <c r="D3729" s="0" t="n">
        <v>4699.7495</v>
      </c>
    </row>
    <row r="3730" customFormat="false" ht="12.8" hidden="false" customHeight="false" outlineLevel="0" collapsed="false">
      <c r="A3730" s="0" t="s">
        <v>0</v>
      </c>
      <c r="B3730" s="0" t="n">
        <v>21</v>
      </c>
      <c r="C3730" s="0" t="n">
        <v>14.478</v>
      </c>
      <c r="D3730" s="0" t="n">
        <v>4699.7495</v>
      </c>
    </row>
    <row r="3731" customFormat="false" ht="12.8" hidden="false" customHeight="false" outlineLevel="0" collapsed="false">
      <c r="A3731" s="0" t="s">
        <v>0</v>
      </c>
      <c r="B3731" s="0" t="n">
        <v>21</v>
      </c>
      <c r="C3731" s="0" t="n">
        <v>14.479</v>
      </c>
      <c r="D3731" s="0" t="n">
        <v>4699.7495</v>
      </c>
    </row>
    <row r="3732" customFormat="false" ht="12.8" hidden="false" customHeight="false" outlineLevel="0" collapsed="false">
      <c r="A3732" s="0" t="s">
        <v>0</v>
      </c>
      <c r="B3732" s="0" t="n">
        <v>21</v>
      </c>
      <c r="C3732" s="0" t="n">
        <v>14.48</v>
      </c>
      <c r="D3732" s="0" t="n">
        <v>4699.7495</v>
      </c>
    </row>
    <row r="3733" customFormat="false" ht="12.8" hidden="false" customHeight="false" outlineLevel="0" collapsed="false">
      <c r="A3733" s="0" t="s">
        <v>0</v>
      </c>
      <c r="B3733" s="0" t="n">
        <v>21</v>
      </c>
      <c r="C3733" s="0" t="n">
        <v>14.481</v>
      </c>
      <c r="D3733" s="0" t="n">
        <v>4699.7495</v>
      </c>
    </row>
    <row r="3734" customFormat="false" ht="12.8" hidden="false" customHeight="false" outlineLevel="0" collapsed="false">
      <c r="A3734" s="0" t="s">
        <v>0</v>
      </c>
      <c r="B3734" s="0" t="n">
        <v>21</v>
      </c>
      <c r="C3734" s="0" t="n">
        <v>14.482</v>
      </c>
      <c r="D3734" s="0" t="n">
        <v>4699.7495</v>
      </c>
    </row>
    <row r="3735" customFormat="false" ht="12.8" hidden="false" customHeight="false" outlineLevel="0" collapsed="false">
      <c r="A3735" s="0" t="s">
        <v>0</v>
      </c>
      <c r="B3735" s="0" t="n">
        <v>21</v>
      </c>
      <c r="C3735" s="0" t="n">
        <v>14.483</v>
      </c>
      <c r="D3735" s="0" t="n">
        <v>4699.7495</v>
      </c>
    </row>
    <row r="3736" customFormat="false" ht="12.8" hidden="false" customHeight="false" outlineLevel="0" collapsed="false">
      <c r="A3736" s="0" t="s">
        <v>0</v>
      </c>
      <c r="B3736" s="0" t="n">
        <v>21</v>
      </c>
      <c r="C3736" s="0" t="n">
        <v>14.484</v>
      </c>
      <c r="D3736" s="0" t="n">
        <v>4699.7495</v>
      </c>
    </row>
    <row r="3737" customFormat="false" ht="12.8" hidden="false" customHeight="false" outlineLevel="0" collapsed="false">
      <c r="A3737" s="0" t="s">
        <v>0</v>
      </c>
      <c r="B3737" s="0" t="n">
        <v>21</v>
      </c>
      <c r="C3737" s="0" t="n">
        <v>14.486</v>
      </c>
      <c r="D3737" s="0" t="n">
        <v>4699.7495</v>
      </c>
    </row>
    <row r="3738" customFormat="false" ht="12.8" hidden="false" customHeight="false" outlineLevel="0" collapsed="false">
      <c r="A3738" s="0" t="s">
        <v>0</v>
      </c>
      <c r="B3738" s="0" t="n">
        <v>21</v>
      </c>
      <c r="C3738" s="0" t="n">
        <v>14.487</v>
      </c>
      <c r="D3738" s="0" t="n">
        <v>4699.7495</v>
      </c>
    </row>
    <row r="3739" customFormat="false" ht="12.8" hidden="false" customHeight="false" outlineLevel="0" collapsed="false">
      <c r="A3739" s="0" t="s">
        <v>0</v>
      </c>
      <c r="B3739" s="0" t="n">
        <v>21</v>
      </c>
      <c r="C3739" s="0" t="n">
        <v>14.488</v>
      </c>
      <c r="D3739" s="0" t="n">
        <v>4699.7495</v>
      </c>
    </row>
    <row r="3740" customFormat="false" ht="12.8" hidden="false" customHeight="false" outlineLevel="0" collapsed="false">
      <c r="A3740" s="0" t="s">
        <v>0</v>
      </c>
      <c r="B3740" s="0" t="n">
        <v>21</v>
      </c>
      <c r="C3740" s="0" t="n">
        <v>14.489</v>
      </c>
      <c r="D3740" s="0" t="n">
        <v>4699.7495</v>
      </c>
    </row>
    <row r="3741" customFormat="false" ht="12.8" hidden="false" customHeight="false" outlineLevel="0" collapsed="false">
      <c r="A3741" s="0" t="s">
        <v>0</v>
      </c>
      <c r="B3741" s="0" t="n">
        <v>21</v>
      </c>
      <c r="C3741" s="0" t="n">
        <v>14.49</v>
      </c>
      <c r="D3741" s="0" t="n">
        <v>4699.7495</v>
      </c>
    </row>
    <row r="3742" customFormat="false" ht="12.8" hidden="false" customHeight="false" outlineLevel="0" collapsed="false">
      <c r="A3742" s="0" t="s">
        <v>0</v>
      </c>
      <c r="B3742" s="0" t="n">
        <v>21</v>
      </c>
      <c r="C3742" s="0" t="n">
        <v>14.491</v>
      </c>
      <c r="D3742" s="0" t="n">
        <v>4699.7495</v>
      </c>
    </row>
    <row r="3743" customFormat="false" ht="12.8" hidden="false" customHeight="false" outlineLevel="0" collapsed="false">
      <c r="A3743" s="0" t="s">
        <v>0</v>
      </c>
      <c r="B3743" s="0" t="n">
        <v>21</v>
      </c>
      <c r="C3743" s="0" t="n">
        <v>14.493</v>
      </c>
      <c r="D3743" s="0" t="n">
        <v>4699.7495</v>
      </c>
    </row>
    <row r="3744" customFormat="false" ht="12.8" hidden="false" customHeight="false" outlineLevel="0" collapsed="false">
      <c r="A3744" s="0" t="s">
        <v>0</v>
      </c>
      <c r="B3744" s="0" t="n">
        <v>21</v>
      </c>
      <c r="C3744" s="0" t="n">
        <v>14.494</v>
      </c>
      <c r="D3744" s="0" t="n">
        <v>4699.7495</v>
      </c>
    </row>
    <row r="3745" customFormat="false" ht="12.8" hidden="false" customHeight="false" outlineLevel="0" collapsed="false">
      <c r="A3745" s="0" t="s">
        <v>0</v>
      </c>
      <c r="B3745" s="0" t="n">
        <v>21</v>
      </c>
      <c r="C3745" s="0" t="n">
        <v>14.495</v>
      </c>
      <c r="D3745" s="0" t="n">
        <v>4699.7495</v>
      </c>
    </row>
    <row r="3746" customFormat="false" ht="12.8" hidden="false" customHeight="false" outlineLevel="0" collapsed="false">
      <c r="A3746" s="0" t="s">
        <v>0</v>
      </c>
      <c r="B3746" s="0" t="n">
        <v>21</v>
      </c>
      <c r="C3746" s="0" t="n">
        <v>14.496</v>
      </c>
      <c r="D3746" s="0" t="n">
        <v>4699.7495</v>
      </c>
    </row>
    <row r="3747" customFormat="false" ht="12.8" hidden="false" customHeight="false" outlineLevel="0" collapsed="false">
      <c r="A3747" s="0" t="s">
        <v>0</v>
      </c>
      <c r="B3747" s="0" t="n">
        <v>21</v>
      </c>
      <c r="C3747" s="0" t="n">
        <v>14.497</v>
      </c>
      <c r="D3747" s="0" t="n">
        <v>4699.7495</v>
      </c>
    </row>
    <row r="3748" customFormat="false" ht="12.8" hidden="false" customHeight="false" outlineLevel="0" collapsed="false">
      <c r="A3748" s="0" t="s">
        <v>0</v>
      </c>
      <c r="B3748" s="0" t="n">
        <v>21</v>
      </c>
      <c r="C3748" s="0" t="n">
        <v>14.498</v>
      </c>
      <c r="D3748" s="0" t="n">
        <v>4699.7495</v>
      </c>
    </row>
    <row r="3749" customFormat="false" ht="12.8" hidden="false" customHeight="false" outlineLevel="0" collapsed="false">
      <c r="A3749" s="0" t="s">
        <v>0</v>
      </c>
      <c r="B3749" s="0" t="n">
        <v>21</v>
      </c>
      <c r="C3749" s="0" t="n">
        <v>14.499</v>
      </c>
      <c r="D3749" s="0" t="n">
        <v>4699.7495</v>
      </c>
    </row>
    <row r="3750" customFormat="false" ht="12.8" hidden="false" customHeight="false" outlineLevel="0" collapsed="false">
      <c r="A3750" s="0" t="s">
        <v>0</v>
      </c>
      <c r="B3750" s="0" t="n">
        <v>21</v>
      </c>
      <c r="C3750" s="0" t="n">
        <v>14.501</v>
      </c>
      <c r="D3750" s="0" t="n">
        <v>4699.7495</v>
      </c>
    </row>
    <row r="3751" customFormat="false" ht="12.8" hidden="false" customHeight="false" outlineLevel="0" collapsed="false">
      <c r="A3751" s="0" t="s">
        <v>0</v>
      </c>
      <c r="B3751" s="0" t="n">
        <v>21</v>
      </c>
      <c r="C3751" s="0" t="n">
        <v>14.502</v>
      </c>
      <c r="D3751" s="0" t="n">
        <v>4699.7495</v>
      </c>
    </row>
    <row r="3752" customFormat="false" ht="12.8" hidden="false" customHeight="false" outlineLevel="0" collapsed="false">
      <c r="A3752" s="0" t="s">
        <v>0</v>
      </c>
      <c r="B3752" s="0" t="n">
        <v>21</v>
      </c>
      <c r="C3752" s="0" t="n">
        <v>14.503</v>
      </c>
      <c r="D3752" s="0" t="n">
        <v>4699.7495</v>
      </c>
    </row>
    <row r="3753" customFormat="false" ht="12.8" hidden="false" customHeight="false" outlineLevel="0" collapsed="false">
      <c r="A3753" s="0" t="s">
        <v>0</v>
      </c>
      <c r="B3753" s="0" t="n">
        <v>21</v>
      </c>
      <c r="C3753" s="0" t="n">
        <v>14.504</v>
      </c>
      <c r="D3753" s="0" t="n">
        <v>4699.7495</v>
      </c>
    </row>
    <row r="3754" customFormat="false" ht="12.8" hidden="false" customHeight="false" outlineLevel="0" collapsed="false">
      <c r="A3754" s="0" t="s">
        <v>0</v>
      </c>
      <c r="B3754" s="0" t="n">
        <v>21</v>
      </c>
      <c r="C3754" s="0" t="n">
        <v>14.505</v>
      </c>
      <c r="D3754" s="0" t="n">
        <v>4699.7495</v>
      </c>
    </row>
    <row r="3755" customFormat="false" ht="12.8" hidden="false" customHeight="false" outlineLevel="0" collapsed="false">
      <c r="A3755" s="0" t="s">
        <v>0</v>
      </c>
      <c r="B3755" s="0" t="n">
        <v>21</v>
      </c>
      <c r="C3755" s="0" t="n">
        <v>14.506</v>
      </c>
      <c r="D3755" s="0" t="n">
        <v>4699.7495</v>
      </c>
    </row>
    <row r="3756" customFormat="false" ht="12.8" hidden="false" customHeight="false" outlineLevel="0" collapsed="false">
      <c r="A3756" s="0" t="s">
        <v>0</v>
      </c>
      <c r="B3756" s="0" t="n">
        <v>21</v>
      </c>
      <c r="C3756" s="0" t="n">
        <v>14.508</v>
      </c>
      <c r="D3756" s="0" t="n">
        <v>4699.7495</v>
      </c>
    </row>
    <row r="3757" customFormat="false" ht="12.8" hidden="false" customHeight="false" outlineLevel="0" collapsed="false">
      <c r="A3757" s="0" t="s">
        <v>0</v>
      </c>
      <c r="B3757" s="0" t="n">
        <v>21</v>
      </c>
      <c r="C3757" s="0" t="n">
        <v>14.509</v>
      </c>
      <c r="D3757" s="0" t="n">
        <v>4699.7495</v>
      </c>
    </row>
    <row r="3758" customFormat="false" ht="12.8" hidden="false" customHeight="false" outlineLevel="0" collapsed="false">
      <c r="A3758" s="0" t="s">
        <v>0</v>
      </c>
      <c r="B3758" s="0" t="n">
        <v>21</v>
      </c>
      <c r="C3758" s="0" t="n">
        <v>14.51</v>
      </c>
      <c r="D3758" s="0" t="n">
        <v>4699.7495</v>
      </c>
    </row>
    <row r="3759" customFormat="false" ht="12.8" hidden="false" customHeight="false" outlineLevel="0" collapsed="false">
      <c r="A3759" s="0" t="s">
        <v>0</v>
      </c>
      <c r="B3759" s="0" t="n">
        <v>21</v>
      </c>
      <c r="C3759" s="0" t="n">
        <v>14.511</v>
      </c>
      <c r="D3759" s="0" t="n">
        <v>4699.7495</v>
      </c>
    </row>
    <row r="3760" customFormat="false" ht="12.8" hidden="false" customHeight="false" outlineLevel="0" collapsed="false">
      <c r="A3760" s="0" t="s">
        <v>0</v>
      </c>
      <c r="B3760" s="0" t="n">
        <v>21</v>
      </c>
      <c r="C3760" s="0" t="n">
        <v>14.512</v>
      </c>
      <c r="D3760" s="0" t="n">
        <v>4699.7495</v>
      </c>
    </row>
    <row r="3761" customFormat="false" ht="12.8" hidden="false" customHeight="false" outlineLevel="0" collapsed="false">
      <c r="A3761" s="0" t="s">
        <v>0</v>
      </c>
      <c r="B3761" s="0" t="n">
        <v>21</v>
      </c>
      <c r="C3761" s="0" t="n">
        <v>14.513</v>
      </c>
      <c r="D3761" s="0" t="n">
        <v>4699.7495</v>
      </c>
    </row>
    <row r="3762" customFormat="false" ht="12.8" hidden="false" customHeight="false" outlineLevel="0" collapsed="false">
      <c r="A3762" s="0" t="s">
        <v>0</v>
      </c>
      <c r="B3762" s="0" t="n">
        <v>21</v>
      </c>
      <c r="C3762" s="0" t="n">
        <v>14.514</v>
      </c>
      <c r="D3762" s="0" t="n">
        <v>4699.7495</v>
      </c>
    </row>
    <row r="3763" customFormat="false" ht="12.8" hidden="false" customHeight="false" outlineLevel="0" collapsed="false">
      <c r="A3763" s="0" t="s">
        <v>0</v>
      </c>
      <c r="B3763" s="0" t="n">
        <v>21</v>
      </c>
      <c r="C3763" s="0" t="n">
        <v>14.516</v>
      </c>
      <c r="D3763" s="0" t="n">
        <v>4699.7495</v>
      </c>
    </row>
    <row r="3764" customFormat="false" ht="12.8" hidden="false" customHeight="false" outlineLevel="0" collapsed="false">
      <c r="A3764" s="0" t="s">
        <v>0</v>
      </c>
      <c r="B3764" s="0" t="n">
        <v>21</v>
      </c>
      <c r="C3764" s="0" t="n">
        <v>14.517</v>
      </c>
      <c r="D3764" s="0" t="n">
        <v>4699.7495</v>
      </c>
    </row>
    <row r="3765" customFormat="false" ht="12.8" hidden="false" customHeight="false" outlineLevel="0" collapsed="false">
      <c r="A3765" s="0" t="s">
        <v>0</v>
      </c>
      <c r="B3765" s="0" t="n">
        <v>21</v>
      </c>
      <c r="C3765" s="0" t="n">
        <v>14.518</v>
      </c>
      <c r="D3765" s="0" t="n">
        <v>4699.7495</v>
      </c>
    </row>
    <row r="3766" customFormat="false" ht="12.8" hidden="false" customHeight="false" outlineLevel="0" collapsed="false">
      <c r="A3766" s="0" t="s">
        <v>0</v>
      </c>
      <c r="B3766" s="0" t="n">
        <v>21</v>
      </c>
      <c r="C3766" s="0" t="n">
        <v>14.519</v>
      </c>
      <c r="D3766" s="0" t="n">
        <v>4699.7495</v>
      </c>
    </row>
    <row r="3767" customFormat="false" ht="12.8" hidden="false" customHeight="false" outlineLevel="0" collapsed="false">
      <c r="A3767" s="0" t="s">
        <v>0</v>
      </c>
      <c r="B3767" s="0" t="n">
        <v>21</v>
      </c>
      <c r="C3767" s="0" t="n">
        <v>14.52</v>
      </c>
      <c r="D3767" s="0" t="n">
        <v>4699.7495</v>
      </c>
    </row>
    <row r="3768" customFormat="false" ht="12.8" hidden="false" customHeight="false" outlineLevel="0" collapsed="false">
      <c r="A3768" s="0" t="s">
        <v>0</v>
      </c>
      <c r="B3768" s="0" t="n">
        <v>21</v>
      </c>
      <c r="C3768" s="0" t="n">
        <v>14.521</v>
      </c>
      <c r="D3768" s="0" t="n">
        <v>4699.7495</v>
      </c>
    </row>
    <row r="3769" customFormat="false" ht="12.8" hidden="false" customHeight="false" outlineLevel="0" collapsed="false">
      <c r="A3769" s="0" t="s">
        <v>0</v>
      </c>
      <c r="B3769" s="0" t="n">
        <v>21</v>
      </c>
      <c r="C3769" s="0" t="n">
        <v>14.522</v>
      </c>
      <c r="D3769" s="0" t="n">
        <v>9.749759</v>
      </c>
    </row>
    <row r="3770" customFormat="false" ht="12.8" hidden="false" customHeight="false" outlineLevel="0" collapsed="false">
      <c r="A3770" s="0" t="s">
        <v>0</v>
      </c>
      <c r="B3770" s="0" t="n">
        <v>21</v>
      </c>
      <c r="C3770" s="0" t="n">
        <v>14.523</v>
      </c>
      <c r="D3770" s="0" t="n">
        <v>9.749759</v>
      </c>
    </row>
    <row r="3771" customFormat="false" ht="12.8" hidden="false" customHeight="false" outlineLevel="0" collapsed="false">
      <c r="A3771" s="0" t="s">
        <v>0</v>
      </c>
      <c r="B3771" s="0" t="n">
        <v>21</v>
      </c>
      <c r="C3771" s="0" t="n">
        <v>14.525</v>
      </c>
      <c r="D3771" s="0" t="n">
        <v>9.749759</v>
      </c>
    </row>
    <row r="3772" customFormat="false" ht="12.8" hidden="false" customHeight="false" outlineLevel="0" collapsed="false">
      <c r="A3772" s="0" t="s">
        <v>0</v>
      </c>
      <c r="B3772" s="0" t="n">
        <v>21</v>
      </c>
      <c r="C3772" s="0" t="n">
        <v>14.526</v>
      </c>
      <c r="D3772" s="0" t="n">
        <v>9.749759</v>
      </c>
    </row>
    <row r="3773" customFormat="false" ht="12.8" hidden="false" customHeight="false" outlineLevel="0" collapsed="false">
      <c r="A3773" s="0" t="s">
        <v>0</v>
      </c>
      <c r="B3773" s="0" t="n">
        <v>21</v>
      </c>
      <c r="C3773" s="0" t="n">
        <v>14.527</v>
      </c>
      <c r="D3773" s="0" t="n">
        <v>9.749759</v>
      </c>
    </row>
    <row r="3774" customFormat="false" ht="12.8" hidden="false" customHeight="false" outlineLevel="0" collapsed="false">
      <c r="A3774" s="0" t="s">
        <v>0</v>
      </c>
      <c r="B3774" s="0" t="n">
        <v>21</v>
      </c>
      <c r="C3774" s="0" t="n">
        <v>14.528</v>
      </c>
      <c r="D3774" s="0" t="n">
        <v>9.749759</v>
      </c>
    </row>
    <row r="3775" customFormat="false" ht="12.8" hidden="false" customHeight="false" outlineLevel="0" collapsed="false">
      <c r="A3775" s="0" t="s">
        <v>0</v>
      </c>
      <c r="B3775" s="0" t="n">
        <v>21</v>
      </c>
      <c r="C3775" s="0" t="n">
        <v>14.529</v>
      </c>
      <c r="D3775" s="0" t="n">
        <v>9.749759</v>
      </c>
    </row>
    <row r="3776" customFormat="false" ht="12.8" hidden="false" customHeight="false" outlineLevel="0" collapsed="false">
      <c r="A3776" s="0" t="s">
        <v>0</v>
      </c>
      <c r="B3776" s="0" t="n">
        <v>21</v>
      </c>
      <c r="C3776" s="0" t="n">
        <v>14.53</v>
      </c>
      <c r="D3776" s="0" t="n">
        <v>9.749759</v>
      </c>
    </row>
    <row r="3777" customFormat="false" ht="12.8" hidden="false" customHeight="false" outlineLevel="0" collapsed="false">
      <c r="A3777" s="0" t="s">
        <v>0</v>
      </c>
      <c r="B3777" s="0" t="n">
        <v>21</v>
      </c>
      <c r="C3777" s="0" t="n">
        <v>14.532</v>
      </c>
      <c r="D3777" s="0" t="n">
        <v>9.749759</v>
      </c>
    </row>
    <row r="3778" customFormat="false" ht="12.8" hidden="false" customHeight="false" outlineLevel="0" collapsed="false">
      <c r="A3778" s="0" t="s">
        <v>0</v>
      </c>
      <c r="B3778" s="0" t="n">
        <v>21</v>
      </c>
      <c r="C3778" s="0" t="n">
        <v>14.533</v>
      </c>
      <c r="D3778" s="0" t="n">
        <v>9.749759</v>
      </c>
    </row>
    <row r="3779" customFormat="false" ht="12.8" hidden="false" customHeight="false" outlineLevel="0" collapsed="false">
      <c r="A3779" s="0" t="s">
        <v>0</v>
      </c>
      <c r="B3779" s="0" t="n">
        <v>21</v>
      </c>
      <c r="C3779" s="0" t="n">
        <v>14.534</v>
      </c>
      <c r="D3779" s="0" t="n">
        <v>9.749759</v>
      </c>
    </row>
    <row r="3780" customFormat="false" ht="12.8" hidden="false" customHeight="false" outlineLevel="0" collapsed="false">
      <c r="A3780" s="0" t="s">
        <v>0</v>
      </c>
      <c r="B3780" s="0" t="n">
        <v>21</v>
      </c>
      <c r="C3780" s="0" t="n">
        <v>14.535</v>
      </c>
      <c r="D3780" s="0" t="n">
        <v>9.749759</v>
      </c>
    </row>
    <row r="3781" customFormat="false" ht="12.8" hidden="false" customHeight="false" outlineLevel="0" collapsed="false">
      <c r="A3781" s="0" t="s">
        <v>0</v>
      </c>
      <c r="B3781" s="0" t="n">
        <v>21</v>
      </c>
      <c r="C3781" s="0" t="n">
        <v>14.536</v>
      </c>
      <c r="D3781" s="0" t="n">
        <v>9.749759</v>
      </c>
    </row>
    <row r="3782" customFormat="false" ht="12.8" hidden="false" customHeight="false" outlineLevel="0" collapsed="false">
      <c r="A3782" s="0" t="s">
        <v>0</v>
      </c>
      <c r="B3782" s="0" t="n">
        <v>21</v>
      </c>
      <c r="C3782" s="0" t="n">
        <v>14.537</v>
      </c>
      <c r="D3782" s="0" t="n">
        <v>9.749759</v>
      </c>
    </row>
    <row r="3783" customFormat="false" ht="12.8" hidden="false" customHeight="false" outlineLevel="0" collapsed="false">
      <c r="A3783" s="0" t="s">
        <v>0</v>
      </c>
      <c r="B3783" s="0" t="n">
        <v>21</v>
      </c>
      <c r="C3783" s="0" t="n">
        <v>14.539</v>
      </c>
      <c r="D3783" s="0" t="n">
        <v>4.8821487</v>
      </c>
    </row>
    <row r="3784" customFormat="false" ht="12.8" hidden="false" customHeight="false" outlineLevel="0" collapsed="false">
      <c r="A3784" s="0" t="s">
        <v>0</v>
      </c>
      <c r="B3784" s="0" t="n">
        <v>21</v>
      </c>
      <c r="C3784" s="0" t="n">
        <v>14.54</v>
      </c>
      <c r="D3784" s="0" t="n">
        <v>4.8821487</v>
      </c>
    </row>
    <row r="3785" customFormat="false" ht="12.8" hidden="false" customHeight="false" outlineLevel="0" collapsed="false">
      <c r="A3785" s="0" t="s">
        <v>0</v>
      </c>
      <c r="B3785" s="0" t="n">
        <v>21</v>
      </c>
      <c r="C3785" s="0" t="n">
        <v>14.541</v>
      </c>
      <c r="D3785" s="0" t="n">
        <v>4.8821487</v>
      </c>
    </row>
    <row r="3786" customFormat="false" ht="12.8" hidden="false" customHeight="false" outlineLevel="0" collapsed="false">
      <c r="A3786" s="0" t="s">
        <v>0</v>
      </c>
      <c r="B3786" s="0" t="n">
        <v>21</v>
      </c>
      <c r="C3786" s="0" t="n">
        <v>14.542</v>
      </c>
      <c r="D3786" s="0" t="n">
        <v>4.8821487</v>
      </c>
    </row>
    <row r="3787" customFormat="false" ht="12.8" hidden="false" customHeight="false" outlineLevel="0" collapsed="false">
      <c r="A3787" s="0" t="s">
        <v>0</v>
      </c>
      <c r="B3787" s="0" t="n">
        <v>21</v>
      </c>
      <c r="C3787" s="0" t="n">
        <v>14.544</v>
      </c>
      <c r="D3787" s="0" t="n">
        <v>4.8821487</v>
      </c>
    </row>
    <row r="3788" customFormat="false" ht="12.8" hidden="false" customHeight="false" outlineLevel="0" collapsed="false">
      <c r="A3788" s="0" t="s">
        <v>0</v>
      </c>
      <c r="B3788" s="0" t="n">
        <v>21</v>
      </c>
      <c r="C3788" s="0" t="n">
        <v>14.545</v>
      </c>
      <c r="D3788" s="0" t="n">
        <v>4.8821487</v>
      </c>
    </row>
    <row r="3789" customFormat="false" ht="12.8" hidden="false" customHeight="false" outlineLevel="0" collapsed="false">
      <c r="A3789" s="0" t="s">
        <v>0</v>
      </c>
      <c r="B3789" s="0" t="n">
        <v>21</v>
      </c>
      <c r="C3789" s="0" t="n">
        <v>14.546</v>
      </c>
      <c r="D3789" s="0" t="n">
        <v>4.8821487</v>
      </c>
    </row>
    <row r="3790" customFormat="false" ht="12.8" hidden="false" customHeight="false" outlineLevel="0" collapsed="false">
      <c r="A3790" s="0" t="s">
        <v>0</v>
      </c>
      <c r="B3790" s="0" t="n">
        <v>21</v>
      </c>
      <c r="C3790" s="0" t="n">
        <v>14.547</v>
      </c>
      <c r="D3790" s="0" t="n">
        <v>4.8821487</v>
      </c>
    </row>
    <row r="3791" customFormat="false" ht="12.8" hidden="false" customHeight="false" outlineLevel="0" collapsed="false">
      <c r="A3791" s="0" t="s">
        <v>0</v>
      </c>
      <c r="B3791" s="0" t="n">
        <v>21</v>
      </c>
      <c r="C3791" s="0" t="n">
        <v>14.548</v>
      </c>
      <c r="D3791" s="0" t="n">
        <v>4.8821487</v>
      </c>
    </row>
    <row r="3792" customFormat="false" ht="12.8" hidden="false" customHeight="false" outlineLevel="0" collapsed="false">
      <c r="A3792" s="0" t="s">
        <v>0</v>
      </c>
      <c r="B3792" s="0" t="n">
        <v>21</v>
      </c>
      <c r="C3792" s="0" t="n">
        <v>14.548</v>
      </c>
      <c r="D3792" s="0" t="n">
        <v>4.8821487</v>
      </c>
    </row>
    <row r="3793" customFormat="false" ht="12.8" hidden="false" customHeight="false" outlineLevel="0" collapsed="false">
      <c r="A3793" s="0" t="s">
        <v>0</v>
      </c>
      <c r="B3793" s="0" t="n">
        <v>21</v>
      </c>
      <c r="C3793" s="0" t="n">
        <v>14.549</v>
      </c>
      <c r="D3793" s="0" t="n">
        <v>4.8821487</v>
      </c>
    </row>
    <row r="3794" customFormat="false" ht="12.8" hidden="false" customHeight="false" outlineLevel="0" collapsed="false">
      <c r="A3794" s="0" t="s">
        <v>0</v>
      </c>
      <c r="B3794" s="0" t="n">
        <v>21</v>
      </c>
      <c r="C3794" s="0" t="n">
        <v>14.55</v>
      </c>
      <c r="D3794" s="0" t="n">
        <v>4.8821487</v>
      </c>
    </row>
    <row r="3795" customFormat="false" ht="12.8" hidden="false" customHeight="false" outlineLevel="0" collapsed="false">
      <c r="A3795" s="0" t="s">
        <v>0</v>
      </c>
      <c r="B3795" s="0" t="n">
        <v>21</v>
      </c>
      <c r="C3795" s="0" t="n">
        <v>14.552</v>
      </c>
      <c r="D3795" s="0" t="n">
        <v>4.8821487</v>
      </c>
    </row>
    <row r="3796" customFormat="false" ht="12.8" hidden="false" customHeight="false" outlineLevel="0" collapsed="false">
      <c r="A3796" s="0" t="s">
        <v>0</v>
      </c>
      <c r="B3796" s="0" t="n">
        <v>21</v>
      </c>
      <c r="C3796" s="0" t="n">
        <v>14.553</v>
      </c>
      <c r="D3796" s="0" t="n">
        <v>4.8821487</v>
      </c>
    </row>
    <row r="3797" customFormat="false" ht="12.8" hidden="false" customHeight="false" outlineLevel="0" collapsed="false">
      <c r="A3797" s="0" t="s">
        <v>0</v>
      </c>
      <c r="B3797" s="0" t="n">
        <v>21</v>
      </c>
      <c r="C3797" s="0" t="n">
        <v>14.553</v>
      </c>
      <c r="D3797" s="0" t="n">
        <v>4.047168</v>
      </c>
    </row>
    <row r="3798" customFormat="false" ht="12.8" hidden="false" customHeight="false" outlineLevel="0" collapsed="false">
      <c r="A3798" s="0" t="s">
        <v>0</v>
      </c>
      <c r="B3798" s="0" t="n">
        <v>21</v>
      </c>
      <c r="C3798" s="0" t="n">
        <v>14.555</v>
      </c>
      <c r="D3798" s="0" t="n">
        <v>4.047168</v>
      </c>
    </row>
    <row r="3799" customFormat="false" ht="12.8" hidden="false" customHeight="false" outlineLevel="0" collapsed="false">
      <c r="A3799" s="0" t="s">
        <v>0</v>
      </c>
      <c r="B3799" s="0" t="n">
        <v>21</v>
      </c>
      <c r="C3799" s="0" t="n">
        <v>14.556</v>
      </c>
      <c r="D3799" s="0" t="n">
        <v>4.047168</v>
      </c>
    </row>
    <row r="3800" customFormat="false" ht="12.8" hidden="false" customHeight="false" outlineLevel="0" collapsed="false">
      <c r="A3800" s="0" t="s">
        <v>0</v>
      </c>
      <c r="B3800" s="0" t="n">
        <v>21</v>
      </c>
      <c r="C3800" s="0" t="n">
        <v>14.557</v>
      </c>
      <c r="D3800" s="0" t="n">
        <v>4.047168</v>
      </c>
    </row>
    <row r="3801" customFormat="false" ht="12.8" hidden="false" customHeight="false" outlineLevel="0" collapsed="false">
      <c r="A3801" s="0" t="s">
        <v>0</v>
      </c>
      <c r="B3801" s="0" t="n">
        <v>21</v>
      </c>
      <c r="C3801" s="0" t="n">
        <v>14.558</v>
      </c>
      <c r="D3801" s="0" t="n">
        <v>4.047168</v>
      </c>
    </row>
    <row r="3802" customFormat="false" ht="12.8" hidden="false" customHeight="false" outlineLevel="0" collapsed="false">
      <c r="A3802" s="0" t="s">
        <v>0</v>
      </c>
      <c r="B3802" s="0" t="n">
        <v>21</v>
      </c>
      <c r="C3802" s="0" t="n">
        <v>14.559</v>
      </c>
      <c r="D3802" s="0" t="n">
        <v>4.047168</v>
      </c>
    </row>
    <row r="3803" customFormat="false" ht="12.8" hidden="false" customHeight="false" outlineLevel="0" collapsed="false">
      <c r="A3803" s="0" t="s">
        <v>0</v>
      </c>
      <c r="B3803" s="0" t="n">
        <v>21</v>
      </c>
      <c r="C3803" s="0" t="n">
        <v>14.56</v>
      </c>
      <c r="D3803" s="0" t="n">
        <v>4.047168</v>
      </c>
    </row>
    <row r="3804" customFormat="false" ht="12.8" hidden="false" customHeight="false" outlineLevel="0" collapsed="false">
      <c r="A3804" s="0" t="s">
        <v>0</v>
      </c>
      <c r="B3804" s="0" t="n">
        <v>21</v>
      </c>
      <c r="C3804" s="0" t="n">
        <v>14.561</v>
      </c>
      <c r="D3804" s="0" t="n">
        <v>4.047168</v>
      </c>
    </row>
    <row r="3805" customFormat="false" ht="12.8" hidden="false" customHeight="false" outlineLevel="0" collapsed="false">
      <c r="A3805" s="0" t="s">
        <v>0</v>
      </c>
      <c r="B3805" s="0" t="n">
        <v>21</v>
      </c>
      <c r="C3805" s="0" t="n">
        <v>14.563</v>
      </c>
      <c r="D3805" s="0" t="n">
        <v>4.047168</v>
      </c>
    </row>
    <row r="3806" customFormat="false" ht="12.8" hidden="false" customHeight="false" outlineLevel="0" collapsed="false">
      <c r="A3806" s="0" t="s">
        <v>0</v>
      </c>
      <c r="B3806" s="0" t="n">
        <v>21</v>
      </c>
      <c r="C3806" s="0" t="n">
        <v>14.564</v>
      </c>
      <c r="D3806" s="0" t="n">
        <v>4.047168</v>
      </c>
    </row>
    <row r="3807" customFormat="false" ht="12.8" hidden="false" customHeight="false" outlineLevel="0" collapsed="false">
      <c r="A3807" s="0" t="s">
        <v>0</v>
      </c>
      <c r="B3807" s="0" t="n">
        <v>21</v>
      </c>
      <c r="C3807" s="0" t="n">
        <v>14.565</v>
      </c>
      <c r="D3807" s="0" t="n">
        <v>4.047168</v>
      </c>
    </row>
    <row r="3808" customFormat="false" ht="12.8" hidden="false" customHeight="false" outlineLevel="0" collapsed="false">
      <c r="A3808" s="0" t="s">
        <v>0</v>
      </c>
      <c r="B3808" s="0" t="n">
        <v>21</v>
      </c>
      <c r="C3808" s="0" t="n">
        <v>14.566</v>
      </c>
      <c r="D3808" s="0" t="n">
        <v>4.047168</v>
      </c>
    </row>
    <row r="3809" customFormat="false" ht="12.8" hidden="false" customHeight="false" outlineLevel="0" collapsed="false">
      <c r="A3809" s="0" t="s">
        <v>0</v>
      </c>
      <c r="B3809" s="0" t="n">
        <v>21</v>
      </c>
      <c r="C3809" s="0" t="n">
        <v>14.567</v>
      </c>
      <c r="D3809" s="0" t="n">
        <v>4.047168</v>
      </c>
    </row>
    <row r="3810" customFormat="false" ht="12.8" hidden="false" customHeight="false" outlineLevel="0" collapsed="false">
      <c r="A3810" s="0" t="s">
        <v>0</v>
      </c>
      <c r="B3810" s="0" t="n">
        <v>21</v>
      </c>
      <c r="C3810" s="0" t="n">
        <v>14.568</v>
      </c>
      <c r="D3810" s="0" t="n">
        <v>4.047168</v>
      </c>
    </row>
    <row r="3811" customFormat="false" ht="12.8" hidden="false" customHeight="false" outlineLevel="0" collapsed="false">
      <c r="A3811" s="0" t="s">
        <v>0</v>
      </c>
      <c r="B3811" s="0" t="n">
        <v>21</v>
      </c>
      <c r="C3811" s="0" t="n">
        <v>14.569</v>
      </c>
      <c r="D3811" s="0" t="n">
        <v>4.047168</v>
      </c>
    </row>
    <row r="3812" customFormat="false" ht="12.8" hidden="false" customHeight="false" outlineLevel="0" collapsed="false">
      <c r="A3812" s="0" t="s">
        <v>0</v>
      </c>
      <c r="B3812" s="0" t="n">
        <v>21</v>
      </c>
      <c r="C3812" s="0" t="n">
        <v>14.571</v>
      </c>
      <c r="D3812" s="0" t="n">
        <v>4.047168</v>
      </c>
    </row>
    <row r="3813" customFormat="false" ht="12.8" hidden="false" customHeight="false" outlineLevel="0" collapsed="false">
      <c r="A3813" s="0" t="s">
        <v>0</v>
      </c>
      <c r="B3813" s="0" t="n">
        <v>21</v>
      </c>
      <c r="C3813" s="0" t="n">
        <v>14.572</v>
      </c>
      <c r="D3813" s="0" t="n">
        <v>4.047168</v>
      </c>
    </row>
    <row r="3814" customFormat="false" ht="12.8" hidden="false" customHeight="false" outlineLevel="0" collapsed="false">
      <c r="A3814" s="0" t="s">
        <v>0</v>
      </c>
      <c r="B3814" s="0" t="n">
        <v>21</v>
      </c>
      <c r="C3814" s="0" t="n">
        <v>14.573</v>
      </c>
      <c r="D3814" s="0" t="n">
        <v>4.047168</v>
      </c>
    </row>
    <row r="3815" customFormat="false" ht="12.8" hidden="false" customHeight="false" outlineLevel="0" collapsed="false">
      <c r="A3815" s="0" t="s">
        <v>0</v>
      </c>
      <c r="B3815" s="0" t="n">
        <v>21</v>
      </c>
      <c r="C3815" s="0" t="n">
        <v>14.574</v>
      </c>
      <c r="D3815" s="0" t="n">
        <v>4.047168</v>
      </c>
    </row>
    <row r="3816" customFormat="false" ht="12.8" hidden="false" customHeight="false" outlineLevel="0" collapsed="false">
      <c r="A3816" s="0" t="s">
        <v>0</v>
      </c>
      <c r="B3816" s="0" t="n">
        <v>21</v>
      </c>
      <c r="C3816" s="0" t="n">
        <v>14.574</v>
      </c>
      <c r="D3816" s="0" t="n">
        <v>4.047168</v>
      </c>
    </row>
    <row r="3817" customFormat="false" ht="12.8" hidden="false" customHeight="false" outlineLevel="0" collapsed="false">
      <c r="A3817" s="0" t="s">
        <v>0</v>
      </c>
      <c r="B3817" s="0" t="n">
        <v>21</v>
      </c>
      <c r="C3817" s="0" t="n">
        <v>14.575</v>
      </c>
      <c r="D3817" s="0" t="n">
        <v>4.047168</v>
      </c>
    </row>
    <row r="3818" customFormat="false" ht="12.8" hidden="false" customHeight="false" outlineLevel="0" collapsed="false">
      <c r="A3818" s="0" t="s">
        <v>0</v>
      </c>
      <c r="B3818" s="0" t="n">
        <v>21</v>
      </c>
      <c r="C3818" s="0" t="n">
        <v>14.576</v>
      </c>
      <c r="D3818" s="0" t="n">
        <v>4.047168</v>
      </c>
    </row>
    <row r="3819" customFormat="false" ht="12.8" hidden="false" customHeight="false" outlineLevel="0" collapsed="false">
      <c r="A3819" s="0" t="s">
        <v>0</v>
      </c>
      <c r="B3819" s="0" t="n">
        <v>21</v>
      </c>
      <c r="C3819" s="0" t="n">
        <v>14.578</v>
      </c>
      <c r="D3819" s="0" t="n">
        <v>4.047168</v>
      </c>
    </row>
    <row r="3820" customFormat="false" ht="12.8" hidden="false" customHeight="false" outlineLevel="0" collapsed="false">
      <c r="A3820" s="0" t="s">
        <v>0</v>
      </c>
      <c r="B3820" s="0" t="n">
        <v>21</v>
      </c>
      <c r="C3820" s="0" t="n">
        <v>14.579</v>
      </c>
      <c r="D3820" s="0" t="n">
        <v>4.047168</v>
      </c>
    </row>
    <row r="3821" customFormat="false" ht="12.8" hidden="false" customHeight="false" outlineLevel="0" collapsed="false">
      <c r="A3821" s="0" t="s">
        <v>0</v>
      </c>
      <c r="B3821" s="0" t="n">
        <v>21</v>
      </c>
      <c r="C3821" s="0" t="n">
        <v>14.58</v>
      </c>
      <c r="D3821" s="0" t="n">
        <v>4.047168</v>
      </c>
    </row>
    <row r="3822" customFormat="false" ht="12.8" hidden="false" customHeight="false" outlineLevel="0" collapsed="false">
      <c r="A3822" s="0" t="s">
        <v>0</v>
      </c>
      <c r="B3822" s="0" t="n">
        <v>21</v>
      </c>
      <c r="C3822" s="0" t="n">
        <v>14.581</v>
      </c>
      <c r="D3822" s="0" t="n">
        <v>4.047168</v>
      </c>
    </row>
    <row r="3823" customFormat="false" ht="12.8" hidden="false" customHeight="false" outlineLevel="0" collapsed="false">
      <c r="A3823" s="0" t="s">
        <v>0</v>
      </c>
      <c r="B3823" s="0" t="n">
        <v>21</v>
      </c>
      <c r="C3823" s="0" t="n">
        <v>14.582</v>
      </c>
      <c r="D3823" s="0" t="n">
        <v>4.047168</v>
      </c>
    </row>
    <row r="3824" customFormat="false" ht="12.8" hidden="false" customHeight="false" outlineLevel="0" collapsed="false">
      <c r="A3824" s="0" t="s">
        <v>0</v>
      </c>
      <c r="B3824" s="0" t="n">
        <v>21</v>
      </c>
      <c r="C3824" s="0" t="n">
        <v>14.583</v>
      </c>
      <c r="D3824" s="0" t="n">
        <v>4.047168</v>
      </c>
    </row>
    <row r="3825" customFormat="false" ht="12.8" hidden="false" customHeight="false" outlineLevel="0" collapsed="false">
      <c r="A3825" s="0" t="s">
        <v>0</v>
      </c>
      <c r="B3825" s="0" t="n">
        <v>21</v>
      </c>
      <c r="C3825" s="0" t="n">
        <v>14.584</v>
      </c>
      <c r="D3825" s="0" t="n">
        <v>4.047168</v>
      </c>
    </row>
    <row r="3826" customFormat="false" ht="12.8" hidden="false" customHeight="false" outlineLevel="0" collapsed="false">
      <c r="A3826" s="0" t="s">
        <v>0</v>
      </c>
      <c r="B3826" s="0" t="n">
        <v>21</v>
      </c>
      <c r="C3826" s="0" t="n">
        <v>14.586</v>
      </c>
      <c r="D3826" s="0" t="n">
        <v>4.047168</v>
      </c>
    </row>
    <row r="3827" customFormat="false" ht="12.8" hidden="false" customHeight="false" outlineLevel="0" collapsed="false">
      <c r="A3827" s="0" t="s">
        <v>0</v>
      </c>
      <c r="B3827" s="0" t="n">
        <v>21</v>
      </c>
      <c r="C3827" s="0" t="n">
        <v>14.587</v>
      </c>
      <c r="D3827" s="0" t="n">
        <v>4.047168</v>
      </c>
    </row>
    <row r="3828" customFormat="false" ht="12.8" hidden="false" customHeight="false" outlineLevel="0" collapsed="false">
      <c r="A3828" s="0" t="s">
        <v>0</v>
      </c>
      <c r="B3828" s="0" t="n">
        <v>21</v>
      </c>
      <c r="C3828" s="0" t="n">
        <v>14.588</v>
      </c>
      <c r="D3828" s="0" t="n">
        <v>4.047168</v>
      </c>
    </row>
    <row r="3829" customFormat="false" ht="12.8" hidden="false" customHeight="false" outlineLevel="0" collapsed="false">
      <c r="A3829" s="0" t="s">
        <v>0</v>
      </c>
      <c r="B3829" s="0" t="n">
        <v>21</v>
      </c>
      <c r="C3829" s="0" t="n">
        <v>14.589</v>
      </c>
      <c r="D3829" s="0" t="n">
        <v>4.047168</v>
      </c>
    </row>
    <row r="3830" customFormat="false" ht="12.8" hidden="false" customHeight="false" outlineLevel="0" collapsed="false">
      <c r="A3830" s="0" t="s">
        <v>0</v>
      </c>
      <c r="B3830" s="0" t="n">
        <v>21</v>
      </c>
      <c r="C3830" s="0" t="n">
        <v>14.59</v>
      </c>
      <c r="D3830" s="0" t="n">
        <v>4.047168</v>
      </c>
    </row>
    <row r="3831" customFormat="false" ht="12.8" hidden="false" customHeight="false" outlineLevel="0" collapsed="false">
      <c r="A3831" s="0" t="s">
        <v>0</v>
      </c>
      <c r="B3831" s="0" t="n">
        <v>21</v>
      </c>
      <c r="C3831" s="0" t="n">
        <v>14.591</v>
      </c>
      <c r="D3831" s="0" t="n">
        <v>4.047168</v>
      </c>
    </row>
    <row r="3832" customFormat="false" ht="12.8" hidden="false" customHeight="false" outlineLevel="0" collapsed="false">
      <c r="A3832" s="0" t="s">
        <v>0</v>
      </c>
      <c r="B3832" s="0" t="n">
        <v>21</v>
      </c>
      <c r="C3832" s="0" t="n">
        <v>14.593</v>
      </c>
      <c r="D3832" s="0" t="n">
        <v>4.047168</v>
      </c>
    </row>
    <row r="3833" customFormat="false" ht="12.8" hidden="false" customHeight="false" outlineLevel="0" collapsed="false">
      <c r="A3833" s="0" t="s">
        <v>0</v>
      </c>
      <c r="B3833" s="0" t="n">
        <v>21</v>
      </c>
      <c r="C3833" s="0" t="n">
        <v>14.594</v>
      </c>
      <c r="D3833" s="0" t="n">
        <v>4.047168</v>
      </c>
    </row>
    <row r="3834" customFormat="false" ht="12.8" hidden="false" customHeight="false" outlineLevel="0" collapsed="false">
      <c r="A3834" s="0" t="s">
        <v>0</v>
      </c>
      <c r="B3834" s="0" t="n">
        <v>21</v>
      </c>
      <c r="C3834" s="0" t="n">
        <v>14.595</v>
      </c>
      <c r="D3834" s="0" t="n">
        <v>4.047168</v>
      </c>
    </row>
    <row r="3835" customFormat="false" ht="12.8" hidden="false" customHeight="false" outlineLevel="0" collapsed="false">
      <c r="A3835" s="0" t="s">
        <v>0</v>
      </c>
      <c r="B3835" s="0" t="n">
        <v>21</v>
      </c>
      <c r="C3835" s="0" t="n">
        <v>14.596</v>
      </c>
      <c r="D3835" s="0" t="n">
        <v>4.047168</v>
      </c>
    </row>
    <row r="3836" customFormat="false" ht="12.8" hidden="false" customHeight="false" outlineLevel="0" collapsed="false">
      <c r="A3836" s="0" t="s">
        <v>0</v>
      </c>
      <c r="B3836" s="0" t="n">
        <v>21</v>
      </c>
      <c r="C3836" s="0" t="n">
        <v>14.597</v>
      </c>
      <c r="D3836" s="0" t="n">
        <v>4.047168</v>
      </c>
    </row>
    <row r="3837" customFormat="false" ht="12.8" hidden="false" customHeight="false" outlineLevel="0" collapsed="false">
      <c r="A3837" s="0" t="s">
        <v>0</v>
      </c>
      <c r="B3837" s="0" t="n">
        <v>21</v>
      </c>
      <c r="C3837" s="0" t="n">
        <v>14.598</v>
      </c>
      <c r="D3837" s="0" t="n">
        <v>4.047168</v>
      </c>
    </row>
    <row r="3838" customFormat="false" ht="12.8" hidden="false" customHeight="false" outlineLevel="0" collapsed="false">
      <c r="A3838" s="0" t="s">
        <v>0</v>
      </c>
      <c r="B3838" s="0" t="n">
        <v>21</v>
      </c>
      <c r="C3838" s="0" t="n">
        <v>14.599</v>
      </c>
      <c r="D3838" s="0" t="n">
        <v>4.047168</v>
      </c>
    </row>
    <row r="3839" customFormat="false" ht="12.8" hidden="false" customHeight="false" outlineLevel="0" collapsed="false">
      <c r="A3839" s="0" t="s">
        <v>0</v>
      </c>
      <c r="B3839" s="0" t="n">
        <v>21</v>
      </c>
      <c r="C3839" s="0" t="n">
        <v>14.601</v>
      </c>
      <c r="D3839" s="0" t="n">
        <v>4.047168</v>
      </c>
    </row>
    <row r="3840" customFormat="false" ht="12.8" hidden="false" customHeight="false" outlineLevel="0" collapsed="false">
      <c r="A3840" s="0" t="s">
        <v>0</v>
      </c>
      <c r="B3840" s="0" t="n">
        <v>21</v>
      </c>
      <c r="C3840" s="0" t="n">
        <v>14.602</v>
      </c>
      <c r="D3840" s="0" t="n">
        <v>4.047168</v>
      </c>
    </row>
    <row r="3841" customFormat="false" ht="12.8" hidden="false" customHeight="false" outlineLevel="0" collapsed="false">
      <c r="A3841" s="0" t="s">
        <v>0</v>
      </c>
      <c r="B3841" s="0" t="n">
        <v>21</v>
      </c>
      <c r="C3841" s="0" t="n">
        <v>14.603</v>
      </c>
      <c r="D3841" s="0" t="n">
        <v>4.047168</v>
      </c>
    </row>
    <row r="3842" customFormat="false" ht="12.8" hidden="false" customHeight="false" outlineLevel="0" collapsed="false">
      <c r="A3842" s="0" t="s">
        <v>0</v>
      </c>
      <c r="B3842" s="0" t="n">
        <v>21</v>
      </c>
      <c r="C3842" s="0" t="n">
        <v>14.604</v>
      </c>
      <c r="D3842" s="0" t="n">
        <v>4.047168</v>
      </c>
    </row>
    <row r="3843" customFormat="false" ht="12.8" hidden="false" customHeight="false" outlineLevel="0" collapsed="false">
      <c r="A3843" s="0" t="s">
        <v>0</v>
      </c>
      <c r="B3843" s="0" t="n">
        <v>21</v>
      </c>
      <c r="C3843" s="0" t="n">
        <v>14.605</v>
      </c>
      <c r="D3843" s="0" t="n">
        <v>4.047168</v>
      </c>
    </row>
    <row r="3844" customFormat="false" ht="12.8" hidden="false" customHeight="false" outlineLevel="0" collapsed="false">
      <c r="A3844" s="0" t="s">
        <v>0</v>
      </c>
      <c r="B3844" s="0" t="n">
        <v>21</v>
      </c>
      <c r="C3844" s="0" t="n">
        <v>14.606</v>
      </c>
      <c r="D3844" s="0" t="n">
        <v>4.047168</v>
      </c>
    </row>
    <row r="3845" customFormat="false" ht="12.8" hidden="false" customHeight="false" outlineLevel="0" collapsed="false">
      <c r="A3845" s="0" t="s">
        <v>0</v>
      </c>
      <c r="B3845" s="0" t="n">
        <v>21</v>
      </c>
      <c r="C3845" s="0" t="n">
        <v>14.608</v>
      </c>
      <c r="D3845" s="0" t="n">
        <v>4.047168</v>
      </c>
    </row>
    <row r="3846" customFormat="false" ht="12.8" hidden="false" customHeight="false" outlineLevel="0" collapsed="false">
      <c r="A3846" s="0" t="s">
        <v>0</v>
      </c>
      <c r="B3846" s="0" t="n">
        <v>21</v>
      </c>
      <c r="C3846" s="0" t="n">
        <v>14.609</v>
      </c>
      <c r="D3846" s="0" t="n">
        <v>4.047168</v>
      </c>
    </row>
    <row r="3847" customFormat="false" ht="12.8" hidden="false" customHeight="false" outlineLevel="0" collapsed="false">
      <c r="A3847" s="0" t="s">
        <v>0</v>
      </c>
      <c r="B3847" s="0" t="n">
        <v>21</v>
      </c>
      <c r="C3847" s="0" t="n">
        <v>14.61</v>
      </c>
      <c r="D3847" s="0" t="n">
        <v>4.047168</v>
      </c>
    </row>
    <row r="3848" customFormat="false" ht="12.8" hidden="false" customHeight="false" outlineLevel="0" collapsed="false">
      <c r="A3848" s="0" t="s">
        <v>0</v>
      </c>
      <c r="B3848" s="0" t="n">
        <v>21</v>
      </c>
      <c r="C3848" s="0" t="n">
        <v>14.611</v>
      </c>
      <c r="D3848" s="0" t="n">
        <v>4.047168</v>
      </c>
    </row>
    <row r="3849" customFormat="false" ht="12.8" hidden="false" customHeight="false" outlineLevel="0" collapsed="false">
      <c r="A3849" s="0" t="s">
        <v>0</v>
      </c>
      <c r="B3849" s="0" t="n">
        <v>21</v>
      </c>
      <c r="C3849" s="0" t="n">
        <v>14.612</v>
      </c>
      <c r="D3849" s="0" t="n">
        <v>4.047168</v>
      </c>
    </row>
    <row r="3850" customFormat="false" ht="12.8" hidden="false" customHeight="false" outlineLevel="0" collapsed="false">
      <c r="A3850" s="0" t="s">
        <v>0</v>
      </c>
      <c r="B3850" s="0" t="n">
        <v>21</v>
      </c>
      <c r="C3850" s="0" t="n">
        <v>14.613</v>
      </c>
      <c r="D3850" s="0" t="n">
        <v>4.047168</v>
      </c>
    </row>
    <row r="3851" customFormat="false" ht="12.8" hidden="false" customHeight="false" outlineLevel="0" collapsed="false">
      <c r="A3851" s="0" t="s">
        <v>0</v>
      </c>
      <c r="B3851" s="0" t="n">
        <v>21</v>
      </c>
      <c r="C3851" s="0" t="n">
        <v>14.614</v>
      </c>
      <c r="D3851" s="0" t="n">
        <v>4.047168</v>
      </c>
    </row>
    <row r="3852" customFormat="false" ht="12.8" hidden="false" customHeight="false" outlineLevel="0" collapsed="false">
      <c r="A3852" s="0" t="s">
        <v>0</v>
      </c>
      <c r="B3852" s="0" t="n">
        <v>21</v>
      </c>
      <c r="C3852" s="0" t="n">
        <v>14.615</v>
      </c>
      <c r="D3852" s="0" t="n">
        <v>4.047168</v>
      </c>
    </row>
    <row r="3853" customFormat="false" ht="12.8" hidden="false" customHeight="false" outlineLevel="0" collapsed="false">
      <c r="A3853" s="0" t="s">
        <v>0</v>
      </c>
      <c r="B3853" s="0" t="n">
        <v>21</v>
      </c>
      <c r="C3853" s="0" t="n">
        <v>14.617</v>
      </c>
      <c r="D3853" s="0" t="n">
        <v>4590.842</v>
      </c>
    </row>
    <row r="3854" customFormat="false" ht="12.8" hidden="false" customHeight="false" outlineLevel="0" collapsed="false">
      <c r="A3854" s="0" t="s">
        <v>0</v>
      </c>
      <c r="B3854" s="0" t="n">
        <v>21</v>
      </c>
      <c r="C3854" s="0" t="n">
        <v>14.618</v>
      </c>
      <c r="D3854" s="0" t="n">
        <v>4590.842</v>
      </c>
    </row>
    <row r="3855" customFormat="false" ht="12.8" hidden="false" customHeight="false" outlineLevel="0" collapsed="false">
      <c r="A3855" s="0" t="s">
        <v>0</v>
      </c>
      <c r="B3855" s="0" t="n">
        <v>21</v>
      </c>
      <c r="C3855" s="0" t="n">
        <v>14.619</v>
      </c>
      <c r="D3855" s="0" t="n">
        <v>4590.842</v>
      </c>
    </row>
    <row r="3856" customFormat="false" ht="12.8" hidden="false" customHeight="false" outlineLevel="0" collapsed="false">
      <c r="A3856" s="0" t="s">
        <v>0</v>
      </c>
      <c r="B3856" s="0" t="n">
        <v>21</v>
      </c>
      <c r="C3856" s="0" t="n">
        <v>14.62</v>
      </c>
      <c r="D3856" s="0" t="n">
        <v>4590.842</v>
      </c>
    </row>
    <row r="3857" customFormat="false" ht="12.8" hidden="false" customHeight="false" outlineLevel="0" collapsed="false">
      <c r="A3857" s="0" t="s">
        <v>0</v>
      </c>
      <c r="B3857" s="0" t="n">
        <v>21</v>
      </c>
      <c r="C3857" s="0" t="n">
        <v>14.622</v>
      </c>
      <c r="D3857" s="0" t="n">
        <v>4590.842</v>
      </c>
    </row>
    <row r="3858" customFormat="false" ht="12.8" hidden="false" customHeight="false" outlineLevel="0" collapsed="false">
      <c r="A3858" s="0" t="s">
        <v>0</v>
      </c>
      <c r="B3858" s="0" t="n">
        <v>21</v>
      </c>
      <c r="C3858" s="0" t="n">
        <v>14.623</v>
      </c>
      <c r="D3858" s="0" t="n">
        <v>4590.842</v>
      </c>
    </row>
    <row r="3859" customFormat="false" ht="12.8" hidden="false" customHeight="false" outlineLevel="0" collapsed="false">
      <c r="A3859" s="0" t="s">
        <v>0</v>
      </c>
      <c r="B3859" s="0" t="n">
        <v>21</v>
      </c>
      <c r="C3859" s="0" t="n">
        <v>14.624</v>
      </c>
      <c r="D3859" s="0" t="n">
        <v>4590.842</v>
      </c>
    </row>
    <row r="3860" customFormat="false" ht="12.8" hidden="false" customHeight="false" outlineLevel="0" collapsed="false">
      <c r="A3860" s="0" t="s">
        <v>0</v>
      </c>
      <c r="B3860" s="0" t="n">
        <v>21</v>
      </c>
      <c r="C3860" s="0" t="n">
        <v>14.625</v>
      </c>
      <c r="D3860" s="0" t="n">
        <v>4590.842</v>
      </c>
    </row>
    <row r="3861" customFormat="false" ht="12.8" hidden="false" customHeight="false" outlineLevel="0" collapsed="false">
      <c r="A3861" s="0" t="s">
        <v>0</v>
      </c>
      <c r="B3861" s="0" t="n">
        <v>21</v>
      </c>
      <c r="C3861" s="0" t="n">
        <v>14.626</v>
      </c>
      <c r="D3861" s="0" t="n">
        <v>4590.842</v>
      </c>
    </row>
    <row r="3862" customFormat="false" ht="12.8" hidden="false" customHeight="false" outlineLevel="0" collapsed="false">
      <c r="A3862" s="0" t="s">
        <v>0</v>
      </c>
      <c r="B3862" s="0" t="n">
        <v>21</v>
      </c>
      <c r="C3862" s="0" t="n">
        <v>14.627</v>
      </c>
      <c r="D3862" s="0" t="n">
        <v>4590.842</v>
      </c>
    </row>
    <row r="3863" customFormat="false" ht="12.8" hidden="false" customHeight="false" outlineLevel="0" collapsed="false">
      <c r="A3863" s="0" t="s">
        <v>0</v>
      </c>
      <c r="B3863" s="0" t="n">
        <v>21</v>
      </c>
      <c r="C3863" s="0" t="n">
        <v>14.628</v>
      </c>
      <c r="D3863" s="0" t="n">
        <v>4590.842</v>
      </c>
    </row>
    <row r="3864" customFormat="false" ht="12.8" hidden="false" customHeight="false" outlineLevel="0" collapsed="false">
      <c r="A3864" s="0" t="s">
        <v>0</v>
      </c>
      <c r="B3864" s="0" t="n">
        <v>21</v>
      </c>
      <c r="C3864" s="0" t="n">
        <v>14.63</v>
      </c>
      <c r="D3864" s="0" t="n">
        <v>4590.842</v>
      </c>
    </row>
    <row r="3865" customFormat="false" ht="12.8" hidden="false" customHeight="false" outlineLevel="0" collapsed="false">
      <c r="A3865" s="0" t="s">
        <v>0</v>
      </c>
      <c r="B3865" s="0" t="n">
        <v>21</v>
      </c>
      <c r="C3865" s="0" t="n">
        <v>14.631</v>
      </c>
      <c r="D3865" s="0" t="n">
        <v>4590.842</v>
      </c>
    </row>
    <row r="3866" customFormat="false" ht="12.8" hidden="false" customHeight="false" outlineLevel="0" collapsed="false">
      <c r="A3866" s="0" t="s">
        <v>0</v>
      </c>
      <c r="B3866" s="0" t="n">
        <v>21</v>
      </c>
      <c r="C3866" s="0" t="n">
        <v>14.632</v>
      </c>
      <c r="D3866" s="0" t="n">
        <v>4644.9766</v>
      </c>
    </row>
    <row r="3867" customFormat="false" ht="12.8" hidden="false" customHeight="false" outlineLevel="0" collapsed="false">
      <c r="A3867" s="0" t="s">
        <v>0</v>
      </c>
      <c r="B3867" s="0" t="n">
        <v>21</v>
      </c>
      <c r="C3867" s="0" t="n">
        <v>14.633</v>
      </c>
      <c r="D3867" s="0" t="n">
        <v>4644.9766</v>
      </c>
    </row>
    <row r="3868" customFormat="false" ht="12.8" hidden="false" customHeight="false" outlineLevel="0" collapsed="false">
      <c r="A3868" s="0" t="s">
        <v>0</v>
      </c>
      <c r="B3868" s="0" t="n">
        <v>21</v>
      </c>
      <c r="C3868" s="0" t="n">
        <v>14.634</v>
      </c>
      <c r="D3868" s="0" t="n">
        <v>4644.9766</v>
      </c>
    </row>
    <row r="3869" customFormat="false" ht="12.8" hidden="false" customHeight="false" outlineLevel="0" collapsed="false">
      <c r="A3869" s="0" t="s">
        <v>0</v>
      </c>
      <c r="B3869" s="0" t="n">
        <v>21</v>
      </c>
      <c r="C3869" s="0" t="n">
        <v>14.635</v>
      </c>
      <c r="D3869" s="0" t="n">
        <v>4644.9766</v>
      </c>
    </row>
    <row r="3870" customFormat="false" ht="12.8" hidden="false" customHeight="false" outlineLevel="0" collapsed="false">
      <c r="A3870" s="0" t="s">
        <v>0</v>
      </c>
      <c r="B3870" s="0" t="n">
        <v>21</v>
      </c>
      <c r="C3870" s="0" t="n">
        <v>14.636</v>
      </c>
      <c r="D3870" s="0" t="n">
        <v>4644.9766</v>
      </c>
    </row>
    <row r="3871" customFormat="false" ht="12.8" hidden="false" customHeight="false" outlineLevel="0" collapsed="false">
      <c r="A3871" s="0" t="s">
        <v>0</v>
      </c>
      <c r="B3871" s="0" t="n">
        <v>21</v>
      </c>
      <c r="C3871" s="0" t="n">
        <v>14.637</v>
      </c>
      <c r="D3871" s="0" t="n">
        <v>4644.9766</v>
      </c>
    </row>
    <row r="3872" customFormat="false" ht="12.8" hidden="false" customHeight="false" outlineLevel="0" collapsed="false">
      <c r="A3872" s="0" t="s">
        <v>0</v>
      </c>
      <c r="B3872" s="0" t="n">
        <v>21</v>
      </c>
      <c r="C3872" s="0" t="n">
        <v>14.639</v>
      </c>
      <c r="D3872" s="0" t="n">
        <v>4644.9766</v>
      </c>
    </row>
    <row r="3873" customFormat="false" ht="12.8" hidden="false" customHeight="false" outlineLevel="0" collapsed="false">
      <c r="A3873" s="0" t="s">
        <v>0</v>
      </c>
      <c r="B3873" s="0" t="n">
        <v>21</v>
      </c>
      <c r="C3873" s="0" t="n">
        <v>14.64</v>
      </c>
      <c r="D3873" s="0" t="n">
        <v>4644.9766</v>
      </c>
    </row>
    <row r="3874" customFormat="false" ht="12.8" hidden="false" customHeight="false" outlineLevel="0" collapsed="false">
      <c r="A3874" s="0" t="s">
        <v>0</v>
      </c>
      <c r="B3874" s="0" t="n">
        <v>21</v>
      </c>
      <c r="C3874" s="0" t="n">
        <v>14.641</v>
      </c>
      <c r="D3874" s="0" t="n">
        <v>4644.9766</v>
      </c>
    </row>
    <row r="3875" customFormat="false" ht="12.8" hidden="false" customHeight="false" outlineLevel="0" collapsed="false">
      <c r="A3875" s="0" t="s">
        <v>0</v>
      </c>
      <c r="B3875" s="0" t="n">
        <v>21</v>
      </c>
      <c r="C3875" s="0" t="n">
        <v>14.642</v>
      </c>
      <c r="D3875" s="0" t="n">
        <v>4644.9766</v>
      </c>
    </row>
    <row r="3876" customFormat="false" ht="12.8" hidden="false" customHeight="false" outlineLevel="0" collapsed="false">
      <c r="A3876" s="0" t="s">
        <v>0</v>
      </c>
      <c r="B3876" s="0" t="n">
        <v>21</v>
      </c>
      <c r="C3876" s="0" t="n">
        <v>14.643</v>
      </c>
      <c r="D3876" s="0" t="n">
        <v>4644.9766</v>
      </c>
    </row>
    <row r="3877" customFormat="false" ht="12.8" hidden="false" customHeight="false" outlineLevel="0" collapsed="false">
      <c r="A3877" s="0" t="s">
        <v>0</v>
      </c>
      <c r="B3877" s="0" t="n">
        <v>21</v>
      </c>
      <c r="C3877" s="0" t="n">
        <v>14.644</v>
      </c>
      <c r="D3877" s="0" t="n">
        <v>4644.9766</v>
      </c>
    </row>
    <row r="3878" customFormat="false" ht="12.8" hidden="false" customHeight="false" outlineLevel="0" collapsed="false">
      <c r="A3878" s="0" t="s">
        <v>0</v>
      </c>
      <c r="B3878" s="0" t="n">
        <v>21</v>
      </c>
      <c r="C3878" s="0" t="n">
        <v>14.645</v>
      </c>
      <c r="D3878" s="0" t="n">
        <v>4644.9766</v>
      </c>
    </row>
    <row r="3879" customFormat="false" ht="12.8" hidden="false" customHeight="false" outlineLevel="0" collapsed="false">
      <c r="A3879" s="0" t="s">
        <v>0</v>
      </c>
      <c r="B3879" s="0" t="n">
        <v>21</v>
      </c>
      <c r="C3879" s="0" t="n">
        <v>14.647</v>
      </c>
      <c r="D3879" s="0" t="n">
        <v>4644.9766</v>
      </c>
    </row>
    <row r="3880" customFormat="false" ht="12.8" hidden="false" customHeight="false" outlineLevel="0" collapsed="false">
      <c r="A3880" s="0" t="s">
        <v>0</v>
      </c>
      <c r="B3880" s="0" t="n">
        <v>21</v>
      </c>
      <c r="C3880" s="0" t="n">
        <v>14.648</v>
      </c>
      <c r="D3880" s="0" t="n">
        <v>4644.9766</v>
      </c>
    </row>
    <row r="3881" customFormat="false" ht="12.8" hidden="false" customHeight="false" outlineLevel="0" collapsed="false">
      <c r="A3881" s="0" t="s">
        <v>0</v>
      </c>
      <c r="B3881" s="0" t="n">
        <v>21</v>
      </c>
      <c r="C3881" s="0" t="n">
        <v>14.649</v>
      </c>
      <c r="D3881" s="0" t="n">
        <v>4644.9766</v>
      </c>
    </row>
    <row r="3882" customFormat="false" ht="12.8" hidden="false" customHeight="false" outlineLevel="0" collapsed="false">
      <c r="A3882" s="0" t="s">
        <v>0</v>
      </c>
      <c r="B3882" s="0" t="n">
        <v>21</v>
      </c>
      <c r="C3882" s="0" t="n">
        <v>14.65</v>
      </c>
      <c r="D3882" s="0" t="n">
        <v>4644.9766</v>
      </c>
    </row>
    <row r="3883" customFormat="false" ht="12.8" hidden="false" customHeight="false" outlineLevel="0" collapsed="false">
      <c r="A3883" s="0" t="s">
        <v>0</v>
      </c>
      <c r="B3883" s="0" t="n">
        <v>21</v>
      </c>
      <c r="C3883" s="0" t="n">
        <v>14.651</v>
      </c>
      <c r="D3883" s="0" t="n">
        <v>4644.9766</v>
      </c>
    </row>
    <row r="3884" customFormat="false" ht="12.8" hidden="false" customHeight="false" outlineLevel="0" collapsed="false">
      <c r="A3884" s="0" t="s">
        <v>0</v>
      </c>
      <c r="B3884" s="0" t="n">
        <v>21</v>
      </c>
      <c r="C3884" s="0" t="n">
        <v>14.652</v>
      </c>
      <c r="D3884" s="0" t="n">
        <v>4644.9766</v>
      </c>
    </row>
    <row r="3885" customFormat="false" ht="12.8" hidden="false" customHeight="false" outlineLevel="0" collapsed="false">
      <c r="A3885" s="0" t="s">
        <v>0</v>
      </c>
      <c r="B3885" s="0" t="n">
        <v>21</v>
      </c>
      <c r="C3885" s="0" t="n">
        <v>14.653</v>
      </c>
      <c r="D3885" s="0" t="n">
        <v>4644.9766</v>
      </c>
    </row>
    <row r="3886" customFormat="false" ht="12.8" hidden="false" customHeight="false" outlineLevel="0" collapsed="false">
      <c r="A3886" s="0" t="s">
        <v>0</v>
      </c>
      <c r="B3886" s="0" t="n">
        <v>21</v>
      </c>
      <c r="C3886" s="0" t="n">
        <v>14.655</v>
      </c>
      <c r="D3886" s="0" t="n">
        <v>4644.9766</v>
      </c>
    </row>
    <row r="3887" customFormat="false" ht="12.8" hidden="false" customHeight="false" outlineLevel="0" collapsed="false">
      <c r="A3887" s="0" t="s">
        <v>0</v>
      </c>
      <c r="B3887" s="0" t="n">
        <v>21</v>
      </c>
      <c r="C3887" s="0" t="n">
        <v>14.656</v>
      </c>
      <c r="D3887" s="0" t="n">
        <v>4644.9766</v>
      </c>
    </row>
    <row r="3888" customFormat="false" ht="12.8" hidden="false" customHeight="false" outlineLevel="0" collapsed="false">
      <c r="A3888" s="0" t="s">
        <v>0</v>
      </c>
      <c r="B3888" s="0" t="n">
        <v>21</v>
      </c>
      <c r="C3888" s="0" t="n">
        <v>14.657</v>
      </c>
      <c r="D3888" s="0" t="n">
        <v>4644.9766</v>
      </c>
    </row>
    <row r="3889" customFormat="false" ht="12.8" hidden="false" customHeight="false" outlineLevel="0" collapsed="false">
      <c r="A3889" s="0" t="s">
        <v>0</v>
      </c>
      <c r="B3889" s="0" t="n">
        <v>21</v>
      </c>
      <c r="C3889" s="0" t="n">
        <v>14.658</v>
      </c>
      <c r="D3889" s="0" t="n">
        <v>4644.9766</v>
      </c>
    </row>
    <row r="3890" customFormat="false" ht="12.8" hidden="false" customHeight="false" outlineLevel="0" collapsed="false">
      <c r="A3890" s="0" t="s">
        <v>0</v>
      </c>
      <c r="B3890" s="0" t="n">
        <v>21</v>
      </c>
      <c r="C3890" s="0" t="n">
        <v>14.659</v>
      </c>
      <c r="D3890" s="0" t="n">
        <v>4644.9766</v>
      </c>
    </row>
    <row r="3891" customFormat="false" ht="12.8" hidden="false" customHeight="false" outlineLevel="0" collapsed="false">
      <c r="A3891" s="0" t="s">
        <v>0</v>
      </c>
      <c r="B3891" s="0" t="n">
        <v>21</v>
      </c>
      <c r="C3891" s="0" t="n">
        <v>14.66</v>
      </c>
      <c r="D3891" s="0" t="n">
        <v>4644.9766</v>
      </c>
    </row>
    <row r="3892" customFormat="false" ht="12.8" hidden="false" customHeight="false" outlineLevel="0" collapsed="false">
      <c r="A3892" s="0" t="s">
        <v>0</v>
      </c>
      <c r="B3892" s="0" t="n">
        <v>21</v>
      </c>
      <c r="C3892" s="0" t="n">
        <v>14.661</v>
      </c>
      <c r="D3892" s="0" t="n">
        <v>4644.9766</v>
      </c>
    </row>
    <row r="3893" customFormat="false" ht="12.8" hidden="false" customHeight="false" outlineLevel="0" collapsed="false">
      <c r="A3893" s="0" t="s">
        <v>0</v>
      </c>
      <c r="B3893" s="0" t="n">
        <v>21</v>
      </c>
      <c r="C3893" s="0" t="n">
        <v>14.663</v>
      </c>
      <c r="D3893" s="0" t="n">
        <v>4699.7495</v>
      </c>
    </row>
    <row r="3894" customFormat="false" ht="12.8" hidden="false" customHeight="false" outlineLevel="0" collapsed="false">
      <c r="A3894" s="0" t="s">
        <v>0</v>
      </c>
      <c r="B3894" s="0" t="n">
        <v>21</v>
      </c>
      <c r="C3894" s="0" t="n">
        <v>14.664</v>
      </c>
      <c r="D3894" s="0" t="n">
        <v>4699.7495</v>
      </c>
    </row>
    <row r="3895" customFormat="false" ht="12.8" hidden="false" customHeight="false" outlineLevel="0" collapsed="false">
      <c r="A3895" s="0" t="s">
        <v>0</v>
      </c>
      <c r="B3895" s="0" t="n">
        <v>21</v>
      </c>
      <c r="C3895" s="0" t="n">
        <v>14.665</v>
      </c>
      <c r="D3895" s="0" t="n">
        <v>4699.7495</v>
      </c>
    </row>
    <row r="3896" customFormat="false" ht="12.8" hidden="false" customHeight="false" outlineLevel="0" collapsed="false">
      <c r="A3896" s="0" t="s">
        <v>0</v>
      </c>
      <c r="B3896" s="0" t="n">
        <v>21</v>
      </c>
      <c r="C3896" s="0" t="n">
        <v>14.666</v>
      </c>
      <c r="D3896" s="0" t="n">
        <v>4699.7495</v>
      </c>
    </row>
    <row r="3897" customFormat="false" ht="12.8" hidden="false" customHeight="false" outlineLevel="0" collapsed="false">
      <c r="A3897" s="0" t="s">
        <v>0</v>
      </c>
      <c r="B3897" s="0" t="n">
        <v>21</v>
      </c>
      <c r="C3897" s="0" t="n">
        <v>14.667</v>
      </c>
      <c r="D3897" s="0" t="n">
        <v>4699.7495</v>
      </c>
    </row>
    <row r="3898" customFormat="false" ht="12.8" hidden="false" customHeight="false" outlineLevel="0" collapsed="false">
      <c r="A3898" s="0" t="s">
        <v>0</v>
      </c>
      <c r="B3898" s="0" t="n">
        <v>21</v>
      </c>
      <c r="C3898" s="0" t="n">
        <v>14.668</v>
      </c>
      <c r="D3898" s="0" t="n">
        <v>4699.7495</v>
      </c>
    </row>
    <row r="3899" customFormat="false" ht="12.8" hidden="false" customHeight="false" outlineLevel="0" collapsed="false">
      <c r="A3899" s="0" t="s">
        <v>0</v>
      </c>
      <c r="B3899" s="0" t="n">
        <v>21</v>
      </c>
      <c r="C3899" s="0" t="n">
        <v>14.67</v>
      </c>
      <c r="D3899" s="0" t="n">
        <v>4699.7495</v>
      </c>
    </row>
    <row r="3900" customFormat="false" ht="12.8" hidden="false" customHeight="false" outlineLevel="0" collapsed="false">
      <c r="A3900" s="0" t="s">
        <v>0</v>
      </c>
      <c r="B3900" s="0" t="n">
        <v>21</v>
      </c>
      <c r="C3900" s="0" t="n">
        <v>14.671</v>
      </c>
      <c r="D3900" s="0" t="n">
        <v>4699.7495</v>
      </c>
    </row>
    <row r="3901" customFormat="false" ht="12.8" hidden="false" customHeight="false" outlineLevel="0" collapsed="false">
      <c r="A3901" s="0" t="s">
        <v>0</v>
      </c>
      <c r="B3901" s="0" t="n">
        <v>21</v>
      </c>
      <c r="C3901" s="0" t="n">
        <v>14.672</v>
      </c>
      <c r="D3901" s="0" t="n">
        <v>4699.7495</v>
      </c>
    </row>
    <row r="3902" customFormat="false" ht="12.8" hidden="false" customHeight="false" outlineLevel="0" collapsed="false">
      <c r="A3902" s="0" t="s">
        <v>0</v>
      </c>
      <c r="B3902" s="0" t="n">
        <v>21</v>
      </c>
      <c r="C3902" s="0" t="n">
        <v>14.673</v>
      </c>
      <c r="D3902" s="0" t="n">
        <v>4699.7495</v>
      </c>
    </row>
    <row r="3903" customFormat="false" ht="12.8" hidden="false" customHeight="false" outlineLevel="0" collapsed="false">
      <c r="A3903" s="0" t="s">
        <v>0</v>
      </c>
      <c r="B3903" s="0" t="n">
        <v>21</v>
      </c>
      <c r="C3903" s="0" t="n">
        <v>14.674</v>
      </c>
      <c r="D3903" s="0" t="n">
        <v>4699.7495</v>
      </c>
    </row>
    <row r="3904" customFormat="false" ht="12.8" hidden="false" customHeight="false" outlineLevel="0" collapsed="false">
      <c r="A3904" s="0" t="s">
        <v>0</v>
      </c>
      <c r="B3904" s="0" t="n">
        <v>21</v>
      </c>
      <c r="C3904" s="0" t="n">
        <v>14.675</v>
      </c>
      <c r="D3904" s="0" t="n">
        <v>4699.7495</v>
      </c>
    </row>
    <row r="3905" customFormat="false" ht="12.8" hidden="false" customHeight="false" outlineLevel="0" collapsed="false">
      <c r="A3905" s="0" t="s">
        <v>0</v>
      </c>
      <c r="B3905" s="0" t="n">
        <v>21</v>
      </c>
      <c r="C3905" s="0" t="n">
        <v>14.676</v>
      </c>
      <c r="D3905" s="0" t="n">
        <v>4699.7495</v>
      </c>
    </row>
    <row r="3906" customFormat="false" ht="12.8" hidden="false" customHeight="false" outlineLevel="0" collapsed="false">
      <c r="A3906" s="0" t="s">
        <v>0</v>
      </c>
      <c r="B3906" s="0" t="n">
        <v>21</v>
      </c>
      <c r="C3906" s="0" t="n">
        <v>14.678</v>
      </c>
      <c r="D3906" s="0" t="n">
        <v>4699.7495</v>
      </c>
    </row>
    <row r="3907" customFormat="false" ht="12.8" hidden="false" customHeight="false" outlineLevel="0" collapsed="false">
      <c r="A3907" s="0" t="s">
        <v>0</v>
      </c>
      <c r="B3907" s="0" t="n">
        <v>21</v>
      </c>
      <c r="C3907" s="0" t="n">
        <v>14.679</v>
      </c>
      <c r="D3907" s="0" t="n">
        <v>4699.7495</v>
      </c>
    </row>
    <row r="3908" customFormat="false" ht="12.8" hidden="false" customHeight="false" outlineLevel="0" collapsed="false">
      <c r="A3908" s="0" t="s">
        <v>0</v>
      </c>
      <c r="B3908" s="0" t="n">
        <v>21</v>
      </c>
      <c r="C3908" s="0" t="n">
        <v>14.68</v>
      </c>
      <c r="D3908" s="0" t="n">
        <v>4699.7495</v>
      </c>
    </row>
    <row r="3909" customFormat="false" ht="12.8" hidden="false" customHeight="false" outlineLevel="0" collapsed="false">
      <c r="A3909" s="0" t="s">
        <v>0</v>
      </c>
      <c r="B3909" s="0" t="n">
        <v>21</v>
      </c>
      <c r="C3909" s="0" t="n">
        <v>14.681</v>
      </c>
      <c r="D3909" s="0" t="n">
        <v>4699.7495</v>
      </c>
    </row>
    <row r="3910" customFormat="false" ht="12.8" hidden="false" customHeight="false" outlineLevel="0" collapsed="false">
      <c r="A3910" s="0" t="s">
        <v>0</v>
      </c>
      <c r="B3910" s="0" t="n">
        <v>21</v>
      </c>
      <c r="C3910" s="0" t="n">
        <v>14.682</v>
      </c>
      <c r="D3910" s="0" t="n">
        <v>4699.7495</v>
      </c>
    </row>
    <row r="3911" customFormat="false" ht="12.8" hidden="false" customHeight="false" outlineLevel="0" collapsed="false">
      <c r="A3911" s="0" t="s">
        <v>0</v>
      </c>
      <c r="B3911" s="0" t="n">
        <v>21</v>
      </c>
      <c r="C3911" s="0" t="n">
        <v>14.683</v>
      </c>
      <c r="D3911" s="0" t="n">
        <v>4699.7495</v>
      </c>
    </row>
    <row r="3912" customFormat="false" ht="12.8" hidden="false" customHeight="false" outlineLevel="0" collapsed="false">
      <c r="A3912" s="0" t="s">
        <v>0</v>
      </c>
      <c r="B3912" s="0" t="n">
        <v>21</v>
      </c>
      <c r="C3912" s="0" t="n">
        <v>14.684</v>
      </c>
      <c r="D3912" s="0" t="n">
        <v>4699.7495</v>
      </c>
    </row>
    <row r="3913" customFormat="false" ht="12.8" hidden="false" customHeight="false" outlineLevel="0" collapsed="false">
      <c r="A3913" s="0" t="s">
        <v>0</v>
      </c>
      <c r="B3913" s="0" t="n">
        <v>21</v>
      </c>
      <c r="C3913" s="0" t="n">
        <v>14.686</v>
      </c>
      <c r="D3913" s="0" t="n">
        <v>4699.7495</v>
      </c>
    </row>
    <row r="3914" customFormat="false" ht="12.8" hidden="false" customHeight="false" outlineLevel="0" collapsed="false">
      <c r="A3914" s="0" t="s">
        <v>0</v>
      </c>
      <c r="B3914" s="0" t="n">
        <v>21</v>
      </c>
      <c r="C3914" s="0" t="n">
        <v>14.687</v>
      </c>
      <c r="D3914" s="0" t="n">
        <v>4699.7495</v>
      </c>
    </row>
    <row r="3915" customFormat="false" ht="12.8" hidden="false" customHeight="false" outlineLevel="0" collapsed="false">
      <c r="A3915" s="0" t="s">
        <v>0</v>
      </c>
      <c r="B3915" s="0" t="n">
        <v>21</v>
      </c>
      <c r="C3915" s="0" t="n">
        <v>14.688</v>
      </c>
      <c r="D3915" s="0" t="n">
        <v>4699.7495</v>
      </c>
    </row>
    <row r="3916" customFormat="false" ht="12.8" hidden="false" customHeight="false" outlineLevel="0" collapsed="false">
      <c r="A3916" s="0" t="s">
        <v>0</v>
      </c>
      <c r="B3916" s="0" t="n">
        <v>21</v>
      </c>
      <c r="C3916" s="0" t="n">
        <v>14.689</v>
      </c>
      <c r="D3916" s="0" t="n">
        <v>4699.7495</v>
      </c>
    </row>
    <row r="3917" customFormat="false" ht="12.8" hidden="false" customHeight="false" outlineLevel="0" collapsed="false">
      <c r="A3917" s="0" t="s">
        <v>0</v>
      </c>
      <c r="B3917" s="0" t="n">
        <v>21</v>
      </c>
      <c r="C3917" s="0" t="n">
        <v>14.69</v>
      </c>
      <c r="D3917" s="0" t="n">
        <v>4699.7495</v>
      </c>
    </row>
    <row r="3918" customFormat="false" ht="12.8" hidden="false" customHeight="false" outlineLevel="0" collapsed="false">
      <c r="A3918" s="0" t="s">
        <v>0</v>
      </c>
      <c r="B3918" s="0" t="n">
        <v>21</v>
      </c>
      <c r="C3918" s="0" t="n">
        <v>14.691</v>
      </c>
      <c r="D3918" s="0" t="n">
        <v>4699.7495</v>
      </c>
    </row>
    <row r="3919" customFormat="false" ht="12.8" hidden="false" customHeight="false" outlineLevel="0" collapsed="false">
      <c r="A3919" s="0" t="s">
        <v>0</v>
      </c>
      <c r="B3919" s="0" t="n">
        <v>21</v>
      </c>
      <c r="C3919" s="0" t="n">
        <v>14.692</v>
      </c>
      <c r="D3919" s="0" t="n">
        <v>4699.7495</v>
      </c>
    </row>
    <row r="3920" customFormat="false" ht="12.8" hidden="false" customHeight="false" outlineLevel="0" collapsed="false">
      <c r="A3920" s="0" t="s">
        <v>0</v>
      </c>
      <c r="B3920" s="0" t="n">
        <v>21</v>
      </c>
      <c r="C3920" s="0" t="n">
        <v>14.694</v>
      </c>
      <c r="D3920" s="0" t="n">
        <v>4699.7495</v>
      </c>
    </row>
    <row r="3921" customFormat="false" ht="12.8" hidden="false" customHeight="false" outlineLevel="0" collapsed="false">
      <c r="A3921" s="0" t="s">
        <v>0</v>
      </c>
      <c r="B3921" s="0" t="n">
        <v>21</v>
      </c>
      <c r="C3921" s="0" t="n">
        <v>14.695</v>
      </c>
      <c r="D3921" s="0" t="n">
        <v>4699.7495</v>
      </c>
    </row>
    <row r="3922" customFormat="false" ht="12.8" hidden="false" customHeight="false" outlineLevel="0" collapsed="false">
      <c r="A3922" s="0" t="s">
        <v>0</v>
      </c>
      <c r="B3922" s="0" t="n">
        <v>21</v>
      </c>
      <c r="C3922" s="0" t="n">
        <v>14.696</v>
      </c>
      <c r="D3922" s="0" t="n">
        <v>4699.7495</v>
      </c>
    </row>
    <row r="3923" customFormat="false" ht="12.8" hidden="false" customHeight="false" outlineLevel="0" collapsed="false">
      <c r="A3923" s="0" t="s">
        <v>0</v>
      </c>
      <c r="B3923" s="0" t="n">
        <v>21</v>
      </c>
      <c r="C3923" s="0" t="n">
        <v>14.697</v>
      </c>
      <c r="D3923" s="0" t="n">
        <v>4699.7495</v>
      </c>
    </row>
    <row r="3924" customFormat="false" ht="12.8" hidden="false" customHeight="false" outlineLevel="0" collapsed="false">
      <c r="A3924" s="0" t="s">
        <v>0</v>
      </c>
      <c r="B3924" s="0" t="n">
        <v>21</v>
      </c>
      <c r="C3924" s="0" t="n">
        <v>14.698</v>
      </c>
      <c r="D3924" s="0" t="n">
        <v>4699.7495</v>
      </c>
    </row>
    <row r="3925" customFormat="false" ht="12.8" hidden="false" customHeight="false" outlineLevel="0" collapsed="false">
      <c r="A3925" s="0" t="s">
        <v>0</v>
      </c>
      <c r="B3925" s="0" t="n">
        <v>21</v>
      </c>
      <c r="C3925" s="0" t="n">
        <v>14.699</v>
      </c>
      <c r="D3925" s="0" t="n">
        <v>4699.7495</v>
      </c>
    </row>
    <row r="3926" customFormat="false" ht="12.8" hidden="false" customHeight="false" outlineLevel="0" collapsed="false">
      <c r="A3926" s="0" t="s">
        <v>0</v>
      </c>
      <c r="B3926" s="0" t="n">
        <v>21</v>
      </c>
      <c r="C3926" s="0" t="n">
        <v>14.7</v>
      </c>
      <c r="D3926" s="0" t="n">
        <v>4699.7495</v>
      </c>
    </row>
    <row r="3927" customFormat="false" ht="12.8" hidden="false" customHeight="false" outlineLevel="0" collapsed="false">
      <c r="A3927" s="0" t="s">
        <v>0</v>
      </c>
      <c r="B3927" s="0" t="n">
        <v>21</v>
      </c>
      <c r="C3927" s="0" t="n">
        <v>14.702</v>
      </c>
      <c r="D3927" s="0" t="n">
        <v>4699.7495</v>
      </c>
    </row>
    <row r="3928" customFormat="false" ht="12.8" hidden="false" customHeight="false" outlineLevel="0" collapsed="false">
      <c r="A3928" s="0" t="s">
        <v>0</v>
      </c>
      <c r="B3928" s="0" t="n">
        <v>21</v>
      </c>
      <c r="C3928" s="0" t="n">
        <v>14.703</v>
      </c>
      <c r="D3928" s="0" t="n">
        <v>4699.7495</v>
      </c>
    </row>
    <row r="3929" customFormat="false" ht="12.8" hidden="false" customHeight="false" outlineLevel="0" collapsed="false">
      <c r="A3929" s="0" t="s">
        <v>0</v>
      </c>
      <c r="B3929" s="0" t="n">
        <v>21</v>
      </c>
      <c r="C3929" s="0" t="n">
        <v>14.704</v>
      </c>
      <c r="D3929" s="0" t="n">
        <v>4699.7495</v>
      </c>
    </row>
    <row r="3930" customFormat="false" ht="12.8" hidden="false" customHeight="false" outlineLevel="0" collapsed="false">
      <c r="A3930" s="0" t="s">
        <v>0</v>
      </c>
      <c r="B3930" s="0" t="n">
        <v>21</v>
      </c>
      <c r="C3930" s="0" t="n">
        <v>14.705</v>
      </c>
      <c r="D3930" s="0" t="n">
        <v>4699.7495</v>
      </c>
    </row>
    <row r="3931" customFormat="false" ht="12.8" hidden="false" customHeight="false" outlineLevel="0" collapsed="false">
      <c r="A3931" s="0" t="s">
        <v>0</v>
      </c>
      <c r="B3931" s="0" t="n">
        <v>21</v>
      </c>
      <c r="C3931" s="0" t="n">
        <v>14.706</v>
      </c>
      <c r="D3931" s="0" t="n">
        <v>4699.7495</v>
      </c>
    </row>
    <row r="3932" customFormat="false" ht="12.8" hidden="false" customHeight="false" outlineLevel="0" collapsed="false">
      <c r="A3932" s="0" t="s">
        <v>0</v>
      </c>
      <c r="B3932" s="0" t="n">
        <v>21</v>
      </c>
      <c r="C3932" s="0" t="n">
        <v>14.707</v>
      </c>
      <c r="D3932" s="0" t="n">
        <v>4699.7495</v>
      </c>
    </row>
    <row r="3933" customFormat="false" ht="12.8" hidden="false" customHeight="false" outlineLevel="0" collapsed="false">
      <c r="A3933" s="0" t="s">
        <v>0</v>
      </c>
      <c r="B3933" s="0" t="n">
        <v>21</v>
      </c>
      <c r="C3933" s="0" t="n">
        <v>14.708</v>
      </c>
      <c r="D3933" s="0" t="n">
        <v>4699.7495</v>
      </c>
    </row>
    <row r="3934" customFormat="false" ht="12.8" hidden="false" customHeight="false" outlineLevel="0" collapsed="false">
      <c r="A3934" s="0" t="s">
        <v>0</v>
      </c>
      <c r="B3934" s="0" t="n">
        <v>21</v>
      </c>
      <c r="C3934" s="0" t="n">
        <v>14.709</v>
      </c>
      <c r="D3934" s="0" t="n">
        <v>94.77492</v>
      </c>
    </row>
    <row r="3935" customFormat="false" ht="12.8" hidden="false" customHeight="false" outlineLevel="0" collapsed="false">
      <c r="A3935" s="0" t="s">
        <v>0</v>
      </c>
      <c r="B3935" s="0" t="n">
        <v>21</v>
      </c>
      <c r="C3935" s="0" t="n">
        <v>14.711</v>
      </c>
      <c r="D3935" s="0" t="n">
        <v>94.77492</v>
      </c>
    </row>
    <row r="3936" customFormat="false" ht="12.8" hidden="false" customHeight="false" outlineLevel="0" collapsed="false">
      <c r="A3936" s="0" t="s">
        <v>0</v>
      </c>
      <c r="B3936" s="0" t="n">
        <v>21</v>
      </c>
      <c r="C3936" s="0" t="n">
        <v>14.712</v>
      </c>
      <c r="D3936" s="0" t="n">
        <v>94.77492</v>
      </c>
    </row>
    <row r="3937" customFormat="false" ht="12.8" hidden="false" customHeight="false" outlineLevel="0" collapsed="false">
      <c r="A3937" s="0" t="s">
        <v>0</v>
      </c>
      <c r="B3937" s="0" t="n">
        <v>21</v>
      </c>
      <c r="C3937" s="0" t="n">
        <v>14.713</v>
      </c>
      <c r="D3937" s="0" t="n">
        <v>94.77492</v>
      </c>
    </row>
    <row r="3938" customFormat="false" ht="12.8" hidden="false" customHeight="false" outlineLevel="0" collapsed="false">
      <c r="A3938" s="0" t="s">
        <v>0</v>
      </c>
      <c r="B3938" s="0" t="n">
        <v>21</v>
      </c>
      <c r="C3938" s="0" t="n">
        <v>14.714</v>
      </c>
      <c r="D3938" s="0" t="n">
        <v>94.77492</v>
      </c>
    </row>
    <row r="3939" customFormat="false" ht="12.8" hidden="false" customHeight="false" outlineLevel="0" collapsed="false">
      <c r="A3939" s="0" t="s">
        <v>0</v>
      </c>
      <c r="B3939" s="0" t="n">
        <v>21</v>
      </c>
      <c r="C3939" s="0" t="n">
        <v>14.715</v>
      </c>
      <c r="D3939" s="0" t="n">
        <v>94.77492</v>
      </c>
    </row>
    <row r="3940" customFormat="false" ht="12.8" hidden="false" customHeight="false" outlineLevel="0" collapsed="false">
      <c r="A3940" s="0" t="s">
        <v>0</v>
      </c>
      <c r="B3940" s="0" t="n">
        <v>21</v>
      </c>
      <c r="C3940" s="0" t="n">
        <v>14.716</v>
      </c>
      <c r="D3940" s="0" t="n">
        <v>94.77492</v>
      </c>
    </row>
    <row r="3941" customFormat="false" ht="12.8" hidden="false" customHeight="false" outlineLevel="0" collapsed="false">
      <c r="A3941" s="0" t="s">
        <v>0</v>
      </c>
      <c r="B3941" s="0" t="n">
        <v>21</v>
      </c>
      <c r="C3941" s="0" t="n">
        <v>14.718</v>
      </c>
      <c r="D3941" s="0" t="n">
        <v>94.77492</v>
      </c>
    </row>
    <row r="3942" customFormat="false" ht="12.8" hidden="false" customHeight="false" outlineLevel="0" collapsed="false">
      <c r="A3942" s="0" t="s">
        <v>0</v>
      </c>
      <c r="B3942" s="0" t="n">
        <v>21</v>
      </c>
      <c r="C3942" s="0" t="n">
        <v>14.719</v>
      </c>
      <c r="D3942" s="0" t="n">
        <v>94.77492</v>
      </c>
    </row>
    <row r="3943" customFormat="false" ht="12.8" hidden="false" customHeight="false" outlineLevel="0" collapsed="false">
      <c r="A3943" s="0" t="s">
        <v>0</v>
      </c>
      <c r="B3943" s="0" t="n">
        <v>21</v>
      </c>
      <c r="C3943" s="0" t="n">
        <v>14.72</v>
      </c>
      <c r="D3943" s="0" t="n">
        <v>94.77492</v>
      </c>
    </row>
    <row r="3944" customFormat="false" ht="12.8" hidden="false" customHeight="false" outlineLevel="0" collapsed="false">
      <c r="A3944" s="0" t="s">
        <v>0</v>
      </c>
      <c r="B3944" s="0" t="n">
        <v>21</v>
      </c>
      <c r="C3944" s="0" t="n">
        <v>14.721</v>
      </c>
      <c r="D3944" s="0" t="n">
        <v>94.77492</v>
      </c>
    </row>
    <row r="3945" customFormat="false" ht="12.8" hidden="false" customHeight="false" outlineLevel="0" collapsed="false">
      <c r="A3945" s="0" t="s">
        <v>0</v>
      </c>
      <c r="B3945" s="0" t="n">
        <v>21</v>
      </c>
      <c r="C3945" s="0" t="n">
        <v>14.722</v>
      </c>
      <c r="D3945" s="0" t="n">
        <v>94.77492</v>
      </c>
    </row>
    <row r="3946" customFormat="false" ht="12.8" hidden="false" customHeight="false" outlineLevel="0" collapsed="false">
      <c r="A3946" s="0" t="s">
        <v>0</v>
      </c>
      <c r="B3946" s="0" t="n">
        <v>21</v>
      </c>
      <c r="C3946" s="0" t="n">
        <v>14.723</v>
      </c>
      <c r="D3946" s="0" t="n">
        <v>94.77492</v>
      </c>
    </row>
    <row r="3947" customFormat="false" ht="12.8" hidden="false" customHeight="false" outlineLevel="0" collapsed="false">
      <c r="A3947" s="0" t="s">
        <v>0</v>
      </c>
      <c r="B3947" s="0" t="n">
        <v>21</v>
      </c>
      <c r="C3947" s="0" t="n">
        <v>14.724</v>
      </c>
      <c r="D3947" s="0" t="n">
        <v>94.77492</v>
      </c>
    </row>
    <row r="3948" customFormat="false" ht="12.8" hidden="false" customHeight="false" outlineLevel="0" collapsed="false">
      <c r="A3948" s="0" t="s">
        <v>0</v>
      </c>
      <c r="B3948" s="0" t="n">
        <v>21</v>
      </c>
      <c r="C3948" s="0" t="n">
        <v>14.725</v>
      </c>
      <c r="D3948" s="0" t="n">
        <v>7.988088</v>
      </c>
    </row>
    <row r="3949" customFormat="false" ht="12.8" hidden="false" customHeight="false" outlineLevel="0" collapsed="false">
      <c r="A3949" s="0" t="s">
        <v>0</v>
      </c>
      <c r="B3949" s="0" t="n">
        <v>21</v>
      </c>
      <c r="C3949" s="0" t="n">
        <v>14.726</v>
      </c>
      <c r="D3949" s="0" t="n">
        <v>7.988088</v>
      </c>
    </row>
    <row r="3950" customFormat="false" ht="12.8" hidden="false" customHeight="false" outlineLevel="0" collapsed="false">
      <c r="A3950" s="0" t="s">
        <v>0</v>
      </c>
      <c r="B3950" s="0" t="n">
        <v>21</v>
      </c>
      <c r="C3950" s="0" t="n">
        <v>14.728</v>
      </c>
      <c r="D3950" s="0" t="n">
        <v>7.988088</v>
      </c>
    </row>
    <row r="3951" customFormat="false" ht="12.8" hidden="false" customHeight="false" outlineLevel="0" collapsed="false">
      <c r="A3951" s="0" t="s">
        <v>0</v>
      </c>
      <c r="B3951" s="0" t="n">
        <v>21</v>
      </c>
      <c r="C3951" s="0" t="n">
        <v>14.729</v>
      </c>
      <c r="D3951" s="0" t="n">
        <v>7.988088</v>
      </c>
    </row>
    <row r="3952" customFormat="false" ht="12.8" hidden="false" customHeight="false" outlineLevel="0" collapsed="false">
      <c r="A3952" s="0" t="s">
        <v>0</v>
      </c>
      <c r="B3952" s="0" t="n">
        <v>21</v>
      </c>
      <c r="C3952" s="0" t="n">
        <v>14.73</v>
      </c>
      <c r="D3952" s="0" t="n">
        <v>7.988088</v>
      </c>
    </row>
    <row r="3953" customFormat="false" ht="12.8" hidden="false" customHeight="false" outlineLevel="0" collapsed="false">
      <c r="A3953" s="0" t="s">
        <v>0</v>
      </c>
      <c r="B3953" s="0" t="n">
        <v>21</v>
      </c>
      <c r="C3953" s="0" t="n">
        <v>14.731</v>
      </c>
      <c r="D3953" s="0" t="n">
        <v>7.988088</v>
      </c>
    </row>
    <row r="3954" customFormat="false" ht="12.8" hidden="false" customHeight="false" outlineLevel="0" collapsed="false">
      <c r="A3954" s="0" t="s">
        <v>0</v>
      </c>
      <c r="B3954" s="0" t="n">
        <v>21</v>
      </c>
      <c r="C3954" s="0" t="n">
        <v>14.732</v>
      </c>
      <c r="D3954" s="0" t="n">
        <v>7.988088</v>
      </c>
    </row>
    <row r="3955" customFormat="false" ht="12.8" hidden="false" customHeight="false" outlineLevel="0" collapsed="false">
      <c r="A3955" s="0" t="s">
        <v>0</v>
      </c>
      <c r="B3955" s="0" t="n">
        <v>21</v>
      </c>
      <c r="C3955" s="0" t="n">
        <v>14.733</v>
      </c>
      <c r="D3955" s="0" t="n">
        <v>7.988088</v>
      </c>
    </row>
    <row r="3956" customFormat="false" ht="12.8" hidden="false" customHeight="false" outlineLevel="0" collapsed="false">
      <c r="A3956" s="0" t="s">
        <v>0</v>
      </c>
      <c r="B3956" s="0" t="n">
        <v>21</v>
      </c>
      <c r="C3956" s="0" t="n">
        <v>14.734</v>
      </c>
      <c r="D3956" s="0" t="n">
        <v>7.988088</v>
      </c>
    </row>
    <row r="3957" customFormat="false" ht="12.8" hidden="false" customHeight="false" outlineLevel="0" collapsed="false">
      <c r="A3957" s="0" t="s">
        <v>0</v>
      </c>
      <c r="B3957" s="0" t="n">
        <v>21</v>
      </c>
      <c r="C3957" s="0" t="n">
        <v>14.736</v>
      </c>
      <c r="D3957" s="0" t="n">
        <v>7.988088</v>
      </c>
    </row>
    <row r="3958" customFormat="false" ht="12.8" hidden="false" customHeight="false" outlineLevel="0" collapsed="false">
      <c r="A3958" s="0" t="s">
        <v>0</v>
      </c>
      <c r="B3958" s="0" t="n">
        <v>21</v>
      </c>
      <c r="C3958" s="0" t="n">
        <v>14.737</v>
      </c>
      <c r="D3958" s="0" t="n">
        <v>7.988088</v>
      </c>
    </row>
    <row r="3959" customFormat="false" ht="12.8" hidden="false" customHeight="false" outlineLevel="0" collapsed="false">
      <c r="A3959" s="0" t="s">
        <v>0</v>
      </c>
      <c r="B3959" s="0" t="n">
        <v>21</v>
      </c>
      <c r="C3959" s="0" t="n">
        <v>14.738</v>
      </c>
      <c r="D3959" s="0" t="n">
        <v>7.988088</v>
      </c>
    </row>
    <row r="3960" customFormat="false" ht="12.8" hidden="false" customHeight="false" outlineLevel="0" collapsed="false">
      <c r="A3960" s="0" t="s">
        <v>0</v>
      </c>
      <c r="B3960" s="0" t="n">
        <v>21</v>
      </c>
      <c r="C3960" s="0" t="n">
        <v>14.739</v>
      </c>
      <c r="D3960" s="0" t="n">
        <v>7.988088</v>
      </c>
    </row>
    <row r="3961" customFormat="false" ht="12.8" hidden="false" customHeight="false" outlineLevel="0" collapsed="false">
      <c r="A3961" s="0" t="s">
        <v>0</v>
      </c>
      <c r="B3961" s="0" t="n">
        <v>21</v>
      </c>
      <c r="C3961" s="0" t="n">
        <v>14.74</v>
      </c>
      <c r="D3961" s="0" t="n">
        <v>7.988088</v>
      </c>
    </row>
    <row r="3962" customFormat="false" ht="12.8" hidden="false" customHeight="false" outlineLevel="0" collapsed="false">
      <c r="A3962" s="0" t="s">
        <v>0</v>
      </c>
      <c r="B3962" s="0" t="n">
        <v>21</v>
      </c>
      <c r="C3962" s="0" t="n">
        <v>14.742</v>
      </c>
      <c r="D3962" s="0" t="n">
        <v>4.4450955</v>
      </c>
    </row>
    <row r="3963" customFormat="false" ht="12.8" hidden="false" customHeight="false" outlineLevel="0" collapsed="false">
      <c r="A3963" s="0" t="s">
        <v>0</v>
      </c>
      <c r="B3963" s="0" t="n">
        <v>21</v>
      </c>
      <c r="C3963" s="0" t="n">
        <v>14.743</v>
      </c>
      <c r="D3963" s="0" t="n">
        <v>4.4450955</v>
      </c>
    </row>
    <row r="3964" customFormat="false" ht="12.8" hidden="false" customHeight="false" outlineLevel="0" collapsed="false">
      <c r="A3964" s="0" t="s">
        <v>0</v>
      </c>
      <c r="B3964" s="0" t="n">
        <v>21</v>
      </c>
      <c r="C3964" s="0" t="n">
        <v>14.744</v>
      </c>
      <c r="D3964" s="0" t="n">
        <v>4.4450955</v>
      </c>
    </row>
    <row r="3965" customFormat="false" ht="12.8" hidden="false" customHeight="false" outlineLevel="0" collapsed="false">
      <c r="A3965" s="0" t="s">
        <v>0</v>
      </c>
      <c r="B3965" s="0" t="n">
        <v>21</v>
      </c>
      <c r="C3965" s="0" t="n">
        <v>14.745</v>
      </c>
      <c r="D3965" s="0" t="n">
        <v>4.4450955</v>
      </c>
    </row>
    <row r="3966" customFormat="false" ht="12.8" hidden="false" customHeight="false" outlineLevel="0" collapsed="false">
      <c r="A3966" s="0" t="s">
        <v>0</v>
      </c>
      <c r="B3966" s="0" t="n">
        <v>21</v>
      </c>
      <c r="C3966" s="0" t="n">
        <v>14.747</v>
      </c>
      <c r="D3966" s="0" t="n">
        <v>4.4450955</v>
      </c>
    </row>
    <row r="3967" customFormat="false" ht="12.8" hidden="false" customHeight="false" outlineLevel="0" collapsed="false">
      <c r="A3967" s="0" t="s">
        <v>0</v>
      </c>
      <c r="B3967" s="0" t="n">
        <v>21</v>
      </c>
      <c r="C3967" s="0" t="n">
        <v>14.748</v>
      </c>
      <c r="D3967" s="0" t="n">
        <v>4.4450955</v>
      </c>
    </row>
    <row r="3968" customFormat="false" ht="12.8" hidden="false" customHeight="false" outlineLevel="0" collapsed="false">
      <c r="A3968" s="0" t="s">
        <v>0</v>
      </c>
      <c r="B3968" s="0" t="n">
        <v>21</v>
      </c>
      <c r="C3968" s="0" t="n">
        <v>14.749</v>
      </c>
      <c r="D3968" s="0" t="n">
        <v>4.4450955</v>
      </c>
    </row>
    <row r="3969" customFormat="false" ht="12.8" hidden="false" customHeight="false" outlineLevel="0" collapsed="false">
      <c r="A3969" s="0" t="s">
        <v>0</v>
      </c>
      <c r="B3969" s="0" t="n">
        <v>21</v>
      </c>
      <c r="C3969" s="0" t="n">
        <v>14.75</v>
      </c>
      <c r="D3969" s="0" t="n">
        <v>4.4450955</v>
      </c>
    </row>
    <row r="3970" customFormat="false" ht="12.8" hidden="false" customHeight="false" outlineLevel="0" collapsed="false">
      <c r="A3970" s="0" t="s">
        <v>0</v>
      </c>
      <c r="B3970" s="0" t="n">
        <v>21</v>
      </c>
      <c r="C3970" s="0" t="n">
        <v>14.75</v>
      </c>
      <c r="D3970" s="0" t="n">
        <v>4.4450955</v>
      </c>
    </row>
    <row r="3971" customFormat="false" ht="12.8" hidden="false" customHeight="false" outlineLevel="0" collapsed="false">
      <c r="A3971" s="0" t="s">
        <v>0</v>
      </c>
      <c r="B3971" s="0" t="n">
        <v>21</v>
      </c>
      <c r="C3971" s="0" t="n">
        <v>14.751</v>
      </c>
      <c r="D3971" s="0" t="n">
        <v>4.4450955</v>
      </c>
    </row>
    <row r="3972" customFormat="false" ht="12.8" hidden="false" customHeight="false" outlineLevel="0" collapsed="false">
      <c r="A3972" s="0" t="s">
        <v>0</v>
      </c>
      <c r="B3972" s="0" t="n">
        <v>21</v>
      </c>
      <c r="C3972" s="0" t="n">
        <v>14.752</v>
      </c>
      <c r="D3972" s="0" t="n">
        <v>4.4450955</v>
      </c>
    </row>
    <row r="3973" customFormat="false" ht="12.8" hidden="false" customHeight="false" outlineLevel="0" collapsed="false">
      <c r="A3973" s="0" t="s">
        <v>0</v>
      </c>
      <c r="B3973" s="0" t="n">
        <v>21</v>
      </c>
      <c r="C3973" s="0" t="n">
        <v>14.754</v>
      </c>
      <c r="D3973" s="0" t="n">
        <v>4.4450955</v>
      </c>
    </row>
    <row r="3974" customFormat="false" ht="12.8" hidden="false" customHeight="false" outlineLevel="0" collapsed="false">
      <c r="A3974" s="0" t="s">
        <v>0</v>
      </c>
      <c r="B3974" s="0" t="n">
        <v>21</v>
      </c>
      <c r="C3974" s="0" t="n">
        <v>14.755</v>
      </c>
      <c r="D3974" s="0" t="n">
        <v>4.4450955</v>
      </c>
    </row>
    <row r="3975" customFormat="false" ht="12.8" hidden="false" customHeight="false" outlineLevel="0" collapsed="false">
      <c r="A3975" s="0" t="s">
        <v>0</v>
      </c>
      <c r="B3975" s="0" t="n">
        <v>21</v>
      </c>
      <c r="C3975" s="0" t="n">
        <v>14.756</v>
      </c>
      <c r="D3975" s="0" t="n">
        <v>4.4450955</v>
      </c>
    </row>
    <row r="3976" customFormat="false" ht="12.8" hidden="false" customHeight="false" outlineLevel="0" collapsed="false">
      <c r="A3976" s="0" t="s">
        <v>0</v>
      </c>
      <c r="B3976" s="0" t="n">
        <v>21</v>
      </c>
      <c r="C3976" s="0" t="n">
        <v>14.756</v>
      </c>
      <c r="D3976" s="0" t="n">
        <v>4.241468</v>
      </c>
    </row>
    <row r="3977" customFormat="false" ht="12.8" hidden="false" customHeight="false" outlineLevel="0" collapsed="false">
      <c r="A3977" s="0" t="s">
        <v>0</v>
      </c>
      <c r="B3977" s="0" t="n">
        <v>21</v>
      </c>
      <c r="C3977" s="0" t="n">
        <v>14.758</v>
      </c>
      <c r="D3977" s="0" t="n">
        <v>4.241468</v>
      </c>
    </row>
    <row r="3978" customFormat="false" ht="12.8" hidden="false" customHeight="false" outlineLevel="0" collapsed="false">
      <c r="A3978" s="0" t="s">
        <v>0</v>
      </c>
      <c r="B3978" s="0" t="n">
        <v>21</v>
      </c>
      <c r="C3978" s="0" t="n">
        <v>14.759</v>
      </c>
      <c r="D3978" s="0" t="n">
        <v>4.241468</v>
      </c>
    </row>
    <row r="3979" customFormat="false" ht="12.8" hidden="false" customHeight="false" outlineLevel="0" collapsed="false">
      <c r="A3979" s="0" t="s">
        <v>0</v>
      </c>
      <c r="B3979" s="0" t="n">
        <v>21</v>
      </c>
      <c r="C3979" s="0" t="n">
        <v>14.76</v>
      </c>
      <c r="D3979" s="0" t="n">
        <v>4.241468</v>
      </c>
    </row>
    <row r="3980" customFormat="false" ht="12.8" hidden="false" customHeight="false" outlineLevel="0" collapsed="false">
      <c r="A3980" s="0" t="s">
        <v>0</v>
      </c>
      <c r="B3980" s="0" t="n">
        <v>21</v>
      </c>
      <c r="C3980" s="0" t="n">
        <v>14.761</v>
      </c>
      <c r="D3980" s="0" t="n">
        <v>4.241468</v>
      </c>
    </row>
    <row r="3981" customFormat="false" ht="12.8" hidden="false" customHeight="false" outlineLevel="0" collapsed="false">
      <c r="A3981" s="0" t="s">
        <v>0</v>
      </c>
      <c r="B3981" s="0" t="n">
        <v>21</v>
      </c>
      <c r="C3981" s="0" t="n">
        <v>14.762</v>
      </c>
      <c r="D3981" s="0" t="n">
        <v>4.241468</v>
      </c>
    </row>
    <row r="3982" customFormat="false" ht="12.8" hidden="false" customHeight="false" outlineLevel="0" collapsed="false">
      <c r="A3982" s="0" t="s">
        <v>0</v>
      </c>
      <c r="B3982" s="0" t="n">
        <v>21</v>
      </c>
      <c r="C3982" s="0" t="n">
        <v>14.763</v>
      </c>
      <c r="D3982" s="0" t="n">
        <v>4.241468</v>
      </c>
    </row>
    <row r="3983" customFormat="false" ht="12.8" hidden="false" customHeight="false" outlineLevel="0" collapsed="false">
      <c r="A3983" s="0" t="s">
        <v>0</v>
      </c>
      <c r="B3983" s="0" t="n">
        <v>21</v>
      </c>
      <c r="C3983" s="0" t="n">
        <v>14.764</v>
      </c>
      <c r="D3983" s="0" t="n">
        <v>4.241468</v>
      </c>
    </row>
    <row r="3984" customFormat="false" ht="12.8" hidden="false" customHeight="false" outlineLevel="0" collapsed="false">
      <c r="A3984" s="0" t="s">
        <v>0</v>
      </c>
      <c r="B3984" s="0" t="n">
        <v>21</v>
      </c>
      <c r="C3984" s="0" t="n">
        <v>14.766</v>
      </c>
      <c r="D3984" s="0" t="n">
        <v>4.241468</v>
      </c>
    </row>
    <row r="3985" customFormat="false" ht="12.8" hidden="false" customHeight="false" outlineLevel="0" collapsed="false">
      <c r="A3985" s="0" t="s">
        <v>0</v>
      </c>
      <c r="B3985" s="0" t="n">
        <v>21</v>
      </c>
      <c r="C3985" s="0" t="n">
        <v>14.767</v>
      </c>
      <c r="D3985" s="0" t="n">
        <v>4.241468</v>
      </c>
    </row>
    <row r="3986" customFormat="false" ht="12.8" hidden="false" customHeight="false" outlineLevel="0" collapsed="false">
      <c r="A3986" s="0" t="s">
        <v>0</v>
      </c>
      <c r="B3986" s="0" t="n">
        <v>21</v>
      </c>
      <c r="C3986" s="0" t="n">
        <v>14.768</v>
      </c>
      <c r="D3986" s="0" t="n">
        <v>4.241468</v>
      </c>
    </row>
    <row r="3987" customFormat="false" ht="12.8" hidden="false" customHeight="false" outlineLevel="0" collapsed="false">
      <c r="A3987" s="0" t="s">
        <v>0</v>
      </c>
      <c r="B3987" s="0" t="n">
        <v>21</v>
      </c>
      <c r="C3987" s="0" t="n">
        <v>14.769</v>
      </c>
      <c r="D3987" s="0" t="n">
        <v>4.241468</v>
      </c>
    </row>
    <row r="3988" customFormat="false" ht="12.8" hidden="false" customHeight="false" outlineLevel="0" collapsed="false">
      <c r="A3988" s="0" t="s">
        <v>0</v>
      </c>
      <c r="B3988" s="0" t="n">
        <v>21</v>
      </c>
      <c r="C3988" s="0" t="n">
        <v>14.77</v>
      </c>
      <c r="D3988" s="0" t="n">
        <v>4.241468</v>
      </c>
    </row>
    <row r="3989" customFormat="false" ht="12.8" hidden="false" customHeight="false" outlineLevel="0" collapsed="false">
      <c r="A3989" s="0" t="s">
        <v>0</v>
      </c>
      <c r="B3989" s="0" t="n">
        <v>21</v>
      </c>
      <c r="C3989" s="0" t="n">
        <v>14.771</v>
      </c>
      <c r="D3989" s="0" t="n">
        <v>4.241468</v>
      </c>
    </row>
    <row r="3990" customFormat="false" ht="12.8" hidden="false" customHeight="false" outlineLevel="0" collapsed="false">
      <c r="A3990" s="0" t="s">
        <v>0</v>
      </c>
      <c r="B3990" s="0" t="n">
        <v>21</v>
      </c>
      <c r="C3990" s="0" t="n">
        <v>14.772</v>
      </c>
      <c r="D3990" s="0" t="n">
        <v>4.192035</v>
      </c>
    </row>
    <row r="3991" customFormat="false" ht="12.8" hidden="false" customHeight="false" outlineLevel="0" collapsed="false">
      <c r="A3991" s="0" t="s">
        <v>0</v>
      </c>
      <c r="B3991" s="0" t="n">
        <v>21</v>
      </c>
      <c r="C3991" s="0" t="n">
        <v>14.773</v>
      </c>
      <c r="D3991" s="0" t="n">
        <v>4.192035</v>
      </c>
    </row>
    <row r="3992" customFormat="false" ht="12.8" hidden="false" customHeight="false" outlineLevel="0" collapsed="false">
      <c r="A3992" s="0" t="s">
        <v>0</v>
      </c>
      <c r="B3992" s="0" t="n">
        <v>21</v>
      </c>
      <c r="C3992" s="0" t="n">
        <v>14.774</v>
      </c>
      <c r="D3992" s="0" t="n">
        <v>4.192035</v>
      </c>
    </row>
    <row r="3993" customFormat="false" ht="12.8" hidden="false" customHeight="false" outlineLevel="0" collapsed="false">
      <c r="A3993" s="0" t="s">
        <v>0</v>
      </c>
      <c r="B3993" s="0" t="n">
        <v>21</v>
      </c>
      <c r="C3993" s="0" t="n">
        <v>14.776</v>
      </c>
      <c r="D3993" s="0" t="n">
        <v>4.192035</v>
      </c>
    </row>
    <row r="3994" customFormat="false" ht="12.8" hidden="false" customHeight="false" outlineLevel="0" collapsed="false">
      <c r="A3994" s="0" t="s">
        <v>0</v>
      </c>
      <c r="B3994" s="0" t="n">
        <v>21</v>
      </c>
      <c r="C3994" s="0" t="n">
        <v>14.777</v>
      </c>
      <c r="D3994" s="0" t="n">
        <v>4.192035</v>
      </c>
    </row>
    <row r="3995" customFormat="false" ht="12.8" hidden="false" customHeight="false" outlineLevel="0" collapsed="false">
      <c r="A3995" s="0" t="s">
        <v>0</v>
      </c>
      <c r="B3995" s="0" t="n">
        <v>21</v>
      </c>
      <c r="C3995" s="0" t="n">
        <v>14.778</v>
      </c>
      <c r="D3995" s="0" t="n">
        <v>4.192035</v>
      </c>
    </row>
    <row r="3996" customFormat="false" ht="12.8" hidden="false" customHeight="false" outlineLevel="0" collapsed="false">
      <c r="A3996" s="0" t="s">
        <v>0</v>
      </c>
      <c r="B3996" s="0" t="n">
        <v>21</v>
      </c>
      <c r="C3996" s="0" t="n">
        <v>14.779</v>
      </c>
      <c r="D3996" s="0" t="n">
        <v>4.192035</v>
      </c>
    </row>
    <row r="3997" customFormat="false" ht="12.8" hidden="false" customHeight="false" outlineLevel="0" collapsed="false">
      <c r="A3997" s="0" t="s">
        <v>0</v>
      </c>
      <c r="B3997" s="0" t="n">
        <v>21</v>
      </c>
      <c r="C3997" s="0" t="n">
        <v>14.78</v>
      </c>
      <c r="D3997" s="0" t="n">
        <v>4.192035</v>
      </c>
    </row>
    <row r="3998" customFormat="false" ht="12.8" hidden="false" customHeight="false" outlineLevel="0" collapsed="false">
      <c r="A3998" s="0" t="s">
        <v>0</v>
      </c>
      <c r="B3998" s="0" t="n">
        <v>21</v>
      </c>
      <c r="C3998" s="0" t="n">
        <v>14.781</v>
      </c>
      <c r="D3998" s="0" t="n">
        <v>4.192035</v>
      </c>
    </row>
    <row r="3999" customFormat="false" ht="12.8" hidden="false" customHeight="false" outlineLevel="0" collapsed="false">
      <c r="A3999" s="0" t="s">
        <v>0</v>
      </c>
      <c r="B3999" s="0" t="n">
        <v>21</v>
      </c>
      <c r="C3999" s="0" t="n">
        <v>14.783</v>
      </c>
      <c r="D3999" s="0" t="n">
        <v>4.192035</v>
      </c>
    </row>
    <row r="4000" customFormat="false" ht="12.8" hidden="false" customHeight="false" outlineLevel="0" collapsed="false">
      <c r="A4000" s="0" t="s">
        <v>0</v>
      </c>
      <c r="B4000" s="0" t="n">
        <v>21</v>
      </c>
      <c r="C4000" s="0" t="n">
        <v>14.784</v>
      </c>
      <c r="D4000" s="0" t="n">
        <v>4.192035</v>
      </c>
    </row>
    <row r="4001" customFormat="false" ht="12.8" hidden="false" customHeight="false" outlineLevel="0" collapsed="false">
      <c r="A4001" s="0" t="s">
        <v>0</v>
      </c>
      <c r="B4001" s="0" t="n">
        <v>21</v>
      </c>
      <c r="C4001" s="0" t="n">
        <v>14.785</v>
      </c>
      <c r="D4001" s="0" t="n">
        <v>4.192035</v>
      </c>
    </row>
    <row r="4002" customFormat="false" ht="12.8" hidden="false" customHeight="false" outlineLevel="0" collapsed="false">
      <c r="A4002" s="0" t="s">
        <v>0</v>
      </c>
      <c r="B4002" s="0" t="n">
        <v>21</v>
      </c>
      <c r="C4002" s="0" t="n">
        <v>14.786</v>
      </c>
      <c r="D4002" s="0" t="n">
        <v>4.192035</v>
      </c>
    </row>
    <row r="4003" customFormat="false" ht="12.8" hidden="false" customHeight="false" outlineLevel="0" collapsed="false">
      <c r="A4003" s="0" t="s">
        <v>0</v>
      </c>
      <c r="B4003" s="0" t="n">
        <v>21</v>
      </c>
      <c r="C4003" s="0" t="n">
        <v>14.787</v>
      </c>
      <c r="D4003" s="0" t="n">
        <v>4.192035</v>
      </c>
    </row>
    <row r="4004" customFormat="false" ht="12.8" hidden="false" customHeight="false" outlineLevel="0" collapsed="false">
      <c r="A4004" s="0" t="s">
        <v>0</v>
      </c>
      <c r="B4004" s="0" t="n">
        <v>21</v>
      </c>
      <c r="C4004" s="0" t="n">
        <v>14.788</v>
      </c>
      <c r="D4004" s="0" t="n">
        <v>4.192035</v>
      </c>
    </row>
    <row r="4005" customFormat="false" ht="12.8" hidden="false" customHeight="false" outlineLevel="0" collapsed="false">
      <c r="A4005" s="0" t="s">
        <v>0</v>
      </c>
      <c r="B4005" s="0" t="n">
        <v>21</v>
      </c>
      <c r="C4005" s="0" t="n">
        <v>14.789</v>
      </c>
      <c r="D4005" s="0" t="n">
        <v>4.192035</v>
      </c>
    </row>
    <row r="4006" customFormat="false" ht="12.8" hidden="false" customHeight="false" outlineLevel="0" collapsed="false">
      <c r="A4006" s="0" t="s">
        <v>0</v>
      </c>
      <c r="B4006" s="0" t="n">
        <v>21</v>
      </c>
      <c r="C4006" s="0" t="n">
        <v>14.791</v>
      </c>
      <c r="D4006" s="0" t="n">
        <v>4.192035</v>
      </c>
    </row>
    <row r="4007" customFormat="false" ht="12.8" hidden="false" customHeight="false" outlineLevel="0" collapsed="false">
      <c r="A4007" s="0" t="s">
        <v>0</v>
      </c>
      <c r="B4007" s="0" t="n">
        <v>21</v>
      </c>
      <c r="C4007" s="0" t="n">
        <v>14.792</v>
      </c>
      <c r="D4007" s="0" t="n">
        <v>4.192035</v>
      </c>
    </row>
    <row r="4008" customFormat="false" ht="12.8" hidden="false" customHeight="false" outlineLevel="0" collapsed="false">
      <c r="A4008" s="0" t="s">
        <v>0</v>
      </c>
      <c r="B4008" s="0" t="n">
        <v>21</v>
      </c>
      <c r="C4008" s="0" t="n">
        <v>14.793</v>
      </c>
      <c r="D4008" s="0" t="n">
        <v>4.192035</v>
      </c>
    </row>
    <row r="4009" customFormat="false" ht="12.8" hidden="false" customHeight="false" outlineLevel="0" collapsed="false">
      <c r="A4009" s="0" t="s">
        <v>0</v>
      </c>
      <c r="B4009" s="0" t="n">
        <v>21</v>
      </c>
      <c r="C4009" s="0" t="n">
        <v>14.794</v>
      </c>
      <c r="D4009" s="0" t="n">
        <v>4.192035</v>
      </c>
    </row>
    <row r="4010" customFormat="false" ht="12.8" hidden="false" customHeight="false" outlineLevel="0" collapsed="false">
      <c r="A4010" s="0" t="s">
        <v>0</v>
      </c>
      <c r="B4010" s="0" t="n">
        <v>21</v>
      </c>
      <c r="C4010" s="0" t="n">
        <v>14.795</v>
      </c>
      <c r="D4010" s="0" t="n">
        <v>4.192035</v>
      </c>
    </row>
    <row r="4011" customFormat="false" ht="12.8" hidden="false" customHeight="false" outlineLevel="0" collapsed="false">
      <c r="A4011" s="0" t="s">
        <v>0</v>
      </c>
      <c r="B4011" s="0" t="n">
        <v>21</v>
      </c>
      <c r="C4011" s="0" t="n">
        <v>14.796</v>
      </c>
      <c r="D4011" s="0" t="n">
        <v>4.192035</v>
      </c>
    </row>
    <row r="4012" customFormat="false" ht="12.8" hidden="false" customHeight="false" outlineLevel="0" collapsed="false">
      <c r="A4012" s="0" t="s">
        <v>0</v>
      </c>
      <c r="B4012" s="0" t="n">
        <v>21</v>
      </c>
      <c r="C4012" s="0" t="n">
        <v>14.797</v>
      </c>
      <c r="D4012" s="0" t="n">
        <v>4.192035</v>
      </c>
    </row>
    <row r="4013" customFormat="false" ht="12.8" hidden="false" customHeight="false" outlineLevel="0" collapsed="false">
      <c r="A4013" s="0" t="s">
        <v>0</v>
      </c>
      <c r="B4013" s="0" t="n">
        <v>21</v>
      </c>
      <c r="C4013" s="0" t="n">
        <v>14.799</v>
      </c>
      <c r="D4013" s="0" t="n">
        <v>4.192035</v>
      </c>
    </row>
    <row r="4014" customFormat="false" ht="12.8" hidden="false" customHeight="false" outlineLevel="0" collapsed="false">
      <c r="A4014" s="0" t="s">
        <v>0</v>
      </c>
      <c r="B4014" s="0" t="n">
        <v>21</v>
      </c>
      <c r="C4014" s="0" t="n">
        <v>14.8</v>
      </c>
      <c r="D4014" s="0" t="n">
        <v>4.192035</v>
      </c>
    </row>
    <row r="4015" customFormat="false" ht="12.8" hidden="false" customHeight="false" outlineLevel="0" collapsed="false">
      <c r="A4015" s="0" t="s">
        <v>0</v>
      </c>
      <c r="B4015" s="0" t="n">
        <v>21</v>
      </c>
      <c r="C4015" s="0" t="n">
        <v>14.801</v>
      </c>
      <c r="D4015" s="0" t="n">
        <v>4.192035</v>
      </c>
    </row>
    <row r="4016" customFormat="false" ht="12.8" hidden="false" customHeight="false" outlineLevel="0" collapsed="false">
      <c r="A4016" s="0" t="s">
        <v>0</v>
      </c>
      <c r="B4016" s="0" t="n">
        <v>21</v>
      </c>
      <c r="C4016" s="0" t="n">
        <v>14.802</v>
      </c>
      <c r="D4016" s="0" t="n">
        <v>4.192035</v>
      </c>
    </row>
    <row r="4017" customFormat="false" ht="12.8" hidden="false" customHeight="false" outlineLevel="0" collapsed="false">
      <c r="A4017" s="0" t="s">
        <v>0</v>
      </c>
      <c r="B4017" s="0" t="n">
        <v>21</v>
      </c>
      <c r="C4017" s="0" t="n">
        <v>14.803</v>
      </c>
      <c r="D4017" s="0" t="n">
        <v>4.192035</v>
      </c>
    </row>
    <row r="4018" customFormat="false" ht="12.8" hidden="false" customHeight="false" outlineLevel="0" collapsed="false">
      <c r="A4018" s="0" t="s">
        <v>0</v>
      </c>
      <c r="B4018" s="0" t="n">
        <v>21</v>
      </c>
      <c r="C4018" s="0" t="n">
        <v>14.804</v>
      </c>
      <c r="D4018" s="0" t="n">
        <v>4.192035</v>
      </c>
    </row>
    <row r="4019" customFormat="false" ht="12.8" hidden="false" customHeight="false" outlineLevel="0" collapsed="false">
      <c r="A4019" s="0" t="s">
        <v>0</v>
      </c>
      <c r="B4019" s="0" t="n">
        <v>21</v>
      </c>
      <c r="C4019" s="0" t="n">
        <v>14.805</v>
      </c>
      <c r="D4019" s="0" t="n">
        <v>4.192035</v>
      </c>
    </row>
    <row r="4020" customFormat="false" ht="12.8" hidden="false" customHeight="false" outlineLevel="0" collapsed="false">
      <c r="A4020" s="0" t="s">
        <v>0</v>
      </c>
      <c r="B4020" s="0" t="n">
        <v>21</v>
      </c>
      <c r="C4020" s="0" t="n">
        <v>14.807</v>
      </c>
      <c r="D4020" s="0" t="n">
        <v>4.192035</v>
      </c>
    </row>
    <row r="4021" customFormat="false" ht="12.8" hidden="false" customHeight="false" outlineLevel="0" collapsed="false">
      <c r="A4021" s="0" t="s">
        <v>0</v>
      </c>
      <c r="B4021" s="0" t="n">
        <v>21</v>
      </c>
      <c r="C4021" s="0" t="n">
        <v>14.808</v>
      </c>
      <c r="D4021" s="0" t="n">
        <v>4.192035</v>
      </c>
    </row>
    <row r="4022" customFormat="false" ht="12.8" hidden="false" customHeight="false" outlineLevel="0" collapsed="false">
      <c r="A4022" s="0" t="s">
        <v>0</v>
      </c>
      <c r="B4022" s="0" t="n">
        <v>21</v>
      </c>
      <c r="C4022" s="0" t="n">
        <v>14.809</v>
      </c>
      <c r="D4022" s="0" t="n">
        <v>4.192035</v>
      </c>
    </row>
    <row r="4023" customFormat="false" ht="12.8" hidden="false" customHeight="false" outlineLevel="0" collapsed="false">
      <c r="A4023" s="0" t="s">
        <v>0</v>
      </c>
      <c r="B4023" s="0" t="n">
        <v>21</v>
      </c>
      <c r="C4023" s="0" t="n">
        <v>14.81</v>
      </c>
      <c r="D4023" s="0" t="n">
        <v>4.192035</v>
      </c>
    </row>
    <row r="4024" customFormat="false" ht="12.8" hidden="false" customHeight="false" outlineLevel="0" collapsed="false">
      <c r="A4024" s="0" t="s">
        <v>0</v>
      </c>
      <c r="B4024" s="0" t="n">
        <v>21</v>
      </c>
      <c r="C4024" s="0" t="n">
        <v>14.811</v>
      </c>
      <c r="D4024" s="0" t="n">
        <v>4.192035</v>
      </c>
    </row>
    <row r="4025" customFormat="false" ht="12.8" hidden="false" customHeight="false" outlineLevel="0" collapsed="false">
      <c r="A4025" s="0" t="s">
        <v>0</v>
      </c>
      <c r="B4025" s="0" t="n">
        <v>21</v>
      </c>
      <c r="C4025" s="0" t="n">
        <v>14.812</v>
      </c>
      <c r="D4025" s="0" t="n">
        <v>4.192035</v>
      </c>
    </row>
    <row r="4026" customFormat="false" ht="12.8" hidden="false" customHeight="false" outlineLevel="0" collapsed="false">
      <c r="A4026" s="0" t="s">
        <v>0</v>
      </c>
      <c r="B4026" s="0" t="n">
        <v>21</v>
      </c>
      <c r="C4026" s="0" t="n">
        <v>14.813</v>
      </c>
      <c r="D4026" s="0" t="n">
        <v>4.192035</v>
      </c>
    </row>
    <row r="4027" customFormat="false" ht="12.8" hidden="false" customHeight="false" outlineLevel="0" collapsed="false">
      <c r="A4027" s="0" t="s">
        <v>0</v>
      </c>
      <c r="B4027" s="0" t="n">
        <v>21</v>
      </c>
      <c r="C4027" s="0" t="n">
        <v>14.815</v>
      </c>
      <c r="D4027" s="0" t="n">
        <v>4.192035</v>
      </c>
    </row>
    <row r="4028" customFormat="false" ht="12.8" hidden="false" customHeight="false" outlineLevel="0" collapsed="false">
      <c r="A4028" s="0" t="s">
        <v>0</v>
      </c>
      <c r="B4028" s="0" t="n">
        <v>21</v>
      </c>
      <c r="C4028" s="0" t="n">
        <v>14.816</v>
      </c>
      <c r="D4028" s="0" t="n">
        <v>4.192035</v>
      </c>
    </row>
    <row r="4029" customFormat="false" ht="12.8" hidden="false" customHeight="false" outlineLevel="0" collapsed="false">
      <c r="A4029" s="0" t="s">
        <v>0</v>
      </c>
      <c r="B4029" s="0" t="n">
        <v>21</v>
      </c>
      <c r="C4029" s="0" t="n">
        <v>14.817</v>
      </c>
      <c r="D4029" s="0" t="n">
        <v>4.192035</v>
      </c>
    </row>
    <row r="4030" customFormat="false" ht="12.8" hidden="false" customHeight="false" outlineLevel="0" collapsed="false">
      <c r="A4030" s="0" t="s">
        <v>0</v>
      </c>
      <c r="B4030" s="0" t="n">
        <v>21</v>
      </c>
      <c r="C4030" s="0" t="n">
        <v>14.818</v>
      </c>
      <c r="D4030" s="0" t="n">
        <v>4.192035</v>
      </c>
    </row>
    <row r="4031" customFormat="false" ht="12.8" hidden="false" customHeight="false" outlineLevel="0" collapsed="false">
      <c r="A4031" s="0" t="s">
        <v>0</v>
      </c>
      <c r="B4031" s="0" t="n">
        <v>21</v>
      </c>
      <c r="C4031" s="0" t="n">
        <v>14.819</v>
      </c>
      <c r="D4031" s="0" t="n">
        <v>3805.6826</v>
      </c>
    </row>
    <row r="4032" customFormat="false" ht="12.8" hidden="false" customHeight="false" outlineLevel="0" collapsed="false">
      <c r="A4032" s="0" t="s">
        <v>0</v>
      </c>
      <c r="B4032" s="0" t="n">
        <v>21</v>
      </c>
      <c r="C4032" s="0" t="n">
        <v>14.82</v>
      </c>
      <c r="D4032" s="0" t="n">
        <v>3805.6826</v>
      </c>
    </row>
    <row r="4033" customFormat="false" ht="12.8" hidden="false" customHeight="false" outlineLevel="0" collapsed="false">
      <c r="A4033" s="0" t="s">
        <v>0</v>
      </c>
      <c r="B4033" s="0" t="n">
        <v>21</v>
      </c>
      <c r="C4033" s="0" t="n">
        <v>14.821</v>
      </c>
      <c r="D4033" s="0" t="n">
        <v>3805.6826</v>
      </c>
    </row>
    <row r="4034" customFormat="false" ht="12.8" hidden="false" customHeight="false" outlineLevel="0" collapsed="false">
      <c r="A4034" s="0" t="s">
        <v>0</v>
      </c>
      <c r="B4034" s="0" t="n">
        <v>21</v>
      </c>
      <c r="C4034" s="0" t="n">
        <v>14.823</v>
      </c>
      <c r="D4034" s="0" t="n">
        <v>3805.6826</v>
      </c>
    </row>
    <row r="4035" customFormat="false" ht="12.8" hidden="false" customHeight="false" outlineLevel="0" collapsed="false">
      <c r="A4035" s="0" t="s">
        <v>0</v>
      </c>
      <c r="B4035" s="0" t="n">
        <v>21</v>
      </c>
      <c r="C4035" s="0" t="n">
        <v>14.824</v>
      </c>
      <c r="D4035" s="0" t="n">
        <v>3805.6826</v>
      </c>
    </row>
    <row r="4036" customFormat="false" ht="12.8" hidden="false" customHeight="false" outlineLevel="0" collapsed="false">
      <c r="A4036" s="0" t="s">
        <v>0</v>
      </c>
      <c r="B4036" s="0" t="n">
        <v>21</v>
      </c>
      <c r="C4036" s="0" t="n">
        <v>14.825</v>
      </c>
      <c r="D4036" s="0" t="n">
        <v>3805.6826</v>
      </c>
    </row>
    <row r="4037" customFormat="false" ht="12.8" hidden="false" customHeight="false" outlineLevel="0" collapsed="false">
      <c r="A4037" s="0" t="s">
        <v>0</v>
      </c>
      <c r="B4037" s="0" t="n">
        <v>21</v>
      </c>
      <c r="C4037" s="0" t="n">
        <v>14.826</v>
      </c>
      <c r="D4037" s="0" t="n">
        <v>3805.6826</v>
      </c>
    </row>
    <row r="4038" customFormat="false" ht="12.8" hidden="false" customHeight="false" outlineLevel="0" collapsed="false">
      <c r="A4038" s="0" t="s">
        <v>0</v>
      </c>
      <c r="B4038" s="0" t="n">
        <v>21</v>
      </c>
      <c r="C4038" s="0" t="n">
        <v>14.827</v>
      </c>
      <c r="D4038" s="0" t="n">
        <v>3805.6826</v>
      </c>
    </row>
    <row r="4039" customFormat="false" ht="12.8" hidden="false" customHeight="false" outlineLevel="0" collapsed="false">
      <c r="A4039" s="0" t="s">
        <v>0</v>
      </c>
      <c r="B4039" s="0" t="n">
        <v>21</v>
      </c>
      <c r="C4039" s="0" t="n">
        <v>14.828</v>
      </c>
      <c r="D4039" s="0" t="n">
        <v>3805.6826</v>
      </c>
    </row>
    <row r="4040" customFormat="false" ht="12.8" hidden="false" customHeight="false" outlineLevel="0" collapsed="false">
      <c r="A4040" s="0" t="s">
        <v>0</v>
      </c>
      <c r="B4040" s="0" t="n">
        <v>21</v>
      </c>
      <c r="C4040" s="0" t="n">
        <v>14.829</v>
      </c>
      <c r="D4040" s="0" t="n">
        <v>3805.6826</v>
      </c>
    </row>
    <row r="4041" customFormat="false" ht="12.8" hidden="false" customHeight="false" outlineLevel="0" collapsed="false">
      <c r="A4041" s="0" t="s">
        <v>0</v>
      </c>
      <c r="B4041" s="0" t="n">
        <v>21</v>
      </c>
      <c r="C4041" s="0" t="n">
        <v>14.831</v>
      </c>
      <c r="D4041" s="0" t="n">
        <v>3805.6826</v>
      </c>
    </row>
    <row r="4042" customFormat="false" ht="12.8" hidden="false" customHeight="false" outlineLevel="0" collapsed="false">
      <c r="A4042" s="0" t="s">
        <v>0</v>
      </c>
      <c r="B4042" s="0" t="n">
        <v>21</v>
      </c>
      <c r="C4042" s="0" t="n">
        <v>14.832</v>
      </c>
      <c r="D4042" s="0" t="n">
        <v>3805.6826</v>
      </c>
    </row>
    <row r="4043" customFormat="false" ht="12.8" hidden="false" customHeight="false" outlineLevel="0" collapsed="false">
      <c r="A4043" s="0" t="s">
        <v>0</v>
      </c>
      <c r="B4043" s="0" t="n">
        <v>21</v>
      </c>
      <c r="C4043" s="0" t="n">
        <v>14.833</v>
      </c>
      <c r="D4043" s="0" t="n">
        <v>3805.6826</v>
      </c>
    </row>
    <row r="4044" customFormat="false" ht="12.8" hidden="false" customHeight="false" outlineLevel="0" collapsed="false">
      <c r="A4044" s="0" t="s">
        <v>0</v>
      </c>
      <c r="B4044" s="0" t="n">
        <v>21</v>
      </c>
      <c r="C4044" s="0" t="n">
        <v>14.834</v>
      </c>
      <c r="D4044" s="0" t="n">
        <v>3805.6826</v>
      </c>
    </row>
    <row r="4045" customFormat="false" ht="12.8" hidden="false" customHeight="false" outlineLevel="0" collapsed="false">
      <c r="A4045" s="0" t="s">
        <v>0</v>
      </c>
      <c r="B4045" s="0" t="n">
        <v>21</v>
      </c>
      <c r="C4045" s="0" t="n">
        <v>14.835</v>
      </c>
      <c r="D4045" s="0" t="n">
        <v>3589.0242</v>
      </c>
    </row>
    <row r="4046" customFormat="false" ht="12.8" hidden="false" customHeight="false" outlineLevel="0" collapsed="false">
      <c r="A4046" s="0" t="s">
        <v>0</v>
      </c>
      <c r="B4046" s="0" t="n">
        <v>21</v>
      </c>
      <c r="C4046" s="0" t="n">
        <v>14.836</v>
      </c>
      <c r="D4046" s="0" t="n">
        <v>3589.0242</v>
      </c>
    </row>
    <row r="4047" customFormat="false" ht="12.8" hidden="false" customHeight="false" outlineLevel="0" collapsed="false">
      <c r="A4047" s="0" t="s">
        <v>0</v>
      </c>
      <c r="B4047" s="0" t="n">
        <v>21</v>
      </c>
      <c r="C4047" s="0" t="n">
        <v>14.837</v>
      </c>
      <c r="D4047" s="0" t="n">
        <v>3589.0242</v>
      </c>
    </row>
    <row r="4048" customFormat="false" ht="12.8" hidden="false" customHeight="false" outlineLevel="0" collapsed="false">
      <c r="A4048" s="0" t="s">
        <v>0</v>
      </c>
      <c r="B4048" s="0" t="n">
        <v>21</v>
      </c>
      <c r="C4048" s="0" t="n">
        <v>14.838</v>
      </c>
      <c r="D4048" s="0" t="n">
        <v>3589.0242</v>
      </c>
    </row>
    <row r="4049" customFormat="false" ht="12.8" hidden="false" customHeight="false" outlineLevel="0" collapsed="false">
      <c r="A4049" s="0" t="s">
        <v>0</v>
      </c>
      <c r="B4049" s="0" t="n">
        <v>21</v>
      </c>
      <c r="C4049" s="0" t="n">
        <v>14.839</v>
      </c>
      <c r="D4049" s="0" t="n">
        <v>3589.0242</v>
      </c>
    </row>
    <row r="4050" customFormat="false" ht="12.8" hidden="false" customHeight="false" outlineLevel="0" collapsed="false">
      <c r="A4050" s="0" t="s">
        <v>0</v>
      </c>
      <c r="B4050" s="0" t="n">
        <v>21</v>
      </c>
      <c r="C4050" s="0" t="n">
        <v>14.84</v>
      </c>
      <c r="D4050" s="0" t="n">
        <v>3589.0242</v>
      </c>
    </row>
    <row r="4051" customFormat="false" ht="12.8" hidden="false" customHeight="false" outlineLevel="0" collapsed="false">
      <c r="A4051" s="0" t="s">
        <v>0</v>
      </c>
      <c r="B4051" s="0" t="n">
        <v>21</v>
      </c>
      <c r="C4051" s="0" t="n">
        <v>14.842</v>
      </c>
      <c r="D4051" s="0" t="n">
        <v>3589.0242</v>
      </c>
    </row>
    <row r="4052" customFormat="false" ht="12.8" hidden="false" customHeight="false" outlineLevel="0" collapsed="false">
      <c r="A4052" s="0" t="s">
        <v>0</v>
      </c>
      <c r="B4052" s="0" t="n">
        <v>21</v>
      </c>
      <c r="C4052" s="0" t="n">
        <v>14.843</v>
      </c>
      <c r="D4052" s="0" t="n">
        <v>3589.0242</v>
      </c>
    </row>
    <row r="4053" customFormat="false" ht="12.8" hidden="false" customHeight="false" outlineLevel="0" collapsed="false">
      <c r="A4053" s="0" t="s">
        <v>0</v>
      </c>
      <c r="B4053" s="0" t="n">
        <v>21</v>
      </c>
      <c r="C4053" s="0" t="n">
        <v>14.844</v>
      </c>
      <c r="D4053" s="0" t="n">
        <v>3589.0242</v>
      </c>
    </row>
    <row r="4054" customFormat="false" ht="12.8" hidden="false" customHeight="false" outlineLevel="0" collapsed="false">
      <c r="A4054" s="0" t="s">
        <v>0</v>
      </c>
      <c r="B4054" s="0" t="n">
        <v>21</v>
      </c>
      <c r="C4054" s="0" t="n">
        <v>14.845</v>
      </c>
      <c r="D4054" s="0" t="n">
        <v>3589.0242</v>
      </c>
    </row>
    <row r="4055" customFormat="false" ht="12.8" hidden="false" customHeight="false" outlineLevel="0" collapsed="false">
      <c r="A4055" s="0" t="s">
        <v>0</v>
      </c>
      <c r="B4055" s="0" t="n">
        <v>21</v>
      </c>
      <c r="C4055" s="0" t="n">
        <v>14.846</v>
      </c>
      <c r="D4055" s="0" t="n">
        <v>3589.0242</v>
      </c>
    </row>
    <row r="4056" customFormat="false" ht="12.8" hidden="false" customHeight="false" outlineLevel="0" collapsed="false">
      <c r="A4056" s="0" t="s">
        <v>0</v>
      </c>
      <c r="B4056" s="0" t="n">
        <v>21</v>
      </c>
      <c r="C4056" s="0" t="n">
        <v>14.847</v>
      </c>
      <c r="D4056" s="0" t="n">
        <v>3589.0242</v>
      </c>
    </row>
    <row r="4057" customFormat="false" ht="12.8" hidden="false" customHeight="false" outlineLevel="0" collapsed="false">
      <c r="A4057" s="0" t="s">
        <v>0</v>
      </c>
      <c r="B4057" s="0" t="n">
        <v>21</v>
      </c>
      <c r="C4057" s="0" t="n">
        <v>14.848</v>
      </c>
      <c r="D4057" s="0" t="n">
        <v>3589.0242</v>
      </c>
    </row>
    <row r="4058" customFormat="false" ht="12.8" hidden="false" customHeight="false" outlineLevel="0" collapsed="false">
      <c r="A4058" s="0" t="s">
        <v>0</v>
      </c>
      <c r="B4058" s="0" t="n">
        <v>21</v>
      </c>
      <c r="C4058" s="0" t="n">
        <v>14.85</v>
      </c>
      <c r="D4058" s="0" t="n">
        <v>3589.0242</v>
      </c>
    </row>
    <row r="4059" customFormat="false" ht="12.8" hidden="false" customHeight="false" outlineLevel="0" collapsed="false">
      <c r="A4059" s="0" t="s">
        <v>0</v>
      </c>
      <c r="B4059" s="0" t="n">
        <v>21</v>
      </c>
      <c r="C4059" s="0" t="n">
        <v>14.85</v>
      </c>
      <c r="D4059" s="0" t="n">
        <v>3384.7</v>
      </c>
    </row>
    <row r="4060" customFormat="false" ht="12.8" hidden="false" customHeight="false" outlineLevel="0" collapsed="false">
      <c r="A4060" s="0" t="s">
        <v>0</v>
      </c>
      <c r="B4060" s="0" t="n">
        <v>21</v>
      </c>
      <c r="C4060" s="0" t="n">
        <v>14.851</v>
      </c>
      <c r="D4060" s="0" t="n">
        <v>3384.7</v>
      </c>
    </row>
    <row r="4061" customFormat="false" ht="12.8" hidden="false" customHeight="false" outlineLevel="0" collapsed="false">
      <c r="A4061" s="0" t="s">
        <v>0</v>
      </c>
      <c r="B4061" s="0" t="n">
        <v>21</v>
      </c>
      <c r="C4061" s="0" t="n">
        <v>14.852</v>
      </c>
      <c r="D4061" s="0" t="n">
        <v>3384.7</v>
      </c>
    </row>
    <row r="4062" customFormat="false" ht="12.8" hidden="false" customHeight="false" outlineLevel="0" collapsed="false">
      <c r="A4062" s="0" t="s">
        <v>0</v>
      </c>
      <c r="B4062" s="0" t="n">
        <v>21</v>
      </c>
      <c r="C4062" s="0" t="n">
        <v>14.854</v>
      </c>
      <c r="D4062" s="0" t="n">
        <v>3384.7</v>
      </c>
    </row>
    <row r="4063" customFormat="false" ht="12.8" hidden="false" customHeight="false" outlineLevel="0" collapsed="false">
      <c r="A4063" s="0" t="s">
        <v>0</v>
      </c>
      <c r="B4063" s="0" t="n">
        <v>21</v>
      </c>
      <c r="C4063" s="0" t="n">
        <v>14.855</v>
      </c>
      <c r="D4063" s="0" t="n">
        <v>3384.7</v>
      </c>
    </row>
    <row r="4064" customFormat="false" ht="12.8" hidden="false" customHeight="false" outlineLevel="0" collapsed="false">
      <c r="A4064" s="0" t="s">
        <v>0</v>
      </c>
      <c r="B4064" s="0" t="n">
        <v>21</v>
      </c>
      <c r="C4064" s="0" t="n">
        <v>14.856</v>
      </c>
      <c r="D4064" s="0" t="n">
        <v>3384.7</v>
      </c>
    </row>
    <row r="4065" customFormat="false" ht="12.8" hidden="false" customHeight="false" outlineLevel="0" collapsed="false">
      <c r="A4065" s="0" t="s">
        <v>0</v>
      </c>
      <c r="B4065" s="0" t="n">
        <v>21</v>
      </c>
      <c r="C4065" s="0" t="n">
        <v>14.857</v>
      </c>
      <c r="D4065" s="0" t="n">
        <v>3384.7</v>
      </c>
    </row>
    <row r="4066" customFormat="false" ht="12.8" hidden="false" customHeight="false" outlineLevel="0" collapsed="false">
      <c r="A4066" s="0" t="s">
        <v>0</v>
      </c>
      <c r="B4066" s="0" t="n">
        <v>21</v>
      </c>
      <c r="C4066" s="0" t="n">
        <v>14.858</v>
      </c>
      <c r="D4066" s="0" t="n">
        <v>3384.7</v>
      </c>
    </row>
    <row r="4067" customFormat="false" ht="12.8" hidden="false" customHeight="false" outlineLevel="0" collapsed="false">
      <c r="A4067" s="0" t="s">
        <v>0</v>
      </c>
      <c r="B4067" s="0" t="n">
        <v>21</v>
      </c>
      <c r="C4067" s="0" t="n">
        <v>14.859</v>
      </c>
      <c r="D4067" s="0" t="n">
        <v>3384.7</v>
      </c>
    </row>
    <row r="4068" customFormat="false" ht="12.8" hidden="false" customHeight="false" outlineLevel="0" collapsed="false">
      <c r="A4068" s="0" t="s">
        <v>0</v>
      </c>
      <c r="B4068" s="0" t="n">
        <v>21</v>
      </c>
      <c r="C4068" s="0" t="n">
        <v>14.86</v>
      </c>
      <c r="D4068" s="0" t="n">
        <v>3384.7</v>
      </c>
    </row>
    <row r="4069" customFormat="false" ht="12.8" hidden="false" customHeight="false" outlineLevel="0" collapsed="false">
      <c r="A4069" s="0" t="s">
        <v>0</v>
      </c>
      <c r="B4069" s="0" t="n">
        <v>21</v>
      </c>
      <c r="C4069" s="0" t="n">
        <v>14.862</v>
      </c>
      <c r="D4069" s="0" t="n">
        <v>3384.7</v>
      </c>
    </row>
    <row r="4070" customFormat="false" ht="12.8" hidden="false" customHeight="false" outlineLevel="0" collapsed="false">
      <c r="A4070" s="0" t="s">
        <v>0</v>
      </c>
      <c r="B4070" s="0" t="n">
        <v>21</v>
      </c>
      <c r="C4070" s="0" t="n">
        <v>14.863</v>
      </c>
      <c r="D4070" s="0" t="n">
        <v>3384.7</v>
      </c>
    </row>
    <row r="4071" customFormat="false" ht="12.8" hidden="false" customHeight="false" outlineLevel="0" collapsed="false">
      <c r="A4071" s="0" t="s">
        <v>0</v>
      </c>
      <c r="B4071" s="0" t="n">
        <v>21</v>
      </c>
      <c r="C4071" s="0" t="n">
        <v>14.864</v>
      </c>
      <c r="D4071" s="0" t="n">
        <v>3384.7</v>
      </c>
    </row>
    <row r="4072" customFormat="false" ht="12.8" hidden="false" customHeight="false" outlineLevel="0" collapsed="false">
      <c r="A4072" s="0" t="s">
        <v>0</v>
      </c>
      <c r="B4072" s="0" t="n">
        <v>21</v>
      </c>
      <c r="C4072" s="0" t="n">
        <v>14.865</v>
      </c>
      <c r="D4072" s="0" t="n">
        <v>3384.7</v>
      </c>
    </row>
    <row r="4073" customFormat="false" ht="12.8" hidden="false" customHeight="false" outlineLevel="0" collapsed="false">
      <c r="A4073" s="0" t="s">
        <v>0</v>
      </c>
      <c r="B4073" s="0" t="n">
        <v>21</v>
      </c>
      <c r="C4073" s="0" t="n">
        <v>14.866</v>
      </c>
      <c r="D4073" s="0" t="n">
        <v>2805.824</v>
      </c>
    </row>
    <row r="4074" customFormat="false" ht="12.8" hidden="false" customHeight="false" outlineLevel="0" collapsed="false">
      <c r="A4074" s="0" t="s">
        <v>0</v>
      </c>
      <c r="B4074" s="0" t="n">
        <v>21</v>
      </c>
      <c r="C4074" s="0" t="n">
        <v>14.867</v>
      </c>
      <c r="D4074" s="0" t="n">
        <v>2805.824</v>
      </c>
    </row>
    <row r="4075" customFormat="false" ht="12.8" hidden="false" customHeight="false" outlineLevel="0" collapsed="false">
      <c r="A4075" s="0" t="s">
        <v>0</v>
      </c>
      <c r="B4075" s="0" t="n">
        <v>21</v>
      </c>
      <c r="C4075" s="0" t="n">
        <v>14.868</v>
      </c>
      <c r="D4075" s="0" t="n">
        <v>2805.824</v>
      </c>
    </row>
    <row r="4076" customFormat="false" ht="12.8" hidden="false" customHeight="false" outlineLevel="0" collapsed="false">
      <c r="A4076" s="0" t="s">
        <v>0</v>
      </c>
      <c r="B4076" s="0" t="n">
        <v>21</v>
      </c>
      <c r="C4076" s="0" t="n">
        <v>14.869</v>
      </c>
      <c r="D4076" s="0" t="n">
        <v>2805.824</v>
      </c>
    </row>
    <row r="4077" customFormat="false" ht="12.8" hidden="false" customHeight="false" outlineLevel="0" collapsed="false">
      <c r="A4077" s="0" t="s">
        <v>0</v>
      </c>
      <c r="B4077" s="0" t="n">
        <v>21</v>
      </c>
      <c r="C4077" s="0" t="n">
        <v>14.87</v>
      </c>
      <c r="D4077" s="0" t="n">
        <v>2805.824</v>
      </c>
    </row>
    <row r="4078" customFormat="false" ht="12.8" hidden="false" customHeight="false" outlineLevel="0" collapsed="false">
      <c r="A4078" s="0" t="s">
        <v>0</v>
      </c>
      <c r="B4078" s="0" t="n">
        <v>21</v>
      </c>
      <c r="C4078" s="0" t="n">
        <v>14.872</v>
      </c>
      <c r="D4078" s="0" t="n">
        <v>2805.824</v>
      </c>
    </row>
    <row r="4079" customFormat="false" ht="12.8" hidden="false" customHeight="false" outlineLevel="0" collapsed="false">
      <c r="A4079" s="0" t="s">
        <v>0</v>
      </c>
      <c r="B4079" s="0" t="n">
        <v>21</v>
      </c>
      <c r="C4079" s="0" t="n">
        <v>14.873</v>
      </c>
      <c r="D4079" s="0" t="n">
        <v>2805.824</v>
      </c>
    </row>
    <row r="4080" customFormat="false" ht="12.8" hidden="false" customHeight="false" outlineLevel="0" collapsed="false">
      <c r="A4080" s="0" t="s">
        <v>0</v>
      </c>
      <c r="B4080" s="0" t="n">
        <v>21</v>
      </c>
      <c r="C4080" s="0" t="n">
        <v>14.874</v>
      </c>
      <c r="D4080" s="0" t="n">
        <v>2805.824</v>
      </c>
    </row>
    <row r="4081" customFormat="false" ht="12.8" hidden="false" customHeight="false" outlineLevel="0" collapsed="false">
      <c r="A4081" s="0" t="s">
        <v>0</v>
      </c>
      <c r="B4081" s="0" t="n">
        <v>21</v>
      </c>
      <c r="C4081" s="0" t="n">
        <v>14.875</v>
      </c>
      <c r="D4081" s="0" t="n">
        <v>2805.824</v>
      </c>
    </row>
    <row r="4082" customFormat="false" ht="12.8" hidden="false" customHeight="false" outlineLevel="0" collapsed="false">
      <c r="A4082" s="0" t="s">
        <v>0</v>
      </c>
      <c r="B4082" s="0" t="n">
        <v>21</v>
      </c>
      <c r="C4082" s="0" t="n">
        <v>14.876</v>
      </c>
      <c r="D4082" s="0" t="n">
        <v>2805.824</v>
      </c>
    </row>
    <row r="4083" customFormat="false" ht="12.8" hidden="false" customHeight="false" outlineLevel="0" collapsed="false">
      <c r="A4083" s="0" t="s">
        <v>0</v>
      </c>
      <c r="B4083" s="0" t="n">
        <v>21</v>
      </c>
      <c r="C4083" s="0" t="n">
        <v>14.877</v>
      </c>
      <c r="D4083" s="0" t="n">
        <v>2805.824</v>
      </c>
    </row>
    <row r="4084" customFormat="false" ht="12.8" hidden="false" customHeight="false" outlineLevel="0" collapsed="false">
      <c r="A4084" s="0" t="s">
        <v>0</v>
      </c>
      <c r="B4084" s="0" t="n">
        <v>21</v>
      </c>
      <c r="C4084" s="0" t="n">
        <v>14.878</v>
      </c>
      <c r="D4084" s="0" t="n">
        <v>2805.824</v>
      </c>
    </row>
    <row r="4085" customFormat="false" ht="12.8" hidden="false" customHeight="false" outlineLevel="0" collapsed="false">
      <c r="A4085" s="0" t="s">
        <v>0</v>
      </c>
      <c r="B4085" s="0" t="n">
        <v>21</v>
      </c>
      <c r="C4085" s="0" t="n">
        <v>14.88</v>
      </c>
      <c r="D4085" s="0" t="n">
        <v>2805.824</v>
      </c>
    </row>
    <row r="4086" customFormat="false" ht="12.8" hidden="false" customHeight="false" outlineLevel="0" collapsed="false">
      <c r="A4086" s="0" t="s">
        <v>0</v>
      </c>
      <c r="B4086" s="0" t="n">
        <v>21</v>
      </c>
      <c r="C4086" s="0" t="n">
        <v>14.881</v>
      </c>
      <c r="D4086" s="0" t="n">
        <v>2805.824</v>
      </c>
    </row>
    <row r="4087" customFormat="false" ht="12.8" hidden="false" customHeight="false" outlineLevel="0" collapsed="false">
      <c r="A4087" s="0" t="s">
        <v>0</v>
      </c>
      <c r="B4087" s="0" t="n">
        <v>21</v>
      </c>
      <c r="C4087" s="0" t="n">
        <v>14.881</v>
      </c>
      <c r="D4087" s="0" t="n">
        <v>2554.6443</v>
      </c>
    </row>
    <row r="4088" customFormat="false" ht="12.8" hidden="false" customHeight="false" outlineLevel="0" collapsed="false">
      <c r="A4088" s="0" t="s">
        <v>0</v>
      </c>
      <c r="B4088" s="0" t="n">
        <v>21</v>
      </c>
      <c r="C4088" s="0" t="n">
        <v>14.883</v>
      </c>
      <c r="D4088" s="0" t="n">
        <v>2554.6443</v>
      </c>
    </row>
    <row r="4089" customFormat="false" ht="12.8" hidden="false" customHeight="false" outlineLevel="0" collapsed="false">
      <c r="A4089" s="0" t="s">
        <v>0</v>
      </c>
      <c r="B4089" s="0" t="n">
        <v>21</v>
      </c>
      <c r="C4089" s="0" t="n">
        <v>14.884</v>
      </c>
      <c r="D4089" s="0" t="n">
        <v>2554.6443</v>
      </c>
    </row>
    <row r="4090" customFormat="false" ht="12.8" hidden="false" customHeight="false" outlineLevel="0" collapsed="false">
      <c r="A4090" s="0" t="s">
        <v>0</v>
      </c>
      <c r="B4090" s="0" t="n">
        <v>21</v>
      </c>
      <c r="C4090" s="0" t="n">
        <v>14.885</v>
      </c>
      <c r="D4090" s="0" t="n">
        <v>2554.6443</v>
      </c>
    </row>
    <row r="4091" customFormat="false" ht="12.8" hidden="false" customHeight="false" outlineLevel="0" collapsed="false">
      <c r="A4091" s="0" t="s">
        <v>0</v>
      </c>
      <c r="B4091" s="0" t="n">
        <v>21</v>
      </c>
      <c r="C4091" s="0" t="n">
        <v>14.886</v>
      </c>
      <c r="D4091" s="0" t="n">
        <v>2554.6443</v>
      </c>
    </row>
    <row r="4092" customFormat="false" ht="12.8" hidden="false" customHeight="false" outlineLevel="0" collapsed="false">
      <c r="A4092" s="0" t="s">
        <v>0</v>
      </c>
      <c r="B4092" s="0" t="n">
        <v>21</v>
      </c>
      <c r="C4092" s="0" t="n">
        <v>14.887</v>
      </c>
      <c r="D4092" s="0" t="n">
        <v>2554.6443</v>
      </c>
    </row>
    <row r="4093" customFormat="false" ht="12.8" hidden="false" customHeight="false" outlineLevel="0" collapsed="false">
      <c r="A4093" s="0" t="s">
        <v>0</v>
      </c>
      <c r="B4093" s="0" t="n">
        <v>21</v>
      </c>
      <c r="C4093" s="0" t="n">
        <v>14.888</v>
      </c>
      <c r="D4093" s="0" t="n">
        <v>2554.6443</v>
      </c>
    </row>
    <row r="4094" customFormat="false" ht="12.8" hidden="false" customHeight="false" outlineLevel="0" collapsed="false">
      <c r="A4094" s="0" t="s">
        <v>0</v>
      </c>
      <c r="B4094" s="0" t="n">
        <v>21</v>
      </c>
      <c r="C4094" s="0" t="n">
        <v>14.889</v>
      </c>
      <c r="D4094" s="0" t="n">
        <v>2554.6443</v>
      </c>
    </row>
    <row r="4095" customFormat="false" ht="12.8" hidden="false" customHeight="false" outlineLevel="0" collapsed="false">
      <c r="A4095" s="0" t="s">
        <v>0</v>
      </c>
      <c r="B4095" s="0" t="n">
        <v>21</v>
      </c>
      <c r="C4095" s="0" t="n">
        <v>14.891</v>
      </c>
      <c r="D4095" s="0" t="n">
        <v>2554.6443</v>
      </c>
    </row>
    <row r="4096" customFormat="false" ht="12.8" hidden="false" customHeight="false" outlineLevel="0" collapsed="false">
      <c r="A4096" s="0" t="s">
        <v>0</v>
      </c>
      <c r="B4096" s="0" t="n">
        <v>21</v>
      </c>
      <c r="C4096" s="0" t="n">
        <v>14.892</v>
      </c>
      <c r="D4096" s="0" t="n">
        <v>2554.6443</v>
      </c>
    </row>
    <row r="4097" customFormat="false" ht="12.8" hidden="false" customHeight="false" outlineLevel="0" collapsed="false">
      <c r="A4097" s="0" t="s">
        <v>0</v>
      </c>
      <c r="B4097" s="0" t="n">
        <v>21</v>
      </c>
      <c r="C4097" s="0" t="n">
        <v>14.893</v>
      </c>
      <c r="D4097" s="0" t="n">
        <v>2554.6443</v>
      </c>
    </row>
    <row r="4098" customFormat="false" ht="12.8" hidden="false" customHeight="false" outlineLevel="0" collapsed="false">
      <c r="A4098" s="0" t="s">
        <v>0</v>
      </c>
      <c r="B4098" s="0" t="n">
        <v>21</v>
      </c>
      <c r="C4098" s="0" t="n">
        <v>14.894</v>
      </c>
      <c r="D4098" s="0" t="n">
        <v>2554.6443</v>
      </c>
    </row>
    <row r="4099" customFormat="false" ht="12.8" hidden="false" customHeight="false" outlineLevel="0" collapsed="false">
      <c r="A4099" s="0" t="s">
        <v>0</v>
      </c>
      <c r="B4099" s="0" t="n">
        <v>21</v>
      </c>
      <c r="C4099" s="0" t="n">
        <v>14.895</v>
      </c>
      <c r="D4099" s="0" t="n">
        <v>2554.6443</v>
      </c>
    </row>
    <row r="4100" customFormat="false" ht="12.8" hidden="false" customHeight="false" outlineLevel="0" collapsed="false">
      <c r="A4100" s="0" t="s">
        <v>0</v>
      </c>
      <c r="B4100" s="0" t="n">
        <v>21</v>
      </c>
      <c r="C4100" s="0" t="n">
        <v>14.896</v>
      </c>
      <c r="D4100" s="0" t="n">
        <v>2554.6443</v>
      </c>
    </row>
    <row r="4101" customFormat="false" ht="12.8" hidden="false" customHeight="false" outlineLevel="0" collapsed="false">
      <c r="A4101" s="0" t="s">
        <v>0</v>
      </c>
      <c r="B4101" s="0" t="n">
        <v>21</v>
      </c>
      <c r="C4101" s="0" t="n">
        <v>14.898</v>
      </c>
      <c r="D4101" s="0" t="n">
        <v>2093.0493</v>
      </c>
    </row>
    <row r="4102" customFormat="false" ht="12.8" hidden="false" customHeight="false" outlineLevel="0" collapsed="false">
      <c r="A4102" s="0" t="s">
        <v>0</v>
      </c>
      <c r="B4102" s="0" t="n">
        <v>21</v>
      </c>
      <c r="C4102" s="0" t="n">
        <v>14.899</v>
      </c>
      <c r="D4102" s="0" t="n">
        <v>2093.0493</v>
      </c>
    </row>
    <row r="4103" customFormat="false" ht="12.8" hidden="false" customHeight="false" outlineLevel="0" collapsed="false">
      <c r="A4103" s="0" t="s">
        <v>0</v>
      </c>
      <c r="B4103" s="0" t="n">
        <v>21</v>
      </c>
      <c r="C4103" s="0" t="n">
        <v>14.901</v>
      </c>
      <c r="D4103" s="0" t="n">
        <v>2093.0493</v>
      </c>
    </row>
    <row r="4104" customFormat="false" ht="12.8" hidden="false" customHeight="false" outlineLevel="0" collapsed="false">
      <c r="A4104" s="0" t="s">
        <v>0</v>
      </c>
      <c r="B4104" s="0" t="n">
        <v>21</v>
      </c>
      <c r="C4104" s="0" t="n">
        <v>14.902</v>
      </c>
      <c r="D4104" s="0" t="n">
        <v>2093.0493</v>
      </c>
    </row>
    <row r="4105" customFormat="false" ht="12.8" hidden="false" customHeight="false" outlineLevel="0" collapsed="false">
      <c r="A4105" s="0" t="s">
        <v>0</v>
      </c>
      <c r="B4105" s="0" t="n">
        <v>21</v>
      </c>
      <c r="C4105" s="0" t="n">
        <v>14.903</v>
      </c>
      <c r="D4105" s="0" t="n">
        <v>2093.0493</v>
      </c>
    </row>
    <row r="4106" customFormat="false" ht="12.8" hidden="false" customHeight="false" outlineLevel="0" collapsed="false">
      <c r="A4106" s="0" t="s">
        <v>0</v>
      </c>
      <c r="B4106" s="0" t="n">
        <v>21</v>
      </c>
      <c r="C4106" s="0" t="n">
        <v>14.904</v>
      </c>
      <c r="D4106" s="0" t="n">
        <v>2093.0493</v>
      </c>
    </row>
    <row r="4107" customFormat="false" ht="12.8" hidden="false" customHeight="false" outlineLevel="0" collapsed="false">
      <c r="A4107" s="0" t="s">
        <v>0</v>
      </c>
      <c r="B4107" s="0" t="n">
        <v>21</v>
      </c>
      <c r="C4107" s="0" t="n">
        <v>14.905</v>
      </c>
      <c r="D4107" s="0" t="n">
        <v>2093.0493</v>
      </c>
    </row>
    <row r="4108" customFormat="false" ht="12.8" hidden="false" customHeight="false" outlineLevel="0" collapsed="false">
      <c r="A4108" s="0" t="s">
        <v>0</v>
      </c>
      <c r="B4108" s="0" t="n">
        <v>21</v>
      </c>
      <c r="C4108" s="0" t="n">
        <v>14.906</v>
      </c>
      <c r="D4108" s="0" t="n">
        <v>2093.0493</v>
      </c>
    </row>
    <row r="4109" customFormat="false" ht="12.8" hidden="false" customHeight="false" outlineLevel="0" collapsed="false">
      <c r="A4109" s="0" t="s">
        <v>0</v>
      </c>
      <c r="B4109" s="0" t="n">
        <v>21</v>
      </c>
      <c r="C4109" s="0" t="n">
        <v>14.908</v>
      </c>
      <c r="D4109" s="0" t="n">
        <v>2093.0493</v>
      </c>
    </row>
    <row r="4110" customFormat="false" ht="12.8" hidden="false" customHeight="false" outlineLevel="0" collapsed="false">
      <c r="A4110" s="0" t="s">
        <v>0</v>
      </c>
      <c r="B4110" s="0" t="n">
        <v>21</v>
      </c>
      <c r="C4110" s="0" t="n">
        <v>14.909</v>
      </c>
      <c r="D4110" s="0" t="n">
        <v>2093.0493</v>
      </c>
    </row>
    <row r="4111" customFormat="false" ht="12.8" hidden="false" customHeight="false" outlineLevel="0" collapsed="false">
      <c r="A4111" s="0" t="s">
        <v>0</v>
      </c>
      <c r="B4111" s="0" t="n">
        <v>21</v>
      </c>
      <c r="C4111" s="0" t="n">
        <v>14.91</v>
      </c>
      <c r="D4111" s="0" t="n">
        <v>2093.0493</v>
      </c>
    </row>
    <row r="4112" customFormat="false" ht="12.8" hidden="false" customHeight="false" outlineLevel="0" collapsed="false">
      <c r="A4112" s="0" t="s">
        <v>0</v>
      </c>
      <c r="B4112" s="0" t="n">
        <v>21</v>
      </c>
      <c r="C4112" s="0" t="n">
        <v>14.911</v>
      </c>
      <c r="D4112" s="0" t="n">
        <v>2093.0493</v>
      </c>
    </row>
    <row r="4113" customFormat="false" ht="12.8" hidden="false" customHeight="false" outlineLevel="0" collapsed="false">
      <c r="A4113" s="0" t="s">
        <v>0</v>
      </c>
      <c r="B4113" s="0" t="n">
        <v>21</v>
      </c>
      <c r="C4113" s="0" t="n">
        <v>14.912</v>
      </c>
      <c r="D4113" s="0" t="n">
        <v>2093.0493</v>
      </c>
    </row>
    <row r="4114" customFormat="false" ht="12.8" hidden="false" customHeight="false" outlineLevel="0" collapsed="false">
      <c r="A4114" s="0" t="s">
        <v>0</v>
      </c>
      <c r="B4114" s="0" t="n">
        <v>21</v>
      </c>
      <c r="C4114" s="0" t="n">
        <v>14.914</v>
      </c>
      <c r="D4114" s="0" t="n">
        <v>30.756355</v>
      </c>
    </row>
    <row r="4115" customFormat="false" ht="12.8" hidden="false" customHeight="false" outlineLevel="0" collapsed="false">
      <c r="A4115" s="0" t="s">
        <v>0</v>
      </c>
      <c r="B4115" s="0" t="n">
        <v>21</v>
      </c>
      <c r="C4115" s="0" t="n">
        <v>14.915</v>
      </c>
      <c r="D4115" s="0" t="n">
        <v>30.756355</v>
      </c>
    </row>
    <row r="4116" customFormat="false" ht="12.8" hidden="false" customHeight="false" outlineLevel="0" collapsed="false">
      <c r="A4116" s="0" t="s">
        <v>0</v>
      </c>
      <c r="B4116" s="0" t="n">
        <v>21</v>
      </c>
      <c r="C4116" s="0" t="n">
        <v>14.916</v>
      </c>
      <c r="D4116" s="0" t="n">
        <v>30.756355</v>
      </c>
    </row>
    <row r="4117" customFormat="false" ht="12.8" hidden="false" customHeight="false" outlineLevel="0" collapsed="false">
      <c r="A4117" s="0" t="s">
        <v>0</v>
      </c>
      <c r="B4117" s="0" t="n">
        <v>21</v>
      </c>
      <c r="C4117" s="0" t="n">
        <v>14.917</v>
      </c>
      <c r="D4117" s="0" t="n">
        <v>30.756355</v>
      </c>
    </row>
    <row r="4118" customFormat="false" ht="12.8" hidden="false" customHeight="false" outlineLevel="0" collapsed="false">
      <c r="A4118" s="0" t="s">
        <v>0</v>
      </c>
      <c r="B4118" s="0" t="n">
        <v>21</v>
      </c>
      <c r="C4118" s="0" t="n">
        <v>14.918</v>
      </c>
      <c r="D4118" s="0" t="n">
        <v>30.756355</v>
      </c>
    </row>
    <row r="4119" customFormat="false" ht="12.8" hidden="false" customHeight="false" outlineLevel="0" collapsed="false">
      <c r="A4119" s="0" t="s">
        <v>0</v>
      </c>
      <c r="B4119" s="0" t="n">
        <v>21</v>
      </c>
      <c r="C4119" s="0" t="n">
        <v>14.92</v>
      </c>
      <c r="D4119" s="0" t="n">
        <v>30.756355</v>
      </c>
    </row>
    <row r="4120" customFormat="false" ht="12.8" hidden="false" customHeight="false" outlineLevel="0" collapsed="false">
      <c r="A4120" s="0" t="s">
        <v>0</v>
      </c>
      <c r="B4120" s="0" t="n">
        <v>21</v>
      </c>
      <c r="C4120" s="0" t="n">
        <v>14.921</v>
      </c>
      <c r="D4120" s="0" t="n">
        <v>30.756355</v>
      </c>
    </row>
    <row r="4121" customFormat="false" ht="12.8" hidden="false" customHeight="false" outlineLevel="0" collapsed="false">
      <c r="A4121" s="0" t="s">
        <v>0</v>
      </c>
      <c r="B4121" s="0" t="n">
        <v>21</v>
      </c>
      <c r="C4121" s="0" t="n">
        <v>14.922</v>
      </c>
      <c r="D4121" s="0" t="n">
        <v>30.756355</v>
      </c>
    </row>
    <row r="4122" customFormat="false" ht="12.8" hidden="false" customHeight="false" outlineLevel="0" collapsed="false">
      <c r="A4122" s="0" t="s">
        <v>0</v>
      </c>
      <c r="B4122" s="0" t="n">
        <v>21</v>
      </c>
      <c r="C4122" s="0" t="n">
        <v>14.923</v>
      </c>
      <c r="D4122" s="0" t="n">
        <v>30.756355</v>
      </c>
    </row>
    <row r="4123" customFormat="false" ht="12.8" hidden="false" customHeight="false" outlineLevel="0" collapsed="false">
      <c r="A4123" s="0" t="s">
        <v>0</v>
      </c>
      <c r="B4123" s="0" t="n">
        <v>21</v>
      </c>
      <c r="C4123" s="0" t="n">
        <v>14.924</v>
      </c>
      <c r="D4123" s="0" t="n">
        <v>30.756355</v>
      </c>
    </row>
    <row r="4124" customFormat="false" ht="12.8" hidden="false" customHeight="false" outlineLevel="0" collapsed="false">
      <c r="A4124" s="0" t="s">
        <v>0</v>
      </c>
      <c r="B4124" s="0" t="n">
        <v>21</v>
      </c>
      <c r="C4124" s="0" t="n">
        <v>14.925</v>
      </c>
      <c r="D4124" s="0" t="n">
        <v>30.756355</v>
      </c>
    </row>
    <row r="4125" customFormat="false" ht="12.8" hidden="false" customHeight="false" outlineLevel="0" collapsed="false">
      <c r="A4125" s="0" t="s">
        <v>0</v>
      </c>
      <c r="B4125" s="0" t="n">
        <v>21</v>
      </c>
      <c r="C4125" s="0" t="n">
        <v>14.927</v>
      </c>
      <c r="D4125" s="0" t="n">
        <v>30.756355</v>
      </c>
    </row>
    <row r="4126" customFormat="false" ht="12.8" hidden="false" customHeight="false" outlineLevel="0" collapsed="false">
      <c r="A4126" s="0" t="s">
        <v>0</v>
      </c>
      <c r="B4126" s="0" t="n">
        <v>21</v>
      </c>
      <c r="C4126" s="0" t="n">
        <v>14.928</v>
      </c>
      <c r="D4126" s="0" t="n">
        <v>30.756355</v>
      </c>
    </row>
    <row r="4127" customFormat="false" ht="12.8" hidden="false" customHeight="false" outlineLevel="0" collapsed="false">
      <c r="A4127" s="0" t="s">
        <v>0</v>
      </c>
      <c r="B4127" s="0" t="n">
        <v>21</v>
      </c>
      <c r="C4127" s="0" t="n">
        <v>14.928</v>
      </c>
      <c r="D4127" s="0" t="n">
        <v>6.621907</v>
      </c>
    </row>
    <row r="4128" customFormat="false" ht="12.8" hidden="false" customHeight="false" outlineLevel="0" collapsed="false">
      <c r="A4128" s="0" t="s">
        <v>0</v>
      </c>
      <c r="B4128" s="0" t="n">
        <v>21</v>
      </c>
      <c r="C4128" s="0" t="n">
        <v>14.93</v>
      </c>
      <c r="D4128" s="0" t="n">
        <v>6.621907</v>
      </c>
    </row>
    <row r="4129" customFormat="false" ht="12.8" hidden="false" customHeight="false" outlineLevel="0" collapsed="false">
      <c r="A4129" s="0" t="s">
        <v>0</v>
      </c>
      <c r="B4129" s="0" t="n">
        <v>21</v>
      </c>
      <c r="C4129" s="0" t="n">
        <v>14.931</v>
      </c>
      <c r="D4129" s="0" t="n">
        <v>6.621907</v>
      </c>
    </row>
    <row r="4130" customFormat="false" ht="12.8" hidden="false" customHeight="false" outlineLevel="0" collapsed="false">
      <c r="A4130" s="0" t="s">
        <v>0</v>
      </c>
      <c r="B4130" s="0" t="n">
        <v>21</v>
      </c>
      <c r="C4130" s="0" t="n">
        <v>14.932</v>
      </c>
      <c r="D4130" s="0" t="n">
        <v>6.621907</v>
      </c>
    </row>
    <row r="4131" customFormat="false" ht="12.8" hidden="false" customHeight="false" outlineLevel="0" collapsed="false">
      <c r="A4131" s="0" t="s">
        <v>0</v>
      </c>
      <c r="B4131" s="0" t="n">
        <v>21</v>
      </c>
      <c r="C4131" s="0" t="n">
        <v>14.933</v>
      </c>
      <c r="D4131" s="0" t="n">
        <v>6.621907</v>
      </c>
    </row>
    <row r="4132" customFormat="false" ht="12.8" hidden="false" customHeight="false" outlineLevel="0" collapsed="false">
      <c r="A4132" s="0" t="s">
        <v>0</v>
      </c>
      <c r="B4132" s="0" t="n">
        <v>21</v>
      </c>
      <c r="C4132" s="0" t="n">
        <v>14.934</v>
      </c>
      <c r="D4132" s="0" t="n">
        <v>6.621907</v>
      </c>
    </row>
    <row r="4133" customFormat="false" ht="12.8" hidden="false" customHeight="false" outlineLevel="0" collapsed="false">
      <c r="A4133" s="0" t="s">
        <v>0</v>
      </c>
      <c r="B4133" s="0" t="n">
        <v>21</v>
      </c>
      <c r="C4133" s="0" t="n">
        <v>14.935</v>
      </c>
      <c r="D4133" s="0" t="n">
        <v>6.621907</v>
      </c>
    </row>
    <row r="4134" customFormat="false" ht="12.8" hidden="false" customHeight="false" outlineLevel="0" collapsed="false">
      <c r="A4134" s="0" t="s">
        <v>0</v>
      </c>
      <c r="B4134" s="0" t="n">
        <v>21</v>
      </c>
      <c r="C4134" s="0" t="n">
        <v>14.937</v>
      </c>
      <c r="D4134" s="0" t="n">
        <v>6.621907</v>
      </c>
    </row>
    <row r="4135" customFormat="false" ht="12.8" hidden="false" customHeight="false" outlineLevel="0" collapsed="false">
      <c r="A4135" s="0" t="s">
        <v>0</v>
      </c>
      <c r="B4135" s="0" t="n">
        <v>21</v>
      </c>
      <c r="C4135" s="0" t="n">
        <v>14.938</v>
      </c>
      <c r="D4135" s="0" t="n">
        <v>6.621907</v>
      </c>
    </row>
    <row r="4136" customFormat="false" ht="12.8" hidden="false" customHeight="false" outlineLevel="0" collapsed="false">
      <c r="A4136" s="0" t="s">
        <v>0</v>
      </c>
      <c r="B4136" s="0" t="n">
        <v>21</v>
      </c>
      <c r="C4136" s="0" t="n">
        <v>14.939</v>
      </c>
      <c r="D4136" s="0" t="n">
        <v>6.621907</v>
      </c>
    </row>
    <row r="4137" customFormat="false" ht="12.8" hidden="false" customHeight="false" outlineLevel="0" collapsed="false">
      <c r="A4137" s="0" t="s">
        <v>0</v>
      </c>
      <c r="B4137" s="0" t="n">
        <v>21</v>
      </c>
      <c r="C4137" s="0" t="n">
        <v>14.94</v>
      </c>
      <c r="D4137" s="0" t="n">
        <v>6.621907</v>
      </c>
    </row>
    <row r="4138" customFormat="false" ht="12.8" hidden="false" customHeight="false" outlineLevel="0" collapsed="false">
      <c r="A4138" s="0" t="s">
        <v>0</v>
      </c>
      <c r="B4138" s="0" t="n">
        <v>21</v>
      </c>
      <c r="C4138" s="0" t="n">
        <v>14.941</v>
      </c>
      <c r="D4138" s="0" t="n">
        <v>6.621907</v>
      </c>
    </row>
    <row r="4139" customFormat="false" ht="12.8" hidden="false" customHeight="false" outlineLevel="0" collapsed="false">
      <c r="A4139" s="0" t="s">
        <v>0</v>
      </c>
      <c r="B4139" s="0" t="n">
        <v>21</v>
      </c>
      <c r="C4139" s="0" t="n">
        <v>14.942</v>
      </c>
      <c r="D4139" s="0" t="n">
        <v>6.621907</v>
      </c>
    </row>
    <row r="4140" customFormat="false" ht="12.8" hidden="false" customHeight="false" outlineLevel="0" collapsed="false">
      <c r="A4140" s="0" t="s">
        <v>0</v>
      </c>
      <c r="B4140" s="0" t="n">
        <v>21</v>
      </c>
      <c r="C4140" s="0" t="n">
        <v>14.944</v>
      </c>
      <c r="D4140" s="0" t="n">
        <v>6.621907</v>
      </c>
    </row>
    <row r="4141" customFormat="false" ht="12.8" hidden="false" customHeight="false" outlineLevel="0" collapsed="false">
      <c r="A4141" s="0" t="s">
        <v>0</v>
      </c>
      <c r="B4141" s="0" t="n">
        <v>21</v>
      </c>
      <c r="C4141" s="0" t="n">
        <v>14.945</v>
      </c>
      <c r="D4141" s="0" t="n">
        <v>4.342088</v>
      </c>
    </row>
    <row r="4142" customFormat="false" ht="12.8" hidden="false" customHeight="false" outlineLevel="0" collapsed="false">
      <c r="A4142" s="0" t="s">
        <v>0</v>
      </c>
      <c r="B4142" s="0" t="n">
        <v>21</v>
      </c>
      <c r="C4142" s="0" t="n">
        <v>14.946</v>
      </c>
      <c r="D4142" s="0" t="n">
        <v>4.342088</v>
      </c>
    </row>
    <row r="4143" customFormat="false" ht="12.8" hidden="false" customHeight="false" outlineLevel="0" collapsed="false">
      <c r="A4143" s="0" t="s">
        <v>0</v>
      </c>
      <c r="B4143" s="0" t="n">
        <v>21</v>
      </c>
      <c r="C4143" s="0" t="n">
        <v>14.947</v>
      </c>
      <c r="D4143" s="0" t="n">
        <v>4.342088</v>
      </c>
    </row>
    <row r="4144" customFormat="false" ht="12.8" hidden="false" customHeight="false" outlineLevel="0" collapsed="false">
      <c r="A4144" s="0" t="s">
        <v>0</v>
      </c>
      <c r="B4144" s="0" t="n">
        <v>21</v>
      </c>
      <c r="C4144" s="0" t="n">
        <v>14.949</v>
      </c>
      <c r="D4144" s="0" t="n">
        <v>4.342088</v>
      </c>
    </row>
    <row r="4145" customFormat="false" ht="12.8" hidden="false" customHeight="false" outlineLevel="0" collapsed="false">
      <c r="A4145" s="0" t="s">
        <v>0</v>
      </c>
      <c r="B4145" s="0" t="n">
        <v>21</v>
      </c>
      <c r="C4145" s="0" t="n">
        <v>14.95</v>
      </c>
      <c r="D4145" s="0" t="n">
        <v>4.342088</v>
      </c>
    </row>
    <row r="4146" customFormat="false" ht="12.8" hidden="false" customHeight="false" outlineLevel="0" collapsed="false">
      <c r="A4146" s="0" t="s">
        <v>0</v>
      </c>
      <c r="B4146" s="0" t="n">
        <v>21</v>
      </c>
      <c r="C4146" s="0" t="n">
        <v>14.951</v>
      </c>
      <c r="D4146" s="0" t="n">
        <v>4.342088</v>
      </c>
    </row>
    <row r="4147" customFormat="false" ht="12.8" hidden="false" customHeight="false" outlineLevel="0" collapsed="false">
      <c r="A4147" s="0" t="s">
        <v>0</v>
      </c>
      <c r="B4147" s="0" t="n">
        <v>21</v>
      </c>
      <c r="C4147" s="0" t="n">
        <v>14.952</v>
      </c>
      <c r="D4147" s="0" t="n">
        <v>4.342088</v>
      </c>
    </row>
    <row r="4148" customFormat="false" ht="12.8" hidden="false" customHeight="false" outlineLevel="0" collapsed="false">
      <c r="A4148" s="0" t="s">
        <v>0</v>
      </c>
      <c r="B4148" s="0" t="n">
        <v>21</v>
      </c>
      <c r="C4148" s="0" t="n">
        <v>14.953</v>
      </c>
      <c r="D4148" s="0" t="n">
        <v>4.342088</v>
      </c>
    </row>
    <row r="4149" customFormat="false" ht="12.8" hidden="false" customHeight="false" outlineLevel="0" collapsed="false">
      <c r="A4149" s="0" t="s">
        <v>0</v>
      </c>
      <c r="B4149" s="0" t="n">
        <v>21</v>
      </c>
      <c r="C4149" s="0" t="n">
        <v>14.954</v>
      </c>
      <c r="D4149" s="0" t="n">
        <v>4.342088</v>
      </c>
    </row>
    <row r="4150" customFormat="false" ht="12.8" hidden="false" customHeight="false" outlineLevel="0" collapsed="false">
      <c r="A4150" s="0" t="s">
        <v>0</v>
      </c>
      <c r="B4150" s="0" t="n">
        <v>21</v>
      </c>
      <c r="C4150" s="0" t="n">
        <v>14.955</v>
      </c>
      <c r="D4150" s="0" t="n">
        <v>4.342088</v>
      </c>
    </row>
    <row r="4151" customFormat="false" ht="12.8" hidden="false" customHeight="false" outlineLevel="0" collapsed="false">
      <c r="A4151" s="0" t="s">
        <v>0</v>
      </c>
      <c r="B4151" s="0" t="n">
        <v>21</v>
      </c>
      <c r="C4151" s="0" t="n">
        <v>14.957</v>
      </c>
      <c r="D4151" s="0" t="n">
        <v>4.342088</v>
      </c>
    </row>
    <row r="4152" customFormat="false" ht="12.8" hidden="false" customHeight="false" outlineLevel="0" collapsed="false">
      <c r="A4152" s="0" t="s">
        <v>0</v>
      </c>
      <c r="B4152" s="0" t="n">
        <v>21</v>
      </c>
      <c r="C4152" s="0" t="n">
        <v>14.958</v>
      </c>
      <c r="D4152" s="0" t="n">
        <v>4.342088</v>
      </c>
    </row>
    <row r="4153" customFormat="false" ht="12.8" hidden="false" customHeight="false" outlineLevel="0" collapsed="false">
      <c r="A4153" s="0" t="s">
        <v>0</v>
      </c>
      <c r="B4153" s="0" t="n">
        <v>21</v>
      </c>
      <c r="C4153" s="0" t="n">
        <v>14.959</v>
      </c>
      <c r="D4153" s="0" t="n">
        <v>4.342088</v>
      </c>
    </row>
    <row r="4154" customFormat="false" ht="12.8" hidden="false" customHeight="false" outlineLevel="0" collapsed="false">
      <c r="A4154" s="0" t="s">
        <v>0</v>
      </c>
      <c r="B4154" s="0" t="n">
        <v>21</v>
      </c>
      <c r="C4154" s="0" t="n">
        <v>14.96</v>
      </c>
      <c r="D4154" s="0" t="n">
        <v>4.241468</v>
      </c>
    </row>
    <row r="4155" customFormat="false" ht="12.8" hidden="false" customHeight="false" outlineLevel="0" collapsed="false">
      <c r="A4155" s="0" t="s">
        <v>0</v>
      </c>
      <c r="B4155" s="0" t="n">
        <v>21</v>
      </c>
      <c r="C4155" s="0" t="n">
        <v>14.961</v>
      </c>
      <c r="D4155" s="0" t="n">
        <v>4.241468</v>
      </c>
    </row>
    <row r="4156" customFormat="false" ht="12.8" hidden="false" customHeight="false" outlineLevel="0" collapsed="false">
      <c r="A4156" s="0" t="s">
        <v>0</v>
      </c>
      <c r="B4156" s="0" t="n">
        <v>21</v>
      </c>
      <c r="C4156" s="0" t="n">
        <v>14.962</v>
      </c>
      <c r="D4156" s="0" t="n">
        <v>4.241468</v>
      </c>
    </row>
    <row r="4157" customFormat="false" ht="12.8" hidden="false" customHeight="false" outlineLevel="0" collapsed="false">
      <c r="A4157" s="0" t="s">
        <v>0</v>
      </c>
      <c r="B4157" s="0" t="n">
        <v>21</v>
      </c>
      <c r="C4157" s="0" t="n">
        <v>14.963</v>
      </c>
      <c r="D4157" s="0" t="n">
        <v>4.241468</v>
      </c>
    </row>
    <row r="4158" customFormat="false" ht="12.8" hidden="false" customHeight="false" outlineLevel="0" collapsed="false">
      <c r="A4158" s="0" t="s">
        <v>0</v>
      </c>
      <c r="B4158" s="0" t="n">
        <v>21</v>
      </c>
      <c r="C4158" s="0" t="n">
        <v>14.964</v>
      </c>
      <c r="D4158" s="0" t="n">
        <v>4.241468</v>
      </c>
    </row>
    <row r="4159" customFormat="false" ht="12.8" hidden="false" customHeight="false" outlineLevel="0" collapsed="false">
      <c r="A4159" s="0" t="s">
        <v>0</v>
      </c>
      <c r="B4159" s="0" t="n">
        <v>21</v>
      </c>
      <c r="C4159" s="0" t="n">
        <v>14.966</v>
      </c>
      <c r="D4159" s="0" t="n">
        <v>4.241468</v>
      </c>
    </row>
    <row r="4160" customFormat="false" ht="12.8" hidden="false" customHeight="false" outlineLevel="0" collapsed="false">
      <c r="A4160" s="0" t="s">
        <v>0</v>
      </c>
      <c r="B4160" s="0" t="n">
        <v>21</v>
      </c>
      <c r="C4160" s="0" t="n">
        <v>14.967</v>
      </c>
      <c r="D4160" s="0" t="n">
        <v>4.241468</v>
      </c>
    </row>
    <row r="4161" customFormat="false" ht="12.8" hidden="false" customHeight="false" outlineLevel="0" collapsed="false">
      <c r="A4161" s="0" t="s">
        <v>0</v>
      </c>
      <c r="B4161" s="0" t="n">
        <v>21</v>
      </c>
      <c r="C4161" s="0" t="n">
        <v>14.968</v>
      </c>
      <c r="D4161" s="0" t="n">
        <v>4.241468</v>
      </c>
    </row>
    <row r="4162" customFormat="false" ht="12.8" hidden="false" customHeight="false" outlineLevel="0" collapsed="false">
      <c r="A4162" s="0" t="s">
        <v>0</v>
      </c>
      <c r="B4162" s="0" t="n">
        <v>21</v>
      </c>
      <c r="C4162" s="0" t="n">
        <v>14.969</v>
      </c>
      <c r="D4162" s="0" t="n">
        <v>4.241468</v>
      </c>
    </row>
    <row r="4163" customFormat="false" ht="12.8" hidden="false" customHeight="false" outlineLevel="0" collapsed="false">
      <c r="A4163" s="0" t="s">
        <v>0</v>
      </c>
      <c r="B4163" s="0" t="n">
        <v>21</v>
      </c>
      <c r="C4163" s="0" t="n">
        <v>14.97</v>
      </c>
      <c r="D4163" s="0" t="n">
        <v>4.241468</v>
      </c>
    </row>
    <row r="4164" customFormat="false" ht="12.8" hidden="false" customHeight="false" outlineLevel="0" collapsed="false">
      <c r="A4164" s="0" t="s">
        <v>0</v>
      </c>
      <c r="B4164" s="0" t="n">
        <v>21</v>
      </c>
      <c r="C4164" s="0" t="n">
        <v>14.971</v>
      </c>
      <c r="D4164" s="0" t="n">
        <v>4.241468</v>
      </c>
    </row>
    <row r="4165" customFormat="false" ht="12.8" hidden="false" customHeight="false" outlineLevel="0" collapsed="false">
      <c r="A4165" s="0" t="s">
        <v>0</v>
      </c>
      <c r="B4165" s="0" t="n">
        <v>21</v>
      </c>
      <c r="C4165" s="0" t="n">
        <v>14.973</v>
      </c>
      <c r="D4165" s="0" t="n">
        <v>4.241468</v>
      </c>
    </row>
    <row r="4166" customFormat="false" ht="12.8" hidden="false" customHeight="false" outlineLevel="0" collapsed="false">
      <c r="A4166" s="0" t="s">
        <v>0</v>
      </c>
      <c r="B4166" s="0" t="n">
        <v>21</v>
      </c>
      <c r="C4166" s="0" t="n">
        <v>14.974</v>
      </c>
      <c r="D4166" s="0" t="n">
        <v>4.241468</v>
      </c>
    </row>
    <row r="4167" customFormat="false" ht="12.8" hidden="false" customHeight="false" outlineLevel="0" collapsed="false">
      <c r="A4167" s="0" t="s">
        <v>0</v>
      </c>
      <c r="B4167" s="0" t="n">
        <v>21</v>
      </c>
      <c r="C4167" s="0" t="n">
        <v>14.975</v>
      </c>
      <c r="D4167" s="0" t="n">
        <v>4.192035</v>
      </c>
    </row>
    <row r="4168" customFormat="false" ht="12.8" hidden="false" customHeight="false" outlineLevel="0" collapsed="false">
      <c r="A4168" s="0" t="s">
        <v>0</v>
      </c>
      <c r="B4168" s="0" t="n">
        <v>21</v>
      </c>
      <c r="C4168" s="0" t="n">
        <v>14.976</v>
      </c>
      <c r="D4168" s="0" t="n">
        <v>4.192035</v>
      </c>
    </row>
    <row r="4169" customFormat="false" ht="12.8" hidden="false" customHeight="false" outlineLevel="0" collapsed="false">
      <c r="A4169" s="0" t="s">
        <v>0</v>
      </c>
      <c r="B4169" s="0" t="n">
        <v>21</v>
      </c>
      <c r="C4169" s="0" t="n">
        <v>14.977</v>
      </c>
      <c r="D4169" s="0" t="n">
        <v>4.192035</v>
      </c>
    </row>
    <row r="4170" customFormat="false" ht="12.8" hidden="false" customHeight="false" outlineLevel="0" collapsed="false">
      <c r="A4170" s="0" t="s">
        <v>0</v>
      </c>
      <c r="B4170" s="0" t="n">
        <v>21</v>
      </c>
      <c r="C4170" s="0" t="n">
        <v>14.979</v>
      </c>
      <c r="D4170" s="0" t="n">
        <v>4.192035</v>
      </c>
    </row>
    <row r="4171" customFormat="false" ht="12.8" hidden="false" customHeight="false" outlineLevel="0" collapsed="false">
      <c r="A4171" s="0" t="s">
        <v>0</v>
      </c>
      <c r="B4171" s="0" t="n">
        <v>21</v>
      </c>
      <c r="C4171" s="0" t="n">
        <v>14.98</v>
      </c>
      <c r="D4171" s="0" t="n">
        <v>4.192035</v>
      </c>
    </row>
    <row r="4172" customFormat="false" ht="12.8" hidden="false" customHeight="false" outlineLevel="0" collapsed="false">
      <c r="A4172" s="0" t="s">
        <v>0</v>
      </c>
      <c r="B4172" s="0" t="n">
        <v>21</v>
      </c>
      <c r="C4172" s="0" t="n">
        <v>14.981</v>
      </c>
      <c r="D4172" s="0" t="n">
        <v>4.192035</v>
      </c>
    </row>
    <row r="4173" customFormat="false" ht="12.8" hidden="false" customHeight="false" outlineLevel="0" collapsed="false">
      <c r="A4173" s="0" t="s">
        <v>0</v>
      </c>
      <c r="B4173" s="0" t="n">
        <v>21</v>
      </c>
      <c r="C4173" s="0" t="n">
        <v>14.982</v>
      </c>
      <c r="D4173" s="0" t="n">
        <v>4.192035</v>
      </c>
    </row>
    <row r="4174" customFormat="false" ht="12.8" hidden="false" customHeight="false" outlineLevel="0" collapsed="false">
      <c r="A4174" s="0" t="s">
        <v>0</v>
      </c>
      <c r="B4174" s="0" t="n">
        <v>21</v>
      </c>
      <c r="C4174" s="0" t="n">
        <v>14.983</v>
      </c>
      <c r="D4174" s="0" t="n">
        <v>4.192035</v>
      </c>
    </row>
    <row r="4175" customFormat="false" ht="12.8" hidden="false" customHeight="false" outlineLevel="0" collapsed="false">
      <c r="A4175" s="0" t="s">
        <v>0</v>
      </c>
      <c r="B4175" s="0" t="n">
        <v>21</v>
      </c>
      <c r="C4175" s="0" t="n">
        <v>14.984</v>
      </c>
      <c r="D4175" s="0" t="n">
        <v>4.192035</v>
      </c>
    </row>
    <row r="4176" customFormat="false" ht="12.8" hidden="false" customHeight="false" outlineLevel="0" collapsed="false">
      <c r="A4176" s="0" t="s">
        <v>0</v>
      </c>
      <c r="B4176" s="0" t="n">
        <v>21</v>
      </c>
      <c r="C4176" s="0" t="n">
        <v>14.985</v>
      </c>
      <c r="D4176" s="0" t="n">
        <v>4.192035</v>
      </c>
    </row>
    <row r="4177" customFormat="false" ht="12.8" hidden="false" customHeight="false" outlineLevel="0" collapsed="false">
      <c r="A4177" s="0" t="s">
        <v>0</v>
      </c>
      <c r="B4177" s="0" t="n">
        <v>21</v>
      </c>
      <c r="C4177" s="0" t="n">
        <v>14.987</v>
      </c>
      <c r="D4177" s="0" t="n">
        <v>4.192035</v>
      </c>
    </row>
    <row r="4178" customFormat="false" ht="12.8" hidden="false" customHeight="false" outlineLevel="0" collapsed="false">
      <c r="A4178" s="0" t="s">
        <v>0</v>
      </c>
      <c r="B4178" s="0" t="n">
        <v>21</v>
      </c>
      <c r="C4178" s="0" t="n">
        <v>14.988</v>
      </c>
      <c r="D4178" s="0" t="n">
        <v>4.192035</v>
      </c>
    </row>
    <row r="4179" customFormat="false" ht="12.8" hidden="false" customHeight="false" outlineLevel="0" collapsed="false">
      <c r="A4179" s="0" t="s">
        <v>0</v>
      </c>
      <c r="B4179" s="0" t="n">
        <v>21</v>
      </c>
      <c r="C4179" s="0" t="n">
        <v>14.989</v>
      </c>
      <c r="D4179" s="0" t="n">
        <v>4.192035</v>
      </c>
    </row>
    <row r="4180" customFormat="false" ht="12.8" hidden="false" customHeight="false" outlineLevel="0" collapsed="false">
      <c r="A4180" s="0" t="s">
        <v>0</v>
      </c>
      <c r="B4180" s="0" t="n">
        <v>21</v>
      </c>
      <c r="C4180" s="0" t="n">
        <v>14.99</v>
      </c>
      <c r="D4180" s="0" t="n">
        <v>4.192035</v>
      </c>
    </row>
    <row r="4181" customFormat="false" ht="12.8" hidden="false" customHeight="false" outlineLevel="0" collapsed="false">
      <c r="A4181" s="0" t="s">
        <v>0</v>
      </c>
      <c r="B4181" s="0" t="n">
        <v>21</v>
      </c>
      <c r="C4181" s="0" t="n">
        <v>14.991</v>
      </c>
      <c r="D4181" s="0" t="n">
        <v>4.192035</v>
      </c>
    </row>
    <row r="4182" customFormat="false" ht="12.8" hidden="false" customHeight="false" outlineLevel="0" collapsed="false">
      <c r="A4182" s="0" t="s">
        <v>0</v>
      </c>
      <c r="B4182" s="0" t="n">
        <v>21</v>
      </c>
      <c r="C4182" s="0" t="n">
        <v>14.992</v>
      </c>
      <c r="D4182" s="0" t="n">
        <v>4.192035</v>
      </c>
    </row>
    <row r="4183" customFormat="false" ht="12.8" hidden="false" customHeight="false" outlineLevel="0" collapsed="false">
      <c r="A4183" s="0" t="s">
        <v>0</v>
      </c>
      <c r="B4183" s="0" t="n">
        <v>21</v>
      </c>
      <c r="C4183" s="0" t="n">
        <v>14.994</v>
      </c>
      <c r="D4183" s="0" t="n">
        <v>4.192035</v>
      </c>
    </row>
    <row r="4184" customFormat="false" ht="12.8" hidden="false" customHeight="false" outlineLevel="0" collapsed="false">
      <c r="A4184" s="0" t="s">
        <v>0</v>
      </c>
      <c r="B4184" s="0" t="n">
        <v>21</v>
      </c>
      <c r="C4184" s="0" t="n">
        <v>14.995</v>
      </c>
      <c r="D4184" s="0" t="n">
        <v>4.192035</v>
      </c>
    </row>
    <row r="4185" customFormat="false" ht="12.8" hidden="false" customHeight="false" outlineLevel="0" collapsed="false">
      <c r="A4185" s="0" t="s">
        <v>0</v>
      </c>
      <c r="B4185" s="0" t="n">
        <v>21</v>
      </c>
      <c r="C4185" s="0" t="n">
        <v>14.996</v>
      </c>
      <c r="D4185" s="0" t="n">
        <v>4.192035</v>
      </c>
    </row>
    <row r="4186" customFormat="false" ht="12.8" hidden="false" customHeight="false" outlineLevel="0" collapsed="false">
      <c r="A4186" s="0" t="s">
        <v>0</v>
      </c>
      <c r="B4186" s="0" t="n">
        <v>21</v>
      </c>
      <c r="C4186" s="0" t="n">
        <v>14.997</v>
      </c>
      <c r="D4186" s="0" t="n">
        <v>4.192035</v>
      </c>
    </row>
    <row r="4187" customFormat="false" ht="12.8" hidden="false" customHeight="false" outlineLevel="0" collapsed="false">
      <c r="A4187" s="0" t="s">
        <v>0</v>
      </c>
      <c r="B4187" s="0" t="n">
        <v>21</v>
      </c>
      <c r="C4187" s="0" t="n">
        <v>14.998</v>
      </c>
      <c r="D4187" s="0" t="n">
        <v>4.192035</v>
      </c>
    </row>
    <row r="4188" customFormat="false" ht="12.8" hidden="false" customHeight="false" outlineLevel="0" collapsed="false">
      <c r="A4188" s="0" t="s">
        <v>0</v>
      </c>
      <c r="B4188" s="0" t="n">
        <v>21</v>
      </c>
      <c r="C4188" s="0" t="n">
        <v>14.999</v>
      </c>
      <c r="D4188" s="0" t="n">
        <v>4.192035</v>
      </c>
    </row>
    <row r="4189" customFormat="false" ht="12.8" hidden="false" customHeight="false" outlineLevel="0" collapsed="false">
      <c r="A4189" s="0" t="s">
        <v>0</v>
      </c>
      <c r="B4189" s="0" t="n">
        <v>21</v>
      </c>
      <c r="C4189" s="0" t="n">
        <v>15</v>
      </c>
      <c r="D4189" s="0" t="n">
        <v>4.192035</v>
      </c>
    </row>
    <row r="4190" customFormat="false" ht="12.8" hidden="false" customHeight="false" outlineLevel="0" collapsed="false">
      <c r="A4190" s="0" t="s">
        <v>0</v>
      </c>
      <c r="B4190" s="0" t="n">
        <v>21</v>
      </c>
      <c r="C4190" s="0" t="n">
        <v>15.002</v>
      </c>
      <c r="D4190" s="0" t="n">
        <v>4.192035</v>
      </c>
    </row>
    <row r="4191" customFormat="false" ht="12.8" hidden="false" customHeight="false" outlineLevel="0" collapsed="false">
      <c r="A4191" s="0" t="s">
        <v>0</v>
      </c>
      <c r="B4191" s="0" t="n">
        <v>21</v>
      </c>
      <c r="C4191" s="0" t="n">
        <v>15.003</v>
      </c>
      <c r="D4191" s="0" t="n">
        <v>4.192035</v>
      </c>
    </row>
    <row r="4192" customFormat="false" ht="12.8" hidden="false" customHeight="false" outlineLevel="0" collapsed="false">
      <c r="A4192" s="0" t="s">
        <v>0</v>
      </c>
      <c r="B4192" s="0" t="n">
        <v>21</v>
      </c>
      <c r="C4192" s="0" t="n">
        <v>15.004</v>
      </c>
      <c r="D4192" s="0" t="n">
        <v>4.192035</v>
      </c>
    </row>
    <row r="4193" customFormat="false" ht="12.8" hidden="false" customHeight="false" outlineLevel="0" collapsed="false">
      <c r="A4193" s="0" t="s">
        <v>0</v>
      </c>
      <c r="B4193" s="0" t="n">
        <v>21</v>
      </c>
      <c r="C4193" s="0" t="n">
        <v>15.005</v>
      </c>
      <c r="D4193" s="0" t="n">
        <v>4.192035</v>
      </c>
    </row>
    <row r="4194" customFormat="false" ht="12.8" hidden="false" customHeight="false" outlineLevel="0" collapsed="false">
      <c r="A4194" s="0" t="s">
        <v>0</v>
      </c>
      <c r="B4194" s="0" t="n">
        <v>21</v>
      </c>
      <c r="C4194" s="0" t="n">
        <v>15.006</v>
      </c>
      <c r="D4194" s="0" t="n">
        <v>4.192035</v>
      </c>
    </row>
    <row r="4195" customFormat="false" ht="12.8" hidden="false" customHeight="false" outlineLevel="0" collapsed="false">
      <c r="A4195" s="0" t="s">
        <v>0</v>
      </c>
      <c r="B4195" s="0" t="n">
        <v>21</v>
      </c>
      <c r="C4195" s="0" t="n">
        <v>15.007</v>
      </c>
      <c r="D4195" s="0" t="n">
        <v>4.192035</v>
      </c>
    </row>
    <row r="4196" customFormat="false" ht="12.8" hidden="false" customHeight="false" outlineLevel="0" collapsed="false">
      <c r="A4196" s="0" t="s">
        <v>0</v>
      </c>
      <c r="B4196" s="0" t="n">
        <v>21</v>
      </c>
      <c r="C4196" s="0" t="n">
        <v>15.008</v>
      </c>
      <c r="D4196" s="0" t="n">
        <v>4.192035</v>
      </c>
    </row>
    <row r="4197" customFormat="false" ht="12.8" hidden="false" customHeight="false" outlineLevel="0" collapsed="false">
      <c r="A4197" s="0" t="s">
        <v>0</v>
      </c>
      <c r="B4197" s="0" t="n">
        <v>21</v>
      </c>
      <c r="C4197" s="0" t="n">
        <v>15.01</v>
      </c>
      <c r="D4197" s="0" t="n">
        <v>4.192035</v>
      </c>
    </row>
    <row r="4198" customFormat="false" ht="12.8" hidden="false" customHeight="false" outlineLevel="0" collapsed="false">
      <c r="A4198" s="0" t="s">
        <v>0</v>
      </c>
      <c r="B4198" s="0" t="n">
        <v>21</v>
      </c>
      <c r="C4198" s="0" t="n">
        <v>15.011</v>
      </c>
      <c r="D4198" s="0" t="n">
        <v>4.192035</v>
      </c>
    </row>
    <row r="4199" customFormat="false" ht="12.8" hidden="false" customHeight="false" outlineLevel="0" collapsed="false">
      <c r="A4199" s="0" t="s">
        <v>0</v>
      </c>
      <c r="B4199" s="0" t="n">
        <v>21</v>
      </c>
      <c r="C4199" s="0" t="n">
        <v>15.012</v>
      </c>
      <c r="D4199" s="0" t="n">
        <v>4.192035</v>
      </c>
    </row>
    <row r="4200" customFormat="false" ht="12.8" hidden="false" customHeight="false" outlineLevel="0" collapsed="false">
      <c r="A4200" s="0" t="s">
        <v>0</v>
      </c>
      <c r="B4200" s="0" t="n">
        <v>21</v>
      </c>
      <c r="C4200" s="0" t="n">
        <v>15.013</v>
      </c>
      <c r="D4200" s="0" t="n">
        <v>4.192035</v>
      </c>
    </row>
    <row r="4201" customFormat="false" ht="12.8" hidden="false" customHeight="false" outlineLevel="0" collapsed="false">
      <c r="A4201" s="0" t="s">
        <v>0</v>
      </c>
      <c r="B4201" s="0" t="n">
        <v>21</v>
      </c>
      <c r="C4201" s="0" t="n">
        <v>15.014</v>
      </c>
      <c r="D4201" s="0" t="n">
        <v>4.192035</v>
      </c>
    </row>
    <row r="4202" customFormat="false" ht="12.8" hidden="false" customHeight="false" outlineLevel="0" collapsed="false">
      <c r="A4202" s="0" t="s">
        <v>0</v>
      </c>
      <c r="B4202" s="0" t="n">
        <v>21</v>
      </c>
      <c r="C4202" s="0" t="n">
        <v>15.015</v>
      </c>
      <c r="D4202" s="0" t="n">
        <v>4.192035</v>
      </c>
    </row>
    <row r="4203" customFormat="false" ht="12.8" hidden="false" customHeight="false" outlineLevel="0" collapsed="false">
      <c r="A4203" s="0" t="s">
        <v>0</v>
      </c>
      <c r="B4203" s="0" t="n">
        <v>21</v>
      </c>
      <c r="C4203" s="0" t="n">
        <v>15.016</v>
      </c>
      <c r="D4203" s="0" t="n">
        <v>4.192035</v>
      </c>
    </row>
    <row r="4204" customFormat="false" ht="12.8" hidden="false" customHeight="false" outlineLevel="0" collapsed="false">
      <c r="A4204" s="0" t="s">
        <v>0</v>
      </c>
      <c r="B4204" s="0" t="n">
        <v>21</v>
      </c>
      <c r="C4204" s="0" t="n">
        <v>15.018</v>
      </c>
      <c r="D4204" s="0" t="n">
        <v>4.192035</v>
      </c>
    </row>
    <row r="4205" customFormat="false" ht="12.8" hidden="false" customHeight="false" outlineLevel="0" collapsed="false">
      <c r="A4205" s="0" t="s">
        <v>0</v>
      </c>
      <c r="B4205" s="0" t="n">
        <v>21</v>
      </c>
      <c r="C4205" s="0" t="n">
        <v>15.019</v>
      </c>
      <c r="D4205" s="0" t="n">
        <v>4.192035</v>
      </c>
    </row>
    <row r="4206" customFormat="false" ht="12.8" hidden="false" customHeight="false" outlineLevel="0" collapsed="false">
      <c r="A4206" s="0" t="s">
        <v>0</v>
      </c>
      <c r="B4206" s="0" t="n">
        <v>21</v>
      </c>
      <c r="C4206" s="0" t="n">
        <v>15.02</v>
      </c>
      <c r="D4206" s="0" t="n">
        <v>4.192035</v>
      </c>
    </row>
    <row r="4207" customFormat="false" ht="12.8" hidden="false" customHeight="false" outlineLevel="0" collapsed="false">
      <c r="A4207" s="0" t="s">
        <v>0</v>
      </c>
      <c r="B4207" s="0" t="n">
        <v>21</v>
      </c>
      <c r="C4207" s="0" t="n">
        <v>15.021</v>
      </c>
      <c r="D4207" s="0" t="n">
        <v>4.192035</v>
      </c>
    </row>
    <row r="4208" customFormat="false" ht="12.8" hidden="false" customHeight="false" outlineLevel="0" collapsed="false">
      <c r="A4208" s="0" t="s">
        <v>0</v>
      </c>
      <c r="B4208" s="0" t="n">
        <v>21</v>
      </c>
      <c r="C4208" s="0" t="n">
        <v>15.022</v>
      </c>
      <c r="D4208" s="0" t="n">
        <v>151.47565</v>
      </c>
    </row>
    <row r="4209" customFormat="false" ht="12.8" hidden="false" customHeight="false" outlineLevel="0" collapsed="false">
      <c r="A4209" s="0" t="s">
        <v>0</v>
      </c>
      <c r="B4209" s="0" t="n">
        <v>21</v>
      </c>
      <c r="C4209" s="0" t="n">
        <v>15.023</v>
      </c>
      <c r="D4209" s="0" t="n">
        <v>151.47565</v>
      </c>
    </row>
    <row r="4210" customFormat="false" ht="12.8" hidden="false" customHeight="false" outlineLevel="0" collapsed="false">
      <c r="A4210" s="0" t="s">
        <v>0</v>
      </c>
      <c r="B4210" s="0" t="n">
        <v>21</v>
      </c>
      <c r="C4210" s="0" t="n">
        <v>15.024</v>
      </c>
      <c r="D4210" s="0" t="n">
        <v>151.47565</v>
      </c>
    </row>
    <row r="4211" customFormat="false" ht="12.8" hidden="false" customHeight="false" outlineLevel="0" collapsed="false">
      <c r="A4211" s="0" t="s">
        <v>0</v>
      </c>
      <c r="B4211" s="0" t="n">
        <v>21</v>
      </c>
      <c r="C4211" s="0" t="n">
        <v>15.026</v>
      </c>
      <c r="D4211" s="0" t="n">
        <v>151.47565</v>
      </c>
    </row>
    <row r="4212" customFormat="false" ht="12.8" hidden="false" customHeight="false" outlineLevel="0" collapsed="false">
      <c r="A4212" s="0" t="s">
        <v>0</v>
      </c>
      <c r="B4212" s="0" t="n">
        <v>21</v>
      </c>
      <c r="C4212" s="0" t="n">
        <v>15.027</v>
      </c>
      <c r="D4212" s="0" t="n">
        <v>151.47565</v>
      </c>
    </row>
    <row r="4213" customFormat="false" ht="12.8" hidden="false" customHeight="false" outlineLevel="0" collapsed="false">
      <c r="A4213" s="0" t="s">
        <v>0</v>
      </c>
      <c r="B4213" s="0" t="n">
        <v>21</v>
      </c>
      <c r="C4213" s="0" t="n">
        <v>15.028</v>
      </c>
      <c r="D4213" s="0" t="n">
        <v>151.47565</v>
      </c>
    </row>
    <row r="4214" customFormat="false" ht="12.8" hidden="false" customHeight="false" outlineLevel="0" collapsed="false">
      <c r="A4214" s="0" t="s">
        <v>0</v>
      </c>
      <c r="B4214" s="0" t="n">
        <v>21</v>
      </c>
      <c r="C4214" s="0" t="n">
        <v>15.029</v>
      </c>
      <c r="D4214" s="0" t="n">
        <v>151.47565</v>
      </c>
    </row>
    <row r="4215" customFormat="false" ht="12.8" hidden="false" customHeight="false" outlineLevel="0" collapsed="false">
      <c r="A4215" s="0" t="s">
        <v>0</v>
      </c>
      <c r="B4215" s="0" t="n">
        <v>21</v>
      </c>
      <c r="C4215" s="0" t="n">
        <v>15.03</v>
      </c>
      <c r="D4215" s="0" t="n">
        <v>151.47565</v>
      </c>
    </row>
    <row r="4216" customFormat="false" ht="12.8" hidden="false" customHeight="false" outlineLevel="0" collapsed="false">
      <c r="A4216" s="0" t="s">
        <v>0</v>
      </c>
      <c r="B4216" s="0" t="n">
        <v>21</v>
      </c>
      <c r="C4216" s="0" t="n">
        <v>15.031</v>
      </c>
      <c r="D4216" s="0" t="n">
        <v>151.47565</v>
      </c>
    </row>
    <row r="4217" customFormat="false" ht="12.8" hidden="false" customHeight="false" outlineLevel="0" collapsed="false">
      <c r="A4217" s="0" t="s">
        <v>0</v>
      </c>
      <c r="B4217" s="0" t="n">
        <v>21</v>
      </c>
      <c r="C4217" s="0" t="n">
        <v>15.032</v>
      </c>
      <c r="D4217" s="0" t="n">
        <v>151.47565</v>
      </c>
    </row>
    <row r="4218" customFormat="false" ht="12.8" hidden="false" customHeight="false" outlineLevel="0" collapsed="false">
      <c r="A4218" s="0" t="s">
        <v>0</v>
      </c>
      <c r="B4218" s="0" t="n">
        <v>21</v>
      </c>
      <c r="C4218" s="0" t="n">
        <v>15.034</v>
      </c>
      <c r="D4218" s="0" t="n">
        <v>151.47565</v>
      </c>
    </row>
    <row r="4219" customFormat="false" ht="12.8" hidden="false" customHeight="false" outlineLevel="0" collapsed="false">
      <c r="A4219" s="0" t="s">
        <v>0</v>
      </c>
      <c r="B4219" s="0" t="n">
        <v>21</v>
      </c>
      <c r="C4219" s="0" t="n">
        <v>15.035</v>
      </c>
      <c r="D4219" s="0" t="n">
        <v>151.47565</v>
      </c>
    </row>
    <row r="4220" customFormat="false" ht="12.8" hidden="false" customHeight="false" outlineLevel="0" collapsed="false">
      <c r="A4220" s="0" t="s">
        <v>0</v>
      </c>
      <c r="B4220" s="0" t="n">
        <v>21</v>
      </c>
      <c r="C4220" s="0" t="n">
        <v>15.036</v>
      </c>
      <c r="D4220" s="0" t="n">
        <v>151.47565</v>
      </c>
    </row>
    <row r="4221" customFormat="false" ht="12.8" hidden="false" customHeight="false" outlineLevel="0" collapsed="false">
      <c r="A4221" s="0" t="s">
        <v>0</v>
      </c>
      <c r="B4221" s="0" t="n">
        <v>21</v>
      </c>
      <c r="C4221" s="0" t="n">
        <v>15.037</v>
      </c>
      <c r="D4221" s="0" t="n">
        <v>151.47565</v>
      </c>
    </row>
    <row r="4222" customFormat="false" ht="12.8" hidden="false" customHeight="false" outlineLevel="0" collapsed="false">
      <c r="A4222" s="0" t="s">
        <v>0</v>
      </c>
      <c r="B4222" s="0" t="n">
        <v>21</v>
      </c>
      <c r="C4222" s="0" t="n">
        <v>15.037</v>
      </c>
      <c r="D4222" s="0" t="n">
        <v>151.47565</v>
      </c>
    </row>
    <row r="4223" customFormat="false" ht="12.8" hidden="false" customHeight="false" outlineLevel="0" collapsed="false">
      <c r="A4223" s="0" t="s">
        <v>0</v>
      </c>
      <c r="B4223" s="0" t="n">
        <v>21</v>
      </c>
      <c r="C4223" s="0" t="n">
        <v>15.039</v>
      </c>
      <c r="D4223" s="0" t="n">
        <v>111.67879</v>
      </c>
    </row>
    <row r="4224" customFormat="false" ht="12.8" hidden="false" customHeight="false" outlineLevel="0" collapsed="false">
      <c r="A4224" s="0" t="s">
        <v>0</v>
      </c>
      <c r="B4224" s="0" t="n">
        <v>21</v>
      </c>
      <c r="C4224" s="0" t="n">
        <v>15.04</v>
      </c>
      <c r="D4224" s="0" t="n">
        <v>111.67879</v>
      </c>
    </row>
    <row r="4225" customFormat="false" ht="12.8" hidden="false" customHeight="false" outlineLevel="0" collapsed="false">
      <c r="A4225" s="0" t="s">
        <v>0</v>
      </c>
      <c r="B4225" s="0" t="n">
        <v>21</v>
      </c>
      <c r="C4225" s="0" t="n">
        <v>15.041</v>
      </c>
      <c r="D4225" s="0" t="n">
        <v>111.67879</v>
      </c>
    </row>
    <row r="4226" customFormat="false" ht="12.8" hidden="false" customHeight="false" outlineLevel="0" collapsed="false">
      <c r="A4226" s="0" t="s">
        <v>0</v>
      </c>
      <c r="B4226" s="0" t="n">
        <v>21</v>
      </c>
      <c r="C4226" s="0" t="n">
        <v>15.043</v>
      </c>
      <c r="D4226" s="0" t="n">
        <v>111.67879</v>
      </c>
    </row>
    <row r="4227" customFormat="false" ht="12.8" hidden="false" customHeight="false" outlineLevel="0" collapsed="false">
      <c r="A4227" s="0" t="s">
        <v>0</v>
      </c>
      <c r="B4227" s="0" t="n">
        <v>21</v>
      </c>
      <c r="C4227" s="0" t="n">
        <v>15.044</v>
      </c>
      <c r="D4227" s="0" t="n">
        <v>111.67879</v>
      </c>
    </row>
    <row r="4228" customFormat="false" ht="12.8" hidden="false" customHeight="false" outlineLevel="0" collapsed="false">
      <c r="A4228" s="0" t="s">
        <v>0</v>
      </c>
      <c r="B4228" s="0" t="n">
        <v>21</v>
      </c>
      <c r="C4228" s="0" t="n">
        <v>15.045</v>
      </c>
      <c r="D4228" s="0" t="n">
        <v>111.67879</v>
      </c>
    </row>
    <row r="4229" customFormat="false" ht="12.8" hidden="false" customHeight="false" outlineLevel="0" collapsed="false">
      <c r="A4229" s="0" t="s">
        <v>0</v>
      </c>
      <c r="B4229" s="0" t="n">
        <v>21</v>
      </c>
      <c r="C4229" s="0" t="n">
        <v>15.046</v>
      </c>
      <c r="D4229" s="0" t="n">
        <v>111.67879</v>
      </c>
    </row>
    <row r="4230" customFormat="false" ht="12.8" hidden="false" customHeight="false" outlineLevel="0" collapsed="false">
      <c r="A4230" s="0" t="s">
        <v>0</v>
      </c>
      <c r="B4230" s="0" t="n">
        <v>21</v>
      </c>
      <c r="C4230" s="0" t="n">
        <v>15.047</v>
      </c>
      <c r="D4230" s="0" t="n">
        <v>111.67879</v>
      </c>
    </row>
    <row r="4231" customFormat="false" ht="12.8" hidden="false" customHeight="false" outlineLevel="0" collapsed="false">
      <c r="A4231" s="0" t="s">
        <v>0</v>
      </c>
      <c r="B4231" s="0" t="n">
        <v>21</v>
      </c>
      <c r="C4231" s="0" t="n">
        <v>15.048</v>
      </c>
      <c r="D4231" s="0" t="n">
        <v>111.67879</v>
      </c>
    </row>
    <row r="4232" customFormat="false" ht="12.8" hidden="false" customHeight="false" outlineLevel="0" collapsed="false">
      <c r="A4232" s="0" t="s">
        <v>0</v>
      </c>
      <c r="B4232" s="0" t="n">
        <v>21</v>
      </c>
      <c r="C4232" s="0" t="n">
        <v>15.05</v>
      </c>
      <c r="D4232" s="0" t="n">
        <v>111.67879</v>
      </c>
    </row>
    <row r="4233" customFormat="false" ht="12.8" hidden="false" customHeight="false" outlineLevel="0" collapsed="false">
      <c r="A4233" s="0" t="s">
        <v>0</v>
      </c>
      <c r="B4233" s="0" t="n">
        <v>21</v>
      </c>
      <c r="C4233" s="0" t="n">
        <v>15.051</v>
      </c>
      <c r="D4233" s="0" t="n">
        <v>111.67879</v>
      </c>
    </row>
    <row r="4234" customFormat="false" ht="12.8" hidden="false" customHeight="false" outlineLevel="0" collapsed="false">
      <c r="A4234" s="0" t="s">
        <v>0</v>
      </c>
      <c r="B4234" s="0" t="n">
        <v>21</v>
      </c>
      <c r="C4234" s="0" t="n">
        <v>15.052</v>
      </c>
      <c r="D4234" s="0" t="n">
        <v>111.67879</v>
      </c>
    </row>
    <row r="4235" customFormat="false" ht="12.8" hidden="false" customHeight="false" outlineLevel="0" collapsed="false">
      <c r="A4235" s="0" t="s">
        <v>0</v>
      </c>
      <c r="B4235" s="0" t="n">
        <v>21</v>
      </c>
      <c r="C4235" s="0" t="n">
        <v>15.053</v>
      </c>
      <c r="D4235" s="0" t="n">
        <v>111.67879</v>
      </c>
    </row>
    <row r="4236" customFormat="false" ht="12.8" hidden="false" customHeight="false" outlineLevel="0" collapsed="false">
      <c r="A4236" s="0" t="s">
        <v>0</v>
      </c>
      <c r="B4236" s="0" t="n">
        <v>21</v>
      </c>
      <c r="C4236" s="0" t="n">
        <v>15.054</v>
      </c>
      <c r="D4236" s="0" t="n">
        <v>91.49971</v>
      </c>
    </row>
    <row r="4237" customFormat="false" ht="12.8" hidden="false" customHeight="false" outlineLevel="0" collapsed="false">
      <c r="A4237" s="0" t="s">
        <v>0</v>
      </c>
      <c r="B4237" s="0" t="n">
        <v>21</v>
      </c>
      <c r="C4237" s="0" t="n">
        <v>15.055</v>
      </c>
      <c r="D4237" s="0" t="n">
        <v>91.49971</v>
      </c>
    </row>
    <row r="4238" customFormat="false" ht="12.8" hidden="false" customHeight="false" outlineLevel="0" collapsed="false">
      <c r="A4238" s="0" t="s">
        <v>0</v>
      </c>
      <c r="B4238" s="0" t="n">
        <v>21</v>
      </c>
      <c r="C4238" s="0" t="n">
        <v>15.056</v>
      </c>
      <c r="D4238" s="0" t="n">
        <v>91.49971</v>
      </c>
    </row>
    <row r="4239" customFormat="false" ht="12.8" hidden="false" customHeight="false" outlineLevel="0" collapsed="false">
      <c r="A4239" s="0" t="s">
        <v>0</v>
      </c>
      <c r="B4239" s="0" t="n">
        <v>21</v>
      </c>
      <c r="C4239" s="0" t="n">
        <v>15.057</v>
      </c>
      <c r="D4239" s="0" t="n">
        <v>91.49971</v>
      </c>
    </row>
    <row r="4240" customFormat="false" ht="12.8" hidden="false" customHeight="false" outlineLevel="0" collapsed="false">
      <c r="A4240" s="0" t="s">
        <v>0</v>
      </c>
      <c r="B4240" s="0" t="n">
        <v>21</v>
      </c>
      <c r="C4240" s="0" t="n">
        <v>15.058</v>
      </c>
      <c r="D4240" s="0" t="n">
        <v>91.49971</v>
      </c>
    </row>
    <row r="4241" customFormat="false" ht="12.8" hidden="false" customHeight="false" outlineLevel="0" collapsed="false">
      <c r="A4241" s="0" t="s">
        <v>0</v>
      </c>
      <c r="B4241" s="0" t="n">
        <v>21</v>
      </c>
      <c r="C4241" s="0" t="n">
        <v>15.059</v>
      </c>
      <c r="D4241" s="0" t="n">
        <v>91.49971</v>
      </c>
    </row>
    <row r="4242" customFormat="false" ht="12.8" hidden="false" customHeight="false" outlineLevel="0" collapsed="false">
      <c r="A4242" s="0" t="s">
        <v>0</v>
      </c>
      <c r="B4242" s="0" t="n">
        <v>21</v>
      </c>
      <c r="C4242" s="0" t="n">
        <v>15.06</v>
      </c>
      <c r="D4242" s="0" t="n">
        <v>91.49971</v>
      </c>
    </row>
    <row r="4243" customFormat="false" ht="12.8" hidden="false" customHeight="false" outlineLevel="0" collapsed="false">
      <c r="A4243" s="0" t="s">
        <v>0</v>
      </c>
      <c r="B4243" s="0" t="n">
        <v>21</v>
      </c>
      <c r="C4243" s="0" t="n">
        <v>15.062</v>
      </c>
      <c r="D4243" s="0" t="n">
        <v>91.49971</v>
      </c>
    </row>
    <row r="4244" customFormat="false" ht="12.8" hidden="false" customHeight="false" outlineLevel="0" collapsed="false">
      <c r="A4244" s="0" t="s">
        <v>0</v>
      </c>
      <c r="B4244" s="0" t="n">
        <v>21</v>
      </c>
      <c r="C4244" s="0" t="n">
        <v>15.063</v>
      </c>
      <c r="D4244" s="0" t="n">
        <v>91.49971</v>
      </c>
    </row>
    <row r="4245" customFormat="false" ht="12.8" hidden="false" customHeight="false" outlineLevel="0" collapsed="false">
      <c r="A4245" s="0" t="s">
        <v>0</v>
      </c>
      <c r="B4245" s="0" t="n">
        <v>21</v>
      </c>
      <c r="C4245" s="0" t="n">
        <v>15.064</v>
      </c>
      <c r="D4245" s="0" t="n">
        <v>91.49971</v>
      </c>
    </row>
    <row r="4246" customFormat="false" ht="12.8" hidden="false" customHeight="false" outlineLevel="0" collapsed="false">
      <c r="A4246" s="0" t="s">
        <v>0</v>
      </c>
      <c r="B4246" s="0" t="n">
        <v>21</v>
      </c>
      <c r="C4246" s="0" t="n">
        <v>15.065</v>
      </c>
      <c r="D4246" s="0" t="n">
        <v>91.49971</v>
      </c>
    </row>
    <row r="4247" customFormat="false" ht="12.8" hidden="false" customHeight="false" outlineLevel="0" collapsed="false">
      <c r="A4247" s="0" t="s">
        <v>0</v>
      </c>
      <c r="B4247" s="0" t="n">
        <v>21</v>
      </c>
      <c r="C4247" s="0" t="n">
        <v>15.066</v>
      </c>
      <c r="D4247" s="0" t="n">
        <v>91.49971</v>
      </c>
    </row>
    <row r="4248" customFormat="false" ht="12.8" hidden="false" customHeight="false" outlineLevel="0" collapsed="false">
      <c r="A4248" s="0" t="s">
        <v>0</v>
      </c>
      <c r="B4248" s="0" t="n">
        <v>21</v>
      </c>
      <c r="C4248" s="0" t="n">
        <v>15.067</v>
      </c>
      <c r="D4248" s="0" t="n">
        <v>91.49971</v>
      </c>
    </row>
    <row r="4249" customFormat="false" ht="12.8" hidden="false" customHeight="false" outlineLevel="0" collapsed="false">
      <c r="A4249" s="0" t="s">
        <v>0</v>
      </c>
      <c r="B4249" s="0" t="n">
        <v>21</v>
      </c>
      <c r="C4249" s="0" t="n">
        <v>15.068</v>
      </c>
      <c r="D4249" s="0" t="n">
        <v>91.49971</v>
      </c>
    </row>
    <row r="4250" customFormat="false" ht="12.8" hidden="false" customHeight="false" outlineLevel="0" collapsed="false">
      <c r="A4250" s="0" t="s">
        <v>0</v>
      </c>
      <c r="B4250" s="0" t="n">
        <v>21</v>
      </c>
      <c r="C4250" s="0" t="n">
        <v>15.069</v>
      </c>
      <c r="D4250" s="0" t="n">
        <v>85.28494</v>
      </c>
    </row>
    <row r="4251" customFormat="false" ht="12.8" hidden="false" customHeight="false" outlineLevel="0" collapsed="false">
      <c r="A4251" s="0" t="s">
        <v>0</v>
      </c>
      <c r="B4251" s="0" t="n">
        <v>21</v>
      </c>
      <c r="C4251" s="0" t="n">
        <v>15.07</v>
      </c>
      <c r="D4251" s="0" t="n">
        <v>85.28494</v>
      </c>
    </row>
    <row r="4252" customFormat="false" ht="12.8" hidden="false" customHeight="false" outlineLevel="0" collapsed="false">
      <c r="A4252" s="0" t="s">
        <v>0</v>
      </c>
      <c r="B4252" s="0" t="n">
        <v>21</v>
      </c>
      <c r="C4252" s="0" t="n">
        <v>15.071</v>
      </c>
      <c r="D4252" s="0" t="n">
        <v>85.28494</v>
      </c>
    </row>
    <row r="4253" customFormat="false" ht="12.8" hidden="false" customHeight="false" outlineLevel="0" collapsed="false">
      <c r="A4253" s="0" t="s">
        <v>0</v>
      </c>
      <c r="B4253" s="0" t="n">
        <v>21</v>
      </c>
      <c r="C4253" s="0" t="n">
        <v>15.073</v>
      </c>
      <c r="D4253" s="0" t="n">
        <v>85.28494</v>
      </c>
    </row>
    <row r="4254" customFormat="false" ht="12.8" hidden="false" customHeight="false" outlineLevel="0" collapsed="false">
      <c r="A4254" s="0" t="s">
        <v>0</v>
      </c>
      <c r="B4254" s="0" t="n">
        <v>21</v>
      </c>
      <c r="C4254" s="0" t="n">
        <v>15.074</v>
      </c>
      <c r="D4254" s="0" t="n">
        <v>85.28494</v>
      </c>
    </row>
    <row r="4255" customFormat="false" ht="12.8" hidden="false" customHeight="false" outlineLevel="0" collapsed="false">
      <c r="A4255" s="0" t="s">
        <v>0</v>
      </c>
      <c r="B4255" s="0" t="n">
        <v>21</v>
      </c>
      <c r="C4255" s="0" t="n">
        <v>15.075</v>
      </c>
      <c r="D4255" s="0" t="n">
        <v>85.28494</v>
      </c>
    </row>
    <row r="4256" customFormat="false" ht="12.8" hidden="false" customHeight="false" outlineLevel="0" collapsed="false">
      <c r="A4256" s="0" t="s">
        <v>0</v>
      </c>
      <c r="B4256" s="0" t="n">
        <v>21</v>
      </c>
      <c r="C4256" s="0" t="n">
        <v>15.076</v>
      </c>
      <c r="D4256" s="0" t="n">
        <v>85.28494</v>
      </c>
    </row>
    <row r="4257" customFormat="false" ht="12.8" hidden="false" customHeight="false" outlineLevel="0" collapsed="false">
      <c r="A4257" s="0" t="s">
        <v>0</v>
      </c>
      <c r="B4257" s="0" t="n">
        <v>21</v>
      </c>
      <c r="C4257" s="0" t="n">
        <v>15.076</v>
      </c>
      <c r="D4257" s="0" t="n">
        <v>85.28494</v>
      </c>
    </row>
    <row r="4258" customFormat="false" ht="12.8" hidden="false" customHeight="false" outlineLevel="0" collapsed="false">
      <c r="A4258" s="0" t="s">
        <v>0</v>
      </c>
      <c r="B4258" s="0" t="n">
        <v>21</v>
      </c>
      <c r="C4258" s="0" t="n">
        <v>15.077</v>
      </c>
      <c r="D4258" s="0" t="n">
        <v>85.28494</v>
      </c>
    </row>
    <row r="4259" customFormat="false" ht="12.8" hidden="false" customHeight="false" outlineLevel="0" collapsed="false">
      <c r="A4259" s="0" t="s">
        <v>0</v>
      </c>
      <c r="B4259" s="0" t="n">
        <v>21</v>
      </c>
      <c r="C4259" s="0" t="n">
        <v>15.078</v>
      </c>
      <c r="D4259" s="0" t="n">
        <v>85.28494</v>
      </c>
    </row>
    <row r="4260" customFormat="false" ht="12.8" hidden="false" customHeight="false" outlineLevel="0" collapsed="false">
      <c r="A4260" s="0" t="s">
        <v>0</v>
      </c>
      <c r="B4260" s="0" t="n">
        <v>21</v>
      </c>
      <c r="C4260" s="0" t="n">
        <v>15.08</v>
      </c>
      <c r="D4260" s="0" t="n">
        <v>85.28494</v>
      </c>
    </row>
    <row r="4261" customFormat="false" ht="12.8" hidden="false" customHeight="false" outlineLevel="0" collapsed="false">
      <c r="A4261" s="0" t="s">
        <v>0</v>
      </c>
      <c r="B4261" s="0" t="n">
        <v>21</v>
      </c>
      <c r="C4261" s="0" t="n">
        <v>15.081</v>
      </c>
      <c r="D4261" s="0" t="n">
        <v>85.28494</v>
      </c>
    </row>
    <row r="4262" customFormat="false" ht="12.8" hidden="false" customHeight="false" outlineLevel="0" collapsed="false">
      <c r="A4262" s="0" t="s">
        <v>0</v>
      </c>
      <c r="B4262" s="0" t="n">
        <v>21</v>
      </c>
      <c r="C4262" s="0" t="n">
        <v>15.082</v>
      </c>
      <c r="D4262" s="0" t="n">
        <v>85.28494</v>
      </c>
    </row>
    <row r="4263" customFormat="false" ht="12.8" hidden="false" customHeight="false" outlineLevel="0" collapsed="false">
      <c r="A4263" s="0" t="s">
        <v>0</v>
      </c>
      <c r="B4263" s="0" t="n">
        <v>21</v>
      </c>
      <c r="C4263" s="0" t="n">
        <v>15.083</v>
      </c>
      <c r="D4263" s="0" t="n">
        <v>85.28494</v>
      </c>
    </row>
    <row r="4264" customFormat="false" ht="12.8" hidden="false" customHeight="false" outlineLevel="0" collapsed="false">
      <c r="A4264" s="0" t="s">
        <v>0</v>
      </c>
      <c r="B4264" s="0" t="n">
        <v>21</v>
      </c>
      <c r="C4264" s="0" t="n">
        <v>15.084</v>
      </c>
      <c r="D4264" s="0" t="n">
        <v>85.28494</v>
      </c>
    </row>
    <row r="4265" customFormat="false" ht="12.8" hidden="false" customHeight="false" outlineLevel="0" collapsed="false">
      <c r="A4265" s="0" t="s">
        <v>0</v>
      </c>
      <c r="B4265" s="0" t="n">
        <v>21</v>
      </c>
      <c r="C4265" s="0" t="n">
        <v>15.086</v>
      </c>
      <c r="D4265" s="0" t="n">
        <v>70.69889</v>
      </c>
    </row>
    <row r="4266" customFormat="false" ht="12.8" hidden="false" customHeight="false" outlineLevel="0" collapsed="false">
      <c r="A4266" s="0" t="s">
        <v>0</v>
      </c>
      <c r="B4266" s="0" t="n">
        <v>21</v>
      </c>
      <c r="C4266" s="0" t="n">
        <v>15.087</v>
      </c>
      <c r="D4266" s="0" t="n">
        <v>70.69889</v>
      </c>
    </row>
    <row r="4267" customFormat="false" ht="12.8" hidden="false" customHeight="false" outlineLevel="0" collapsed="false">
      <c r="A4267" s="0" t="s">
        <v>0</v>
      </c>
      <c r="B4267" s="0" t="n">
        <v>21</v>
      </c>
      <c r="C4267" s="0" t="n">
        <v>15.088</v>
      </c>
      <c r="D4267" s="0" t="n">
        <v>70.69889</v>
      </c>
    </row>
    <row r="4268" customFormat="false" ht="12.8" hidden="false" customHeight="false" outlineLevel="0" collapsed="false">
      <c r="A4268" s="0" t="s">
        <v>0</v>
      </c>
      <c r="B4268" s="0" t="n">
        <v>21</v>
      </c>
      <c r="C4268" s="0" t="n">
        <v>15.089</v>
      </c>
      <c r="D4268" s="0" t="n">
        <v>70.69889</v>
      </c>
    </row>
    <row r="4269" customFormat="false" ht="12.8" hidden="false" customHeight="false" outlineLevel="0" collapsed="false">
      <c r="A4269" s="0" t="s">
        <v>0</v>
      </c>
      <c r="B4269" s="0" t="n">
        <v>21</v>
      </c>
      <c r="C4269" s="0" t="n">
        <v>15.09</v>
      </c>
      <c r="D4269" s="0" t="n">
        <v>70.69889</v>
      </c>
    </row>
    <row r="4270" customFormat="false" ht="12.8" hidden="false" customHeight="false" outlineLevel="0" collapsed="false">
      <c r="A4270" s="0" t="s">
        <v>0</v>
      </c>
      <c r="B4270" s="0" t="n">
        <v>21</v>
      </c>
      <c r="C4270" s="0" t="n">
        <v>15.092</v>
      </c>
      <c r="D4270" s="0" t="n">
        <v>70.69889</v>
      </c>
    </row>
    <row r="4271" customFormat="false" ht="12.8" hidden="false" customHeight="false" outlineLevel="0" collapsed="false">
      <c r="A4271" s="0" t="s">
        <v>0</v>
      </c>
      <c r="B4271" s="0" t="n">
        <v>21</v>
      </c>
      <c r="C4271" s="0" t="n">
        <v>15.093</v>
      </c>
      <c r="D4271" s="0" t="n">
        <v>70.69889</v>
      </c>
    </row>
    <row r="4272" customFormat="false" ht="12.8" hidden="false" customHeight="false" outlineLevel="0" collapsed="false">
      <c r="A4272" s="0" t="s">
        <v>0</v>
      </c>
      <c r="B4272" s="0" t="n">
        <v>21</v>
      </c>
      <c r="C4272" s="0" t="n">
        <v>15.094</v>
      </c>
      <c r="D4272" s="0" t="n">
        <v>70.69889</v>
      </c>
    </row>
    <row r="4273" customFormat="false" ht="12.8" hidden="false" customHeight="false" outlineLevel="0" collapsed="false">
      <c r="A4273" s="0" t="s">
        <v>0</v>
      </c>
      <c r="B4273" s="0" t="n">
        <v>21</v>
      </c>
      <c r="C4273" s="0" t="n">
        <v>15.095</v>
      </c>
      <c r="D4273" s="0" t="n">
        <v>70.69889</v>
      </c>
    </row>
    <row r="4274" customFormat="false" ht="12.8" hidden="false" customHeight="false" outlineLevel="0" collapsed="false">
      <c r="A4274" s="0" t="s">
        <v>0</v>
      </c>
      <c r="B4274" s="0" t="n">
        <v>21</v>
      </c>
      <c r="C4274" s="0" t="n">
        <v>15.096</v>
      </c>
      <c r="D4274" s="0" t="n">
        <v>70.69889</v>
      </c>
    </row>
    <row r="4275" customFormat="false" ht="12.8" hidden="false" customHeight="false" outlineLevel="0" collapsed="false">
      <c r="A4275" s="0" t="s">
        <v>0</v>
      </c>
      <c r="B4275" s="0" t="n">
        <v>21</v>
      </c>
      <c r="C4275" s="0" t="n">
        <v>15.097</v>
      </c>
      <c r="D4275" s="0" t="n">
        <v>70.69889</v>
      </c>
    </row>
    <row r="4276" customFormat="false" ht="12.8" hidden="false" customHeight="false" outlineLevel="0" collapsed="false">
      <c r="A4276" s="0" t="s">
        <v>0</v>
      </c>
      <c r="B4276" s="0" t="n">
        <v>21</v>
      </c>
      <c r="C4276" s="0" t="n">
        <v>15.098</v>
      </c>
      <c r="D4276" s="0" t="n">
        <v>70.69889</v>
      </c>
    </row>
    <row r="4277" customFormat="false" ht="12.8" hidden="false" customHeight="false" outlineLevel="0" collapsed="false">
      <c r="A4277" s="0" t="s">
        <v>0</v>
      </c>
      <c r="B4277" s="0" t="n">
        <v>21</v>
      </c>
      <c r="C4277" s="0" t="n">
        <v>15.1</v>
      </c>
      <c r="D4277" s="0" t="n">
        <v>70.69889</v>
      </c>
    </row>
    <row r="4278" customFormat="false" ht="12.8" hidden="false" customHeight="false" outlineLevel="0" collapsed="false">
      <c r="A4278" s="0" t="s">
        <v>0</v>
      </c>
      <c r="B4278" s="0" t="n">
        <v>21</v>
      </c>
      <c r="C4278" s="0" t="n">
        <v>15.1</v>
      </c>
      <c r="D4278" s="0" t="n">
        <v>69.06056</v>
      </c>
    </row>
    <row r="4279" customFormat="false" ht="12.8" hidden="false" customHeight="false" outlineLevel="0" collapsed="false">
      <c r="A4279" s="0" t="s">
        <v>0</v>
      </c>
      <c r="B4279" s="0" t="n">
        <v>21</v>
      </c>
      <c r="C4279" s="0" t="n">
        <v>15.102</v>
      </c>
      <c r="D4279" s="0" t="n">
        <v>69.06056</v>
      </c>
    </row>
    <row r="4280" customFormat="false" ht="12.8" hidden="false" customHeight="false" outlineLevel="0" collapsed="false">
      <c r="A4280" s="0" t="s">
        <v>0</v>
      </c>
      <c r="B4280" s="0" t="n">
        <v>21</v>
      </c>
      <c r="C4280" s="0" t="n">
        <v>15.103</v>
      </c>
      <c r="D4280" s="0" t="n">
        <v>69.06056</v>
      </c>
    </row>
    <row r="4281" customFormat="false" ht="12.8" hidden="false" customHeight="false" outlineLevel="0" collapsed="false">
      <c r="A4281" s="0" t="s">
        <v>0</v>
      </c>
      <c r="B4281" s="0" t="n">
        <v>21</v>
      </c>
      <c r="C4281" s="0" t="n">
        <v>15.104</v>
      </c>
      <c r="D4281" s="0" t="n">
        <v>69.06056</v>
      </c>
    </row>
    <row r="4282" customFormat="false" ht="12.8" hidden="false" customHeight="false" outlineLevel="0" collapsed="false">
      <c r="A4282" s="0" t="s">
        <v>0</v>
      </c>
      <c r="B4282" s="0" t="n">
        <v>21</v>
      </c>
      <c r="C4282" s="0" t="n">
        <v>15.105</v>
      </c>
      <c r="D4282" s="0" t="n">
        <v>69.06056</v>
      </c>
    </row>
    <row r="4283" customFormat="false" ht="12.8" hidden="false" customHeight="false" outlineLevel="0" collapsed="false">
      <c r="A4283" s="0" t="s">
        <v>0</v>
      </c>
      <c r="B4283" s="0" t="n">
        <v>21</v>
      </c>
      <c r="C4283" s="0" t="n">
        <v>15.106</v>
      </c>
      <c r="D4283" s="0" t="n">
        <v>69.06056</v>
      </c>
    </row>
    <row r="4284" customFormat="false" ht="12.8" hidden="false" customHeight="false" outlineLevel="0" collapsed="false">
      <c r="A4284" s="0" t="s">
        <v>0</v>
      </c>
      <c r="B4284" s="0" t="n">
        <v>21</v>
      </c>
      <c r="C4284" s="0" t="n">
        <v>15.107</v>
      </c>
      <c r="D4284" s="0" t="n">
        <v>69.06056</v>
      </c>
    </row>
    <row r="4285" customFormat="false" ht="12.8" hidden="false" customHeight="false" outlineLevel="0" collapsed="false">
      <c r="A4285" s="0" t="s">
        <v>0</v>
      </c>
      <c r="B4285" s="0" t="n">
        <v>21</v>
      </c>
      <c r="C4285" s="0" t="n">
        <v>15.108</v>
      </c>
      <c r="D4285" s="0" t="n">
        <v>69.06056</v>
      </c>
    </row>
    <row r="4286" customFormat="false" ht="12.8" hidden="false" customHeight="false" outlineLevel="0" collapsed="false">
      <c r="A4286" s="0" t="s">
        <v>0</v>
      </c>
      <c r="B4286" s="0" t="n">
        <v>21</v>
      </c>
      <c r="C4286" s="0" t="n">
        <v>15.11</v>
      </c>
      <c r="D4286" s="0" t="n">
        <v>69.06056</v>
      </c>
    </row>
    <row r="4287" customFormat="false" ht="12.8" hidden="false" customHeight="false" outlineLevel="0" collapsed="false">
      <c r="A4287" s="0" t="s">
        <v>0</v>
      </c>
      <c r="B4287" s="0" t="n">
        <v>21</v>
      </c>
      <c r="C4287" s="0" t="n">
        <v>15.111</v>
      </c>
      <c r="D4287" s="0" t="n">
        <v>69.06056</v>
      </c>
    </row>
    <row r="4288" customFormat="false" ht="12.8" hidden="false" customHeight="false" outlineLevel="0" collapsed="false">
      <c r="A4288" s="0" t="s">
        <v>0</v>
      </c>
      <c r="B4288" s="0" t="n">
        <v>21</v>
      </c>
      <c r="C4288" s="0" t="n">
        <v>15.112</v>
      </c>
      <c r="D4288" s="0" t="n">
        <v>69.06056</v>
      </c>
    </row>
    <row r="4289" customFormat="false" ht="12.8" hidden="false" customHeight="false" outlineLevel="0" collapsed="false">
      <c r="A4289" s="0" t="s">
        <v>0</v>
      </c>
      <c r="B4289" s="0" t="n">
        <v>21</v>
      </c>
      <c r="C4289" s="0" t="n">
        <v>15.113</v>
      </c>
      <c r="D4289" s="0" t="n">
        <v>69.06056</v>
      </c>
    </row>
    <row r="4290" customFormat="false" ht="12.8" hidden="false" customHeight="false" outlineLevel="0" collapsed="false">
      <c r="A4290" s="0" t="s">
        <v>0</v>
      </c>
      <c r="B4290" s="0" t="n">
        <v>21</v>
      </c>
      <c r="C4290" s="0" t="n">
        <v>15.114</v>
      </c>
      <c r="D4290" s="0" t="n">
        <v>69.06056</v>
      </c>
    </row>
    <row r="4291" customFormat="false" ht="12.8" hidden="false" customHeight="false" outlineLevel="0" collapsed="false">
      <c r="A4291" s="0" t="s">
        <v>0</v>
      </c>
      <c r="B4291" s="0" t="n">
        <v>21</v>
      </c>
      <c r="C4291" s="0" t="n">
        <v>15.115</v>
      </c>
      <c r="D4291" s="0" t="n">
        <v>69.06056</v>
      </c>
    </row>
    <row r="4292" customFormat="false" ht="12.8" hidden="false" customHeight="false" outlineLevel="0" collapsed="false">
      <c r="A4292" s="0" t="s">
        <v>0</v>
      </c>
      <c r="B4292" s="0" t="n">
        <v>21</v>
      </c>
      <c r="C4292" s="0" t="n">
        <v>15.117</v>
      </c>
      <c r="D4292" s="0" t="n">
        <v>13.85897</v>
      </c>
    </row>
    <row r="4293" customFormat="false" ht="12.8" hidden="false" customHeight="false" outlineLevel="0" collapsed="false">
      <c r="A4293" s="0" t="s">
        <v>0</v>
      </c>
      <c r="B4293" s="0" t="n">
        <v>21</v>
      </c>
      <c r="C4293" s="0" t="n">
        <v>15.118</v>
      </c>
      <c r="D4293" s="0" t="n">
        <v>13.85897</v>
      </c>
    </row>
    <row r="4294" customFormat="false" ht="12.8" hidden="false" customHeight="false" outlineLevel="0" collapsed="false">
      <c r="A4294" s="0" t="s">
        <v>0</v>
      </c>
      <c r="B4294" s="0" t="n">
        <v>21</v>
      </c>
      <c r="C4294" s="0" t="n">
        <v>15.119</v>
      </c>
      <c r="D4294" s="0" t="n">
        <v>13.85897</v>
      </c>
    </row>
    <row r="4295" customFormat="false" ht="12.8" hidden="false" customHeight="false" outlineLevel="0" collapsed="false">
      <c r="A4295" s="0" t="s">
        <v>0</v>
      </c>
      <c r="B4295" s="0" t="n">
        <v>21</v>
      </c>
      <c r="C4295" s="0" t="n">
        <v>15.121</v>
      </c>
      <c r="D4295" s="0" t="n">
        <v>13.85897</v>
      </c>
    </row>
    <row r="4296" customFormat="false" ht="12.8" hidden="false" customHeight="false" outlineLevel="0" collapsed="false">
      <c r="A4296" s="0" t="s">
        <v>0</v>
      </c>
      <c r="B4296" s="0" t="n">
        <v>21</v>
      </c>
      <c r="C4296" s="0" t="n">
        <v>15.122</v>
      </c>
      <c r="D4296" s="0" t="n">
        <v>13.85897</v>
      </c>
    </row>
    <row r="4297" customFormat="false" ht="12.8" hidden="false" customHeight="false" outlineLevel="0" collapsed="false">
      <c r="A4297" s="0" t="s">
        <v>0</v>
      </c>
      <c r="B4297" s="0" t="n">
        <v>21</v>
      </c>
      <c r="C4297" s="0" t="n">
        <v>15.123</v>
      </c>
      <c r="D4297" s="0" t="n">
        <v>13.85897</v>
      </c>
    </row>
    <row r="4298" customFormat="false" ht="12.8" hidden="false" customHeight="false" outlineLevel="0" collapsed="false">
      <c r="A4298" s="0" t="s">
        <v>0</v>
      </c>
      <c r="B4298" s="0" t="n">
        <v>21</v>
      </c>
      <c r="C4298" s="0" t="n">
        <v>15.124</v>
      </c>
      <c r="D4298" s="0" t="n">
        <v>13.85897</v>
      </c>
    </row>
    <row r="4299" customFormat="false" ht="12.8" hidden="false" customHeight="false" outlineLevel="0" collapsed="false">
      <c r="A4299" s="0" t="s">
        <v>0</v>
      </c>
      <c r="B4299" s="0" t="n">
        <v>21</v>
      </c>
      <c r="C4299" s="0" t="n">
        <v>15.125</v>
      </c>
      <c r="D4299" s="0" t="n">
        <v>13.85897</v>
      </c>
    </row>
    <row r="4300" customFormat="false" ht="12.8" hidden="false" customHeight="false" outlineLevel="0" collapsed="false">
      <c r="A4300" s="0" t="s">
        <v>0</v>
      </c>
      <c r="B4300" s="0" t="n">
        <v>21</v>
      </c>
      <c r="C4300" s="0" t="n">
        <v>15.126</v>
      </c>
      <c r="D4300" s="0" t="n">
        <v>13.85897</v>
      </c>
    </row>
    <row r="4301" customFormat="false" ht="12.8" hidden="false" customHeight="false" outlineLevel="0" collapsed="false">
      <c r="A4301" s="0" t="s">
        <v>0</v>
      </c>
      <c r="B4301" s="0" t="n">
        <v>21</v>
      </c>
      <c r="C4301" s="0" t="n">
        <v>15.127</v>
      </c>
      <c r="D4301" s="0" t="n">
        <v>13.85897</v>
      </c>
    </row>
    <row r="4302" customFormat="false" ht="12.8" hidden="false" customHeight="false" outlineLevel="0" collapsed="false">
      <c r="A4302" s="0" t="s">
        <v>0</v>
      </c>
      <c r="B4302" s="0" t="n">
        <v>21</v>
      </c>
      <c r="C4302" s="0" t="n">
        <v>15.129</v>
      </c>
      <c r="D4302" s="0" t="n">
        <v>13.85897</v>
      </c>
    </row>
    <row r="4303" customFormat="false" ht="12.8" hidden="false" customHeight="false" outlineLevel="0" collapsed="false">
      <c r="A4303" s="0" t="s">
        <v>0</v>
      </c>
      <c r="B4303" s="0" t="n">
        <v>21</v>
      </c>
      <c r="C4303" s="0" t="n">
        <v>15.13</v>
      </c>
      <c r="D4303" s="0" t="n">
        <v>13.85897</v>
      </c>
    </row>
    <row r="4304" customFormat="false" ht="12.8" hidden="false" customHeight="false" outlineLevel="0" collapsed="false">
      <c r="A4304" s="0" t="s">
        <v>0</v>
      </c>
      <c r="B4304" s="0" t="n">
        <v>21</v>
      </c>
      <c r="C4304" s="0" t="n">
        <v>15.131</v>
      </c>
      <c r="D4304" s="0" t="n">
        <v>13.85897</v>
      </c>
    </row>
    <row r="4305" customFormat="false" ht="12.8" hidden="false" customHeight="false" outlineLevel="0" collapsed="false">
      <c r="A4305" s="0" t="s">
        <v>0</v>
      </c>
      <c r="B4305" s="0" t="n">
        <v>21</v>
      </c>
      <c r="C4305" s="0" t="n">
        <v>15.132</v>
      </c>
      <c r="D4305" s="0" t="n">
        <v>5.820758</v>
      </c>
    </row>
    <row r="4306" customFormat="false" ht="12.8" hidden="false" customHeight="false" outlineLevel="0" collapsed="false">
      <c r="A4306" s="0" t="s">
        <v>0</v>
      </c>
      <c r="B4306" s="0" t="n">
        <v>21</v>
      </c>
      <c r="C4306" s="0" t="n">
        <v>15.133</v>
      </c>
      <c r="D4306" s="0" t="n">
        <v>5.820758</v>
      </c>
    </row>
    <row r="4307" customFormat="false" ht="12.8" hidden="false" customHeight="false" outlineLevel="0" collapsed="false">
      <c r="A4307" s="0" t="s">
        <v>0</v>
      </c>
      <c r="B4307" s="0" t="n">
        <v>21</v>
      </c>
      <c r="C4307" s="0" t="n">
        <v>15.134</v>
      </c>
      <c r="D4307" s="0" t="n">
        <v>5.820758</v>
      </c>
    </row>
    <row r="4308" customFormat="false" ht="12.8" hidden="false" customHeight="false" outlineLevel="0" collapsed="false">
      <c r="A4308" s="0" t="s">
        <v>0</v>
      </c>
      <c r="B4308" s="0" t="n">
        <v>21</v>
      </c>
      <c r="C4308" s="0" t="n">
        <v>15.135</v>
      </c>
      <c r="D4308" s="0" t="n">
        <v>5.820758</v>
      </c>
    </row>
    <row r="4309" customFormat="false" ht="12.8" hidden="false" customHeight="false" outlineLevel="0" collapsed="false">
      <c r="A4309" s="0" t="s">
        <v>0</v>
      </c>
      <c r="B4309" s="0" t="n">
        <v>21</v>
      </c>
      <c r="C4309" s="0" t="n">
        <v>15.136</v>
      </c>
      <c r="D4309" s="0" t="n">
        <v>5.820758</v>
      </c>
    </row>
    <row r="4310" customFormat="false" ht="12.8" hidden="false" customHeight="false" outlineLevel="0" collapsed="false">
      <c r="A4310" s="0" t="s">
        <v>0</v>
      </c>
      <c r="B4310" s="0" t="n">
        <v>21</v>
      </c>
      <c r="C4310" s="0" t="n">
        <v>15.137</v>
      </c>
      <c r="D4310" s="0" t="n">
        <v>5.820758</v>
      </c>
    </row>
    <row r="4311" customFormat="false" ht="12.8" hidden="false" customHeight="false" outlineLevel="0" collapsed="false">
      <c r="A4311" s="0" t="s">
        <v>0</v>
      </c>
      <c r="B4311" s="0" t="n">
        <v>21</v>
      </c>
      <c r="C4311" s="0" t="n">
        <v>15.139</v>
      </c>
      <c r="D4311" s="0" t="n">
        <v>5.820758</v>
      </c>
    </row>
    <row r="4312" customFormat="false" ht="12.8" hidden="false" customHeight="false" outlineLevel="0" collapsed="false">
      <c r="A4312" s="0" t="s">
        <v>0</v>
      </c>
      <c r="B4312" s="0" t="n">
        <v>21</v>
      </c>
      <c r="C4312" s="0" t="n">
        <v>15.14</v>
      </c>
      <c r="D4312" s="0" t="n">
        <v>5.820758</v>
      </c>
    </row>
    <row r="4313" customFormat="false" ht="12.8" hidden="false" customHeight="false" outlineLevel="0" collapsed="false">
      <c r="A4313" s="0" t="s">
        <v>0</v>
      </c>
      <c r="B4313" s="0" t="n">
        <v>21</v>
      </c>
      <c r="C4313" s="0" t="n">
        <v>15.141</v>
      </c>
      <c r="D4313" s="0" t="n">
        <v>5.820758</v>
      </c>
    </row>
    <row r="4314" customFormat="false" ht="12.8" hidden="false" customHeight="false" outlineLevel="0" collapsed="false">
      <c r="A4314" s="0" t="s">
        <v>0</v>
      </c>
      <c r="B4314" s="0" t="n">
        <v>21</v>
      </c>
      <c r="C4314" s="0" t="n">
        <v>15.142</v>
      </c>
      <c r="D4314" s="0" t="n">
        <v>5.820758</v>
      </c>
    </row>
    <row r="4315" customFormat="false" ht="12.8" hidden="false" customHeight="false" outlineLevel="0" collapsed="false">
      <c r="A4315" s="0" t="s">
        <v>0</v>
      </c>
      <c r="B4315" s="0" t="n">
        <v>21</v>
      </c>
      <c r="C4315" s="0" t="n">
        <v>15.143</v>
      </c>
      <c r="D4315" s="0" t="n">
        <v>5.820758</v>
      </c>
    </row>
    <row r="4316" customFormat="false" ht="12.8" hidden="false" customHeight="false" outlineLevel="0" collapsed="false">
      <c r="A4316" s="0" t="s">
        <v>0</v>
      </c>
      <c r="B4316" s="0" t="n">
        <v>21</v>
      </c>
      <c r="C4316" s="0" t="n">
        <v>15.144</v>
      </c>
      <c r="D4316" s="0" t="n">
        <v>5.820758</v>
      </c>
    </row>
    <row r="4317" customFormat="false" ht="12.8" hidden="false" customHeight="false" outlineLevel="0" collapsed="false">
      <c r="A4317" s="0" t="s">
        <v>0</v>
      </c>
      <c r="B4317" s="0" t="n">
        <v>21</v>
      </c>
      <c r="C4317" s="0" t="n">
        <v>15.145</v>
      </c>
      <c r="D4317" s="0" t="n">
        <v>5.820758</v>
      </c>
    </row>
    <row r="4318" customFormat="false" ht="12.8" hidden="false" customHeight="false" outlineLevel="0" collapsed="false">
      <c r="A4318" s="0" t="s">
        <v>0</v>
      </c>
      <c r="B4318" s="0" t="n">
        <v>21</v>
      </c>
      <c r="C4318" s="0" t="n">
        <v>15.147</v>
      </c>
      <c r="D4318" s="0" t="n">
        <v>5.820758</v>
      </c>
    </row>
    <row r="4319" customFormat="false" ht="12.8" hidden="false" customHeight="false" outlineLevel="0" collapsed="false">
      <c r="A4319" s="0" t="s">
        <v>0</v>
      </c>
      <c r="B4319" s="0" t="n">
        <v>21</v>
      </c>
      <c r="C4319" s="0" t="n">
        <v>15.147</v>
      </c>
      <c r="D4319" s="0" t="n">
        <v>4.291483</v>
      </c>
    </row>
    <row r="4320" customFormat="false" ht="12.8" hidden="false" customHeight="false" outlineLevel="0" collapsed="false">
      <c r="A4320" s="0" t="s">
        <v>0</v>
      </c>
      <c r="B4320" s="0" t="n">
        <v>21</v>
      </c>
      <c r="C4320" s="0" t="n">
        <v>15.148</v>
      </c>
      <c r="D4320" s="0" t="n">
        <v>4.291483</v>
      </c>
    </row>
    <row r="4321" customFormat="false" ht="12.8" hidden="false" customHeight="false" outlineLevel="0" collapsed="false">
      <c r="A4321" s="0" t="s">
        <v>0</v>
      </c>
      <c r="B4321" s="0" t="n">
        <v>21</v>
      </c>
      <c r="C4321" s="0" t="n">
        <v>15.149</v>
      </c>
      <c r="D4321" s="0" t="n">
        <v>4.291483</v>
      </c>
    </row>
    <row r="4322" customFormat="false" ht="12.8" hidden="false" customHeight="false" outlineLevel="0" collapsed="false">
      <c r="A4322" s="0" t="s">
        <v>0</v>
      </c>
      <c r="B4322" s="0" t="n">
        <v>21</v>
      </c>
      <c r="C4322" s="0" t="n">
        <v>15.151</v>
      </c>
      <c r="D4322" s="0" t="n">
        <v>4.291483</v>
      </c>
    </row>
    <row r="4323" customFormat="false" ht="12.8" hidden="false" customHeight="false" outlineLevel="0" collapsed="false">
      <c r="A4323" s="0" t="s">
        <v>0</v>
      </c>
      <c r="B4323" s="0" t="n">
        <v>21</v>
      </c>
      <c r="C4323" s="0" t="n">
        <v>15.152</v>
      </c>
      <c r="D4323" s="0" t="n">
        <v>4.291483</v>
      </c>
    </row>
    <row r="4324" customFormat="false" ht="12.8" hidden="false" customHeight="false" outlineLevel="0" collapsed="false">
      <c r="A4324" s="0" t="s">
        <v>0</v>
      </c>
      <c r="B4324" s="0" t="n">
        <v>21</v>
      </c>
      <c r="C4324" s="0" t="n">
        <v>15.153</v>
      </c>
      <c r="D4324" s="0" t="n">
        <v>4.291483</v>
      </c>
    </row>
    <row r="4325" customFormat="false" ht="12.8" hidden="false" customHeight="false" outlineLevel="0" collapsed="false">
      <c r="A4325" s="0" t="s">
        <v>0</v>
      </c>
      <c r="B4325" s="0" t="n">
        <v>21</v>
      </c>
      <c r="C4325" s="0" t="n">
        <v>15.154</v>
      </c>
      <c r="D4325" s="0" t="n">
        <v>4.291483</v>
      </c>
    </row>
    <row r="4326" customFormat="false" ht="12.8" hidden="false" customHeight="false" outlineLevel="0" collapsed="false">
      <c r="A4326" s="0" t="s">
        <v>0</v>
      </c>
      <c r="B4326" s="0" t="n">
        <v>21</v>
      </c>
      <c r="C4326" s="0" t="n">
        <v>15.155</v>
      </c>
      <c r="D4326" s="0" t="n">
        <v>4.291483</v>
      </c>
    </row>
    <row r="4327" customFormat="false" ht="12.8" hidden="false" customHeight="false" outlineLevel="0" collapsed="false">
      <c r="A4327" s="0" t="s">
        <v>0</v>
      </c>
      <c r="B4327" s="0" t="n">
        <v>21</v>
      </c>
      <c r="C4327" s="0" t="n">
        <v>15.156</v>
      </c>
      <c r="D4327" s="0" t="n">
        <v>4.291483</v>
      </c>
    </row>
    <row r="4328" customFormat="false" ht="12.8" hidden="false" customHeight="false" outlineLevel="0" collapsed="false">
      <c r="A4328" s="0" t="s">
        <v>0</v>
      </c>
      <c r="B4328" s="0" t="n">
        <v>21</v>
      </c>
      <c r="C4328" s="0" t="n">
        <v>15.158</v>
      </c>
      <c r="D4328" s="0" t="n">
        <v>4.291483</v>
      </c>
    </row>
    <row r="4329" customFormat="false" ht="12.8" hidden="false" customHeight="false" outlineLevel="0" collapsed="false">
      <c r="A4329" s="0" t="s">
        <v>0</v>
      </c>
      <c r="B4329" s="0" t="n">
        <v>21</v>
      </c>
      <c r="C4329" s="0" t="n">
        <v>15.159</v>
      </c>
      <c r="D4329" s="0" t="n">
        <v>4.291483</v>
      </c>
    </row>
    <row r="4330" customFormat="false" ht="12.8" hidden="false" customHeight="false" outlineLevel="0" collapsed="false">
      <c r="A4330" s="0" t="s">
        <v>0</v>
      </c>
      <c r="B4330" s="0" t="n">
        <v>21</v>
      </c>
      <c r="C4330" s="0" t="n">
        <v>15.16</v>
      </c>
      <c r="D4330" s="0" t="n">
        <v>4.291483</v>
      </c>
    </row>
    <row r="4331" customFormat="false" ht="12.8" hidden="false" customHeight="false" outlineLevel="0" collapsed="false">
      <c r="A4331" s="0" t="s">
        <v>0</v>
      </c>
      <c r="B4331" s="0" t="n">
        <v>21</v>
      </c>
      <c r="C4331" s="0" t="n">
        <v>15.161</v>
      </c>
      <c r="D4331" s="0" t="n">
        <v>4.291483</v>
      </c>
    </row>
    <row r="4332" customFormat="false" ht="12.8" hidden="false" customHeight="false" outlineLevel="0" collapsed="false">
      <c r="A4332" s="0" t="s">
        <v>0</v>
      </c>
      <c r="B4332" s="0" t="n">
        <v>21</v>
      </c>
      <c r="C4332" s="0" t="n">
        <v>15.162</v>
      </c>
      <c r="D4332" s="0" t="n">
        <v>4.291483</v>
      </c>
    </row>
    <row r="4333" customFormat="false" ht="12.8" hidden="false" customHeight="false" outlineLevel="0" collapsed="false">
      <c r="A4333" s="0" t="s">
        <v>0</v>
      </c>
      <c r="B4333" s="0" t="n">
        <v>21</v>
      </c>
      <c r="C4333" s="0" t="n">
        <v>15.163</v>
      </c>
      <c r="D4333" s="0" t="n">
        <v>4.192035</v>
      </c>
    </row>
    <row r="4334" customFormat="false" ht="12.8" hidden="false" customHeight="false" outlineLevel="0" collapsed="false">
      <c r="A4334" s="0" t="s">
        <v>0</v>
      </c>
      <c r="B4334" s="0" t="n">
        <v>21</v>
      </c>
      <c r="C4334" s="0" t="n">
        <v>15.164</v>
      </c>
      <c r="D4334" s="0" t="n">
        <v>4.192035</v>
      </c>
    </row>
    <row r="4335" customFormat="false" ht="12.8" hidden="false" customHeight="false" outlineLevel="0" collapsed="false">
      <c r="A4335" s="0" t="s">
        <v>0</v>
      </c>
      <c r="B4335" s="0" t="n">
        <v>21</v>
      </c>
      <c r="C4335" s="0" t="n">
        <v>15.165</v>
      </c>
      <c r="D4335" s="0" t="n">
        <v>4.192035</v>
      </c>
    </row>
    <row r="4336" customFormat="false" ht="12.8" hidden="false" customHeight="false" outlineLevel="0" collapsed="false">
      <c r="A4336" s="0" t="s">
        <v>0</v>
      </c>
      <c r="B4336" s="0" t="n">
        <v>21</v>
      </c>
      <c r="C4336" s="0" t="n">
        <v>15.166</v>
      </c>
      <c r="D4336" s="0" t="n">
        <v>4.192035</v>
      </c>
    </row>
    <row r="4337" customFormat="false" ht="12.8" hidden="false" customHeight="false" outlineLevel="0" collapsed="false">
      <c r="A4337" s="0" t="s">
        <v>0</v>
      </c>
      <c r="B4337" s="0" t="n">
        <v>21</v>
      </c>
      <c r="C4337" s="0" t="n">
        <v>15.167</v>
      </c>
      <c r="D4337" s="0" t="n">
        <v>4.192035</v>
      </c>
    </row>
    <row r="4338" customFormat="false" ht="12.8" hidden="false" customHeight="false" outlineLevel="0" collapsed="false">
      <c r="A4338" s="0" t="s">
        <v>0</v>
      </c>
      <c r="B4338" s="0" t="n">
        <v>21</v>
      </c>
      <c r="C4338" s="0" t="n">
        <v>15.169</v>
      </c>
      <c r="D4338" s="0" t="n">
        <v>4.192035</v>
      </c>
    </row>
    <row r="4339" customFormat="false" ht="12.8" hidden="false" customHeight="false" outlineLevel="0" collapsed="false">
      <c r="A4339" s="0" t="s">
        <v>0</v>
      </c>
      <c r="B4339" s="0" t="n">
        <v>21</v>
      </c>
      <c r="C4339" s="0" t="n">
        <v>15.17</v>
      </c>
      <c r="D4339" s="0" t="n">
        <v>4.192035</v>
      </c>
    </row>
    <row r="4340" customFormat="false" ht="12.8" hidden="false" customHeight="false" outlineLevel="0" collapsed="false">
      <c r="A4340" s="0" t="s">
        <v>0</v>
      </c>
      <c r="B4340" s="0" t="n">
        <v>21</v>
      </c>
      <c r="C4340" s="0" t="n">
        <v>15.171</v>
      </c>
      <c r="D4340" s="0" t="n">
        <v>4.192035</v>
      </c>
    </row>
    <row r="4341" customFormat="false" ht="12.8" hidden="false" customHeight="false" outlineLevel="0" collapsed="false">
      <c r="A4341" s="0" t="s">
        <v>0</v>
      </c>
      <c r="B4341" s="0" t="n">
        <v>21</v>
      </c>
      <c r="C4341" s="0" t="n">
        <v>15.172</v>
      </c>
      <c r="D4341" s="0" t="n">
        <v>4.192035</v>
      </c>
    </row>
    <row r="4342" customFormat="false" ht="12.8" hidden="false" customHeight="false" outlineLevel="0" collapsed="false">
      <c r="A4342" s="0" t="s">
        <v>0</v>
      </c>
      <c r="B4342" s="0" t="n">
        <v>21</v>
      </c>
      <c r="C4342" s="0" t="n">
        <v>15.173</v>
      </c>
      <c r="D4342" s="0" t="n">
        <v>4.192035</v>
      </c>
    </row>
    <row r="4343" customFormat="false" ht="12.8" hidden="false" customHeight="false" outlineLevel="0" collapsed="false">
      <c r="A4343" s="0" t="s">
        <v>0</v>
      </c>
      <c r="B4343" s="0" t="n">
        <v>21</v>
      </c>
      <c r="C4343" s="0" t="n">
        <v>15.174</v>
      </c>
      <c r="D4343" s="0" t="n">
        <v>4.192035</v>
      </c>
    </row>
    <row r="4344" customFormat="false" ht="12.8" hidden="false" customHeight="false" outlineLevel="0" collapsed="false">
      <c r="A4344" s="0" t="s">
        <v>0</v>
      </c>
      <c r="B4344" s="0" t="n">
        <v>21</v>
      </c>
      <c r="C4344" s="0" t="n">
        <v>15.175</v>
      </c>
      <c r="D4344" s="0" t="n">
        <v>4.192035</v>
      </c>
    </row>
    <row r="4345" customFormat="false" ht="12.8" hidden="false" customHeight="false" outlineLevel="0" collapsed="false">
      <c r="A4345" s="0" t="s">
        <v>0</v>
      </c>
      <c r="B4345" s="0" t="n">
        <v>21</v>
      </c>
      <c r="C4345" s="0" t="n">
        <v>15.177</v>
      </c>
      <c r="D4345" s="0" t="n">
        <v>4.192035</v>
      </c>
    </row>
    <row r="4346" customFormat="false" ht="12.8" hidden="false" customHeight="false" outlineLevel="0" collapsed="false">
      <c r="A4346" s="0" t="s">
        <v>0</v>
      </c>
      <c r="B4346" s="0" t="n">
        <v>21</v>
      </c>
      <c r="C4346" s="0" t="n">
        <v>15.178</v>
      </c>
      <c r="D4346" s="0" t="n">
        <v>4.192035</v>
      </c>
    </row>
    <row r="4347" customFormat="false" ht="12.8" hidden="false" customHeight="false" outlineLevel="0" collapsed="false">
      <c r="A4347" s="0" t="s">
        <v>0</v>
      </c>
      <c r="B4347" s="0" t="n">
        <v>21</v>
      </c>
      <c r="C4347" s="0" t="n">
        <v>15.179</v>
      </c>
      <c r="D4347" s="0" t="n">
        <v>4.192035</v>
      </c>
    </row>
    <row r="4348" customFormat="false" ht="12.8" hidden="false" customHeight="false" outlineLevel="0" collapsed="false">
      <c r="A4348" s="0" t="s">
        <v>0</v>
      </c>
      <c r="B4348" s="0" t="n">
        <v>21</v>
      </c>
      <c r="C4348" s="0" t="n">
        <v>15.18</v>
      </c>
      <c r="D4348" s="0" t="n">
        <v>4.192035</v>
      </c>
    </row>
    <row r="4349" customFormat="false" ht="12.8" hidden="false" customHeight="false" outlineLevel="0" collapsed="false">
      <c r="A4349" s="0" t="s">
        <v>0</v>
      </c>
      <c r="B4349" s="0" t="n">
        <v>21</v>
      </c>
      <c r="C4349" s="0" t="n">
        <v>15.181</v>
      </c>
      <c r="D4349" s="0" t="n">
        <v>4.192035</v>
      </c>
    </row>
    <row r="4350" customFormat="false" ht="12.8" hidden="false" customHeight="false" outlineLevel="0" collapsed="false">
      <c r="A4350" s="0" t="s">
        <v>0</v>
      </c>
      <c r="B4350" s="0" t="n">
        <v>21</v>
      </c>
      <c r="C4350" s="0" t="n">
        <v>15.182</v>
      </c>
      <c r="D4350" s="0" t="n">
        <v>4.192035</v>
      </c>
    </row>
    <row r="4351" customFormat="false" ht="12.8" hidden="false" customHeight="false" outlineLevel="0" collapsed="false">
      <c r="A4351" s="0" t="s">
        <v>0</v>
      </c>
      <c r="B4351" s="0" t="n">
        <v>21</v>
      </c>
      <c r="C4351" s="0" t="n">
        <v>15.183</v>
      </c>
      <c r="D4351" s="0" t="n">
        <v>4.192035</v>
      </c>
    </row>
    <row r="4352" customFormat="false" ht="12.8" hidden="false" customHeight="false" outlineLevel="0" collapsed="false">
      <c r="A4352" s="0" t="s">
        <v>0</v>
      </c>
      <c r="B4352" s="0" t="n">
        <v>21</v>
      </c>
      <c r="C4352" s="0" t="n">
        <v>15.185</v>
      </c>
      <c r="D4352" s="0" t="n">
        <v>4.192035</v>
      </c>
    </row>
    <row r="4353" customFormat="false" ht="12.8" hidden="false" customHeight="false" outlineLevel="0" collapsed="false">
      <c r="A4353" s="0" t="s">
        <v>0</v>
      </c>
      <c r="B4353" s="0" t="n">
        <v>21</v>
      </c>
      <c r="C4353" s="0" t="n">
        <v>15.186</v>
      </c>
      <c r="D4353" s="0" t="n">
        <v>4.192035</v>
      </c>
    </row>
    <row r="4354" customFormat="false" ht="12.8" hidden="false" customHeight="false" outlineLevel="0" collapsed="false">
      <c r="A4354" s="0" t="s">
        <v>0</v>
      </c>
      <c r="B4354" s="0" t="n">
        <v>21</v>
      </c>
      <c r="C4354" s="0" t="n">
        <v>15.187</v>
      </c>
      <c r="D4354" s="0" t="n">
        <v>4.192035</v>
      </c>
    </row>
    <row r="4355" customFormat="false" ht="12.8" hidden="false" customHeight="false" outlineLevel="0" collapsed="false">
      <c r="A4355" s="0" t="s">
        <v>0</v>
      </c>
      <c r="B4355" s="0" t="n">
        <v>21</v>
      </c>
      <c r="C4355" s="0" t="n">
        <v>15.188</v>
      </c>
      <c r="D4355" s="0" t="n">
        <v>4.192035</v>
      </c>
    </row>
    <row r="4356" customFormat="false" ht="12.8" hidden="false" customHeight="false" outlineLevel="0" collapsed="false">
      <c r="A4356" s="0" t="s">
        <v>0</v>
      </c>
      <c r="B4356" s="0" t="n">
        <v>21</v>
      </c>
      <c r="C4356" s="0" t="n">
        <v>15.189</v>
      </c>
      <c r="D4356" s="0" t="n">
        <v>4.192035</v>
      </c>
    </row>
    <row r="4357" customFormat="false" ht="12.8" hidden="false" customHeight="false" outlineLevel="0" collapsed="false">
      <c r="A4357" s="0" t="s">
        <v>0</v>
      </c>
      <c r="B4357" s="0" t="n">
        <v>21</v>
      </c>
      <c r="C4357" s="0" t="n">
        <v>15.19</v>
      </c>
      <c r="D4357" s="0" t="n">
        <v>4.192035</v>
      </c>
    </row>
    <row r="4358" customFormat="false" ht="12.8" hidden="false" customHeight="false" outlineLevel="0" collapsed="false">
      <c r="A4358" s="0" t="s">
        <v>0</v>
      </c>
      <c r="B4358" s="0" t="n">
        <v>21</v>
      </c>
      <c r="C4358" s="0" t="n">
        <v>15.191</v>
      </c>
      <c r="D4358" s="0" t="n">
        <v>4.192035</v>
      </c>
    </row>
    <row r="4359" customFormat="false" ht="12.8" hidden="false" customHeight="false" outlineLevel="0" collapsed="false">
      <c r="A4359" s="0" t="s">
        <v>0</v>
      </c>
      <c r="B4359" s="0" t="n">
        <v>21</v>
      </c>
      <c r="C4359" s="0" t="n">
        <v>15.193</v>
      </c>
      <c r="D4359" s="0" t="n">
        <v>4.192035</v>
      </c>
    </row>
    <row r="4360" customFormat="false" ht="12.8" hidden="false" customHeight="false" outlineLevel="0" collapsed="false">
      <c r="A4360" s="0" t="s">
        <v>0</v>
      </c>
      <c r="B4360" s="0" t="n">
        <v>21</v>
      </c>
      <c r="C4360" s="0" t="n">
        <v>15.194</v>
      </c>
      <c r="D4360" s="0" t="n">
        <v>4.192035</v>
      </c>
    </row>
    <row r="4361" customFormat="false" ht="12.8" hidden="false" customHeight="false" outlineLevel="0" collapsed="false">
      <c r="A4361" s="0" t="s">
        <v>0</v>
      </c>
      <c r="B4361" s="0" t="n">
        <v>21</v>
      </c>
      <c r="C4361" s="0" t="n">
        <v>15.195</v>
      </c>
      <c r="D4361" s="0" t="n">
        <v>4.192035</v>
      </c>
    </row>
    <row r="4362" customFormat="false" ht="12.8" hidden="false" customHeight="false" outlineLevel="0" collapsed="false">
      <c r="A4362" s="0" t="s">
        <v>0</v>
      </c>
      <c r="B4362" s="0" t="n">
        <v>21</v>
      </c>
      <c r="C4362" s="0" t="n">
        <v>15.196</v>
      </c>
      <c r="D4362" s="0" t="n">
        <v>4.192035</v>
      </c>
    </row>
    <row r="4363" customFormat="false" ht="12.8" hidden="false" customHeight="false" outlineLevel="0" collapsed="false">
      <c r="A4363" s="0" t="s">
        <v>0</v>
      </c>
      <c r="B4363" s="0" t="n">
        <v>21</v>
      </c>
      <c r="C4363" s="0" t="n">
        <v>15.197</v>
      </c>
      <c r="D4363" s="0" t="n">
        <v>4.192035</v>
      </c>
    </row>
    <row r="4364" customFormat="false" ht="12.8" hidden="false" customHeight="false" outlineLevel="0" collapsed="false">
      <c r="A4364" s="0" t="s">
        <v>0</v>
      </c>
      <c r="B4364" s="0" t="n">
        <v>21</v>
      </c>
      <c r="C4364" s="0" t="n">
        <v>15.198</v>
      </c>
      <c r="D4364" s="0" t="n">
        <v>4.192035</v>
      </c>
    </row>
    <row r="4365" customFormat="false" ht="12.8" hidden="false" customHeight="false" outlineLevel="0" collapsed="false">
      <c r="A4365" s="0" t="s">
        <v>0</v>
      </c>
      <c r="B4365" s="0" t="n">
        <v>21</v>
      </c>
      <c r="C4365" s="0" t="n">
        <v>15.199</v>
      </c>
      <c r="D4365" s="0" t="n">
        <v>4.192035</v>
      </c>
    </row>
    <row r="4366" customFormat="false" ht="12.8" hidden="false" customHeight="false" outlineLevel="0" collapsed="false">
      <c r="A4366" s="0" t="s">
        <v>0</v>
      </c>
      <c r="B4366" s="0" t="n">
        <v>21</v>
      </c>
      <c r="C4366" s="0" t="n">
        <v>15.201</v>
      </c>
      <c r="D4366" s="0" t="n">
        <v>4.192035</v>
      </c>
    </row>
    <row r="4367" customFormat="false" ht="12.8" hidden="false" customHeight="false" outlineLevel="0" collapsed="false">
      <c r="A4367" s="0" t="s">
        <v>0</v>
      </c>
      <c r="B4367" s="0" t="n">
        <v>21</v>
      </c>
      <c r="C4367" s="0" t="n">
        <v>15.202</v>
      </c>
      <c r="D4367" s="0" t="n">
        <v>4.192035</v>
      </c>
    </row>
    <row r="4368" customFormat="false" ht="12.8" hidden="false" customHeight="false" outlineLevel="0" collapsed="false">
      <c r="A4368" s="0" t="s">
        <v>0</v>
      </c>
      <c r="B4368" s="0" t="n">
        <v>21</v>
      </c>
      <c r="C4368" s="0" t="n">
        <v>15.203</v>
      </c>
      <c r="D4368" s="0" t="n">
        <v>4.192035</v>
      </c>
    </row>
    <row r="4369" customFormat="false" ht="12.8" hidden="false" customHeight="false" outlineLevel="0" collapsed="false">
      <c r="A4369" s="0" t="s">
        <v>0</v>
      </c>
      <c r="B4369" s="0" t="n">
        <v>21</v>
      </c>
      <c r="C4369" s="0" t="n">
        <v>15.204</v>
      </c>
      <c r="D4369" s="0" t="n">
        <v>4.192035</v>
      </c>
    </row>
    <row r="4370" customFormat="false" ht="12.8" hidden="false" customHeight="false" outlineLevel="0" collapsed="false">
      <c r="A4370" s="0" t="s">
        <v>0</v>
      </c>
      <c r="B4370" s="0" t="n">
        <v>21</v>
      </c>
      <c r="C4370" s="0" t="n">
        <v>15.205</v>
      </c>
      <c r="D4370" s="0" t="n">
        <v>4.192035</v>
      </c>
    </row>
    <row r="4371" customFormat="false" ht="12.8" hidden="false" customHeight="false" outlineLevel="0" collapsed="false">
      <c r="A4371" s="0" t="s">
        <v>0</v>
      </c>
      <c r="B4371" s="0" t="n">
        <v>21</v>
      </c>
      <c r="C4371" s="0" t="n">
        <v>15.206</v>
      </c>
      <c r="D4371" s="0" t="n">
        <v>4.192035</v>
      </c>
    </row>
    <row r="4372" customFormat="false" ht="12.8" hidden="false" customHeight="false" outlineLevel="0" collapsed="false">
      <c r="A4372" s="0" t="s">
        <v>0</v>
      </c>
      <c r="B4372" s="0" t="n">
        <v>21</v>
      </c>
      <c r="C4372" s="0" t="n">
        <v>15.207</v>
      </c>
      <c r="D4372" s="0" t="n">
        <v>4.192035</v>
      </c>
    </row>
    <row r="4373" customFormat="false" ht="12.8" hidden="false" customHeight="false" outlineLevel="0" collapsed="false">
      <c r="A4373" s="0" t="s">
        <v>0</v>
      </c>
      <c r="B4373" s="0" t="n">
        <v>21</v>
      </c>
      <c r="C4373" s="0" t="n">
        <v>15.209</v>
      </c>
      <c r="D4373" s="0" t="n">
        <v>4.192035</v>
      </c>
    </row>
    <row r="4374" customFormat="false" ht="12.8" hidden="false" customHeight="false" outlineLevel="0" collapsed="false">
      <c r="A4374" s="0" t="s">
        <v>0</v>
      </c>
      <c r="B4374" s="0" t="n">
        <v>21</v>
      </c>
      <c r="C4374" s="0" t="n">
        <v>15.21</v>
      </c>
      <c r="D4374" s="0" t="n">
        <v>4.192035</v>
      </c>
    </row>
    <row r="4375" customFormat="false" ht="12.8" hidden="false" customHeight="false" outlineLevel="0" collapsed="false">
      <c r="A4375" s="0" t="s">
        <v>0</v>
      </c>
      <c r="B4375" s="0" t="n">
        <v>21</v>
      </c>
      <c r="C4375" s="0" t="n">
        <v>15.211</v>
      </c>
      <c r="D4375" s="0" t="n">
        <v>4.192035</v>
      </c>
    </row>
    <row r="4376" customFormat="false" ht="12.8" hidden="false" customHeight="false" outlineLevel="0" collapsed="false">
      <c r="A4376" s="0" t="s">
        <v>0</v>
      </c>
      <c r="B4376" s="0" t="n">
        <v>21</v>
      </c>
      <c r="C4376" s="0" t="n">
        <v>15.212</v>
      </c>
      <c r="D4376" s="0" t="n">
        <v>4.192035</v>
      </c>
    </row>
    <row r="4377" customFormat="false" ht="12.8" hidden="false" customHeight="false" outlineLevel="0" collapsed="false">
      <c r="A4377" s="0" t="s">
        <v>0</v>
      </c>
      <c r="B4377" s="0" t="n">
        <v>21</v>
      </c>
      <c r="C4377" s="0" t="n">
        <v>15.213</v>
      </c>
      <c r="D4377" s="0" t="n">
        <v>4.192035</v>
      </c>
    </row>
    <row r="4378" customFormat="false" ht="12.8" hidden="false" customHeight="false" outlineLevel="0" collapsed="false">
      <c r="A4378" s="0" t="s">
        <v>0</v>
      </c>
      <c r="B4378" s="0" t="n">
        <v>21</v>
      </c>
      <c r="C4378" s="0" t="n">
        <v>15.214</v>
      </c>
      <c r="D4378" s="0" t="n">
        <v>4.192035</v>
      </c>
    </row>
    <row r="4379" customFormat="false" ht="12.8" hidden="false" customHeight="false" outlineLevel="0" collapsed="false">
      <c r="A4379" s="0" t="s">
        <v>0</v>
      </c>
      <c r="B4379" s="0" t="n">
        <v>21</v>
      </c>
      <c r="C4379" s="0" t="n">
        <v>15.216</v>
      </c>
      <c r="D4379" s="0" t="n">
        <v>4.192035</v>
      </c>
    </row>
    <row r="4380" customFormat="false" ht="12.8" hidden="false" customHeight="false" outlineLevel="0" collapsed="false">
      <c r="A4380" s="0" t="s">
        <v>0</v>
      </c>
      <c r="B4380" s="0" t="n">
        <v>21</v>
      </c>
      <c r="C4380" s="0" t="n">
        <v>15.217</v>
      </c>
      <c r="D4380" s="0" t="n">
        <v>4.192035</v>
      </c>
    </row>
    <row r="4381" customFormat="false" ht="12.8" hidden="false" customHeight="false" outlineLevel="0" collapsed="false">
      <c r="A4381" s="0" t="s">
        <v>0</v>
      </c>
      <c r="B4381" s="0" t="n">
        <v>21</v>
      </c>
      <c r="C4381" s="0" t="n">
        <v>15.218</v>
      </c>
      <c r="D4381" s="0" t="n">
        <v>4.192035</v>
      </c>
    </row>
    <row r="4382" customFormat="false" ht="12.8" hidden="false" customHeight="false" outlineLevel="0" collapsed="false">
      <c r="A4382" s="0" t="s">
        <v>0</v>
      </c>
      <c r="B4382" s="0" t="n">
        <v>21</v>
      </c>
      <c r="C4382" s="0" t="n">
        <v>15.219</v>
      </c>
      <c r="D4382" s="0" t="n">
        <v>4.192035</v>
      </c>
    </row>
    <row r="4383" customFormat="false" ht="12.8" hidden="false" customHeight="false" outlineLevel="0" collapsed="false">
      <c r="A4383" s="0" t="s">
        <v>0</v>
      </c>
      <c r="B4383" s="0" t="n">
        <v>21</v>
      </c>
      <c r="C4383" s="0" t="n">
        <v>15.22</v>
      </c>
      <c r="D4383" s="0" t="n">
        <v>4.192035</v>
      </c>
    </row>
    <row r="4384" customFormat="false" ht="12.8" hidden="false" customHeight="false" outlineLevel="0" collapsed="false">
      <c r="A4384" s="0" t="s">
        <v>0</v>
      </c>
      <c r="B4384" s="0" t="n">
        <v>21</v>
      </c>
      <c r="C4384" s="0" t="n">
        <v>15.221</v>
      </c>
      <c r="D4384" s="0" t="n">
        <v>4.192035</v>
      </c>
    </row>
    <row r="4385" customFormat="false" ht="12.8" hidden="false" customHeight="false" outlineLevel="0" collapsed="false">
      <c r="A4385" s="0" t="s">
        <v>0</v>
      </c>
      <c r="B4385" s="0" t="n">
        <v>21</v>
      </c>
      <c r="C4385" s="0" t="n">
        <v>15.222</v>
      </c>
      <c r="D4385" s="0" t="n">
        <v>4.192035</v>
      </c>
    </row>
    <row r="4386" customFormat="false" ht="12.8" hidden="false" customHeight="false" outlineLevel="0" collapsed="false">
      <c r="A4386" s="0" t="s">
        <v>0</v>
      </c>
      <c r="B4386" s="0" t="n">
        <v>21</v>
      </c>
      <c r="C4386" s="0" t="n">
        <v>15.224</v>
      </c>
      <c r="D4386" s="0" t="n">
        <v>4.192035</v>
      </c>
    </row>
    <row r="4387" customFormat="false" ht="12.8" hidden="false" customHeight="false" outlineLevel="0" collapsed="false">
      <c r="A4387" s="0" t="s">
        <v>0</v>
      </c>
      <c r="B4387" s="0" t="n">
        <v>21</v>
      </c>
      <c r="C4387" s="0" t="n">
        <v>15.225</v>
      </c>
      <c r="D4387" s="0" t="n">
        <v>4.192035</v>
      </c>
    </row>
    <row r="4388" customFormat="false" ht="12.8" hidden="false" customHeight="false" outlineLevel="0" collapsed="false">
      <c r="A4388" s="0" t="s">
        <v>0</v>
      </c>
      <c r="B4388" s="0" t="n">
        <v>21</v>
      </c>
      <c r="C4388" s="0" t="n">
        <v>15.225</v>
      </c>
      <c r="D4388" s="0" t="n">
        <v>44.23471</v>
      </c>
    </row>
    <row r="4389" customFormat="false" ht="12.8" hidden="false" customHeight="false" outlineLevel="0" collapsed="false">
      <c r="A4389" s="0" t="s">
        <v>0</v>
      </c>
      <c r="B4389" s="0" t="n">
        <v>21</v>
      </c>
      <c r="C4389" s="0" t="n">
        <v>15.227</v>
      </c>
      <c r="D4389" s="0" t="n">
        <v>44.23471</v>
      </c>
    </row>
    <row r="4390" customFormat="false" ht="12.8" hidden="false" customHeight="false" outlineLevel="0" collapsed="false">
      <c r="A4390" s="0" t="s">
        <v>0</v>
      </c>
      <c r="B4390" s="0" t="n">
        <v>21</v>
      </c>
      <c r="C4390" s="0" t="n">
        <v>15.228</v>
      </c>
      <c r="D4390" s="0" t="n">
        <v>44.23471</v>
      </c>
    </row>
    <row r="4391" customFormat="false" ht="12.8" hidden="false" customHeight="false" outlineLevel="0" collapsed="false">
      <c r="A4391" s="0" t="s">
        <v>0</v>
      </c>
      <c r="B4391" s="0" t="n">
        <v>21</v>
      </c>
      <c r="C4391" s="0" t="n">
        <v>15.229</v>
      </c>
      <c r="D4391" s="0" t="n">
        <v>44.23471</v>
      </c>
    </row>
    <row r="4392" customFormat="false" ht="12.8" hidden="false" customHeight="false" outlineLevel="0" collapsed="false">
      <c r="A4392" s="0" t="s">
        <v>0</v>
      </c>
      <c r="B4392" s="0" t="n">
        <v>21</v>
      </c>
      <c r="C4392" s="0" t="n">
        <v>15.23</v>
      </c>
      <c r="D4392" s="0" t="n">
        <v>44.23471</v>
      </c>
    </row>
    <row r="4393" customFormat="false" ht="12.8" hidden="false" customHeight="false" outlineLevel="0" collapsed="false">
      <c r="A4393" s="0" t="s">
        <v>0</v>
      </c>
      <c r="B4393" s="0" t="n">
        <v>21</v>
      </c>
      <c r="C4393" s="0" t="n">
        <v>15.231</v>
      </c>
      <c r="D4393" s="0" t="n">
        <v>44.23471</v>
      </c>
    </row>
    <row r="4394" customFormat="false" ht="12.8" hidden="false" customHeight="false" outlineLevel="0" collapsed="false">
      <c r="A4394" s="0" t="s">
        <v>0</v>
      </c>
      <c r="B4394" s="0" t="n">
        <v>21</v>
      </c>
      <c r="C4394" s="0" t="n">
        <v>15.232</v>
      </c>
      <c r="D4394" s="0" t="n">
        <v>44.23471</v>
      </c>
    </row>
    <row r="4395" customFormat="false" ht="12.8" hidden="false" customHeight="false" outlineLevel="0" collapsed="false">
      <c r="A4395" s="0" t="s">
        <v>0</v>
      </c>
      <c r="B4395" s="0" t="n">
        <v>21</v>
      </c>
      <c r="C4395" s="0" t="n">
        <v>15.233</v>
      </c>
      <c r="D4395" s="0" t="n">
        <v>44.23471</v>
      </c>
    </row>
    <row r="4396" customFormat="false" ht="12.8" hidden="false" customHeight="false" outlineLevel="0" collapsed="false">
      <c r="A4396" s="0" t="s">
        <v>0</v>
      </c>
      <c r="B4396" s="0" t="n">
        <v>21</v>
      </c>
      <c r="C4396" s="0" t="n">
        <v>15.235</v>
      </c>
      <c r="D4396" s="0" t="n">
        <v>44.23471</v>
      </c>
    </row>
    <row r="4397" customFormat="false" ht="12.8" hidden="false" customHeight="false" outlineLevel="0" collapsed="false">
      <c r="A4397" s="0" t="s">
        <v>0</v>
      </c>
      <c r="B4397" s="0" t="n">
        <v>21</v>
      </c>
      <c r="C4397" s="0" t="n">
        <v>15.236</v>
      </c>
      <c r="D4397" s="0" t="n">
        <v>44.23471</v>
      </c>
    </row>
    <row r="4398" customFormat="false" ht="12.8" hidden="false" customHeight="false" outlineLevel="0" collapsed="false">
      <c r="A4398" s="0" t="s">
        <v>0</v>
      </c>
      <c r="B4398" s="0" t="n">
        <v>21</v>
      </c>
      <c r="C4398" s="0" t="n">
        <v>15.237</v>
      </c>
      <c r="D4398" s="0" t="n">
        <v>44.23471</v>
      </c>
    </row>
    <row r="4399" customFormat="false" ht="12.8" hidden="false" customHeight="false" outlineLevel="0" collapsed="false">
      <c r="A4399" s="0" t="s">
        <v>0</v>
      </c>
      <c r="B4399" s="0" t="n">
        <v>21</v>
      </c>
      <c r="C4399" s="0" t="n">
        <v>15.238</v>
      </c>
      <c r="D4399" s="0" t="n">
        <v>44.23471</v>
      </c>
    </row>
    <row r="4400" customFormat="false" ht="12.8" hidden="false" customHeight="false" outlineLevel="0" collapsed="false">
      <c r="A4400" s="0" t="s">
        <v>0</v>
      </c>
      <c r="B4400" s="0" t="n">
        <v>21</v>
      </c>
      <c r="C4400" s="0" t="n">
        <v>15.239</v>
      </c>
      <c r="D4400" s="0" t="n">
        <v>44.23471</v>
      </c>
    </row>
    <row r="4401" customFormat="false" ht="12.8" hidden="false" customHeight="false" outlineLevel="0" collapsed="false">
      <c r="A4401" s="0" t="s">
        <v>0</v>
      </c>
      <c r="B4401" s="0" t="n">
        <v>21</v>
      </c>
      <c r="C4401" s="0" t="n">
        <v>15.24</v>
      </c>
      <c r="D4401" s="0" t="n">
        <v>44.23471</v>
      </c>
    </row>
    <row r="4402" customFormat="false" ht="12.8" hidden="false" customHeight="false" outlineLevel="0" collapsed="false">
      <c r="A4402" s="0" t="s">
        <v>0</v>
      </c>
      <c r="B4402" s="0" t="n">
        <v>21</v>
      </c>
      <c r="C4402" s="0" t="n">
        <v>15.242</v>
      </c>
      <c r="D4402" s="0" t="n">
        <v>46.905025</v>
      </c>
    </row>
    <row r="4403" customFormat="false" ht="12.8" hidden="false" customHeight="false" outlineLevel="0" collapsed="false">
      <c r="A4403" s="0" t="s">
        <v>0</v>
      </c>
      <c r="B4403" s="0" t="n">
        <v>21</v>
      </c>
      <c r="C4403" s="0" t="n">
        <v>15.243</v>
      </c>
      <c r="D4403" s="0" t="n">
        <v>46.905025</v>
      </c>
    </row>
    <row r="4404" customFormat="false" ht="12.8" hidden="false" customHeight="false" outlineLevel="0" collapsed="false">
      <c r="A4404" s="0" t="s">
        <v>0</v>
      </c>
      <c r="B4404" s="0" t="n">
        <v>21</v>
      </c>
      <c r="C4404" s="0" t="n">
        <v>15.244</v>
      </c>
      <c r="D4404" s="0" t="n">
        <v>46.905025</v>
      </c>
    </row>
    <row r="4405" customFormat="false" ht="12.8" hidden="false" customHeight="false" outlineLevel="0" collapsed="false">
      <c r="A4405" s="0" t="s">
        <v>0</v>
      </c>
      <c r="B4405" s="0" t="n">
        <v>21</v>
      </c>
      <c r="C4405" s="0" t="n">
        <v>15.248</v>
      </c>
      <c r="D4405" s="0" t="n">
        <v>46.905025</v>
      </c>
    </row>
    <row r="4406" customFormat="false" ht="12.8" hidden="false" customHeight="false" outlineLevel="0" collapsed="false">
      <c r="A4406" s="0" t="s">
        <v>0</v>
      </c>
      <c r="B4406" s="0" t="n">
        <v>21</v>
      </c>
      <c r="C4406" s="0" t="n">
        <v>15.249</v>
      </c>
      <c r="D4406" s="0" t="n">
        <v>46.905025</v>
      </c>
    </row>
    <row r="4407" customFormat="false" ht="12.8" hidden="false" customHeight="false" outlineLevel="0" collapsed="false">
      <c r="A4407" s="0" t="s">
        <v>0</v>
      </c>
      <c r="B4407" s="0" t="n">
        <v>21</v>
      </c>
      <c r="C4407" s="0" t="n">
        <v>15.25</v>
      </c>
      <c r="D4407" s="0" t="n">
        <v>46.905025</v>
      </c>
    </row>
    <row r="4408" customFormat="false" ht="12.8" hidden="false" customHeight="false" outlineLevel="0" collapsed="false">
      <c r="A4408" s="0" t="s">
        <v>0</v>
      </c>
      <c r="B4408" s="0" t="n">
        <v>21</v>
      </c>
      <c r="C4408" s="0" t="n">
        <v>15.252</v>
      </c>
      <c r="D4408" s="0" t="n">
        <v>46.905025</v>
      </c>
    </row>
    <row r="4409" customFormat="false" ht="12.8" hidden="false" customHeight="false" outlineLevel="0" collapsed="false">
      <c r="A4409" s="0" t="s">
        <v>0</v>
      </c>
      <c r="B4409" s="0" t="n">
        <v>21</v>
      </c>
      <c r="C4409" s="0" t="n">
        <v>15.253</v>
      </c>
      <c r="D4409" s="0" t="n">
        <v>46.905025</v>
      </c>
    </row>
    <row r="4410" customFormat="false" ht="12.8" hidden="false" customHeight="false" outlineLevel="0" collapsed="false">
      <c r="A4410" s="0" t="s">
        <v>0</v>
      </c>
      <c r="B4410" s="0" t="n">
        <v>21</v>
      </c>
      <c r="C4410" s="0" t="n">
        <v>15.254</v>
      </c>
      <c r="D4410" s="0" t="n">
        <v>46.905025</v>
      </c>
    </row>
    <row r="4411" customFormat="false" ht="12.8" hidden="false" customHeight="false" outlineLevel="0" collapsed="false">
      <c r="A4411" s="0" t="s">
        <v>0</v>
      </c>
      <c r="B4411" s="0" t="n">
        <v>21</v>
      </c>
      <c r="C4411" s="0" t="n">
        <v>15.255</v>
      </c>
      <c r="D4411" s="0" t="n">
        <v>46.905025</v>
      </c>
    </row>
    <row r="4412" customFormat="false" ht="12.8" hidden="false" customHeight="false" outlineLevel="0" collapsed="false">
      <c r="A4412" s="0" t="s">
        <v>0</v>
      </c>
      <c r="B4412" s="0" t="n">
        <v>21</v>
      </c>
      <c r="C4412" s="0" t="n">
        <v>15.256</v>
      </c>
      <c r="D4412" s="0" t="n">
        <v>46.905025</v>
      </c>
    </row>
    <row r="4413" customFormat="false" ht="12.8" hidden="false" customHeight="false" outlineLevel="0" collapsed="false">
      <c r="A4413" s="0" t="s">
        <v>0</v>
      </c>
      <c r="B4413" s="0" t="n">
        <v>21</v>
      </c>
      <c r="C4413" s="0" t="n">
        <v>15.257</v>
      </c>
      <c r="D4413" s="0" t="n">
        <v>49.156876</v>
      </c>
    </row>
    <row r="4414" customFormat="false" ht="12.8" hidden="false" customHeight="false" outlineLevel="0" collapsed="false">
      <c r="A4414" s="0" t="s">
        <v>0</v>
      </c>
      <c r="B4414" s="0" t="n">
        <v>21</v>
      </c>
      <c r="C4414" s="0" t="n">
        <v>15.259</v>
      </c>
      <c r="D4414" s="0" t="n">
        <v>49.156876</v>
      </c>
    </row>
    <row r="4415" customFormat="false" ht="12.8" hidden="false" customHeight="false" outlineLevel="0" collapsed="false">
      <c r="A4415" s="0" t="s">
        <v>0</v>
      </c>
      <c r="B4415" s="0" t="n">
        <v>21</v>
      </c>
      <c r="C4415" s="0" t="n">
        <v>15.26</v>
      </c>
      <c r="D4415" s="0" t="n">
        <v>49.156876</v>
      </c>
    </row>
    <row r="4416" customFormat="false" ht="12.8" hidden="false" customHeight="false" outlineLevel="0" collapsed="false">
      <c r="A4416" s="0" t="s">
        <v>0</v>
      </c>
      <c r="B4416" s="0" t="n">
        <v>21</v>
      </c>
      <c r="C4416" s="0" t="n">
        <v>15.261</v>
      </c>
      <c r="D4416" s="0" t="n">
        <v>49.156876</v>
      </c>
    </row>
    <row r="4417" customFormat="false" ht="12.8" hidden="false" customHeight="false" outlineLevel="0" collapsed="false">
      <c r="A4417" s="0" t="s">
        <v>0</v>
      </c>
      <c r="B4417" s="0" t="n">
        <v>21</v>
      </c>
      <c r="C4417" s="0" t="n">
        <v>15.262</v>
      </c>
      <c r="D4417" s="0" t="n">
        <v>49.156876</v>
      </c>
    </row>
    <row r="4418" customFormat="false" ht="12.8" hidden="false" customHeight="false" outlineLevel="0" collapsed="false">
      <c r="A4418" s="0" t="s">
        <v>0</v>
      </c>
      <c r="B4418" s="0" t="n">
        <v>21</v>
      </c>
      <c r="C4418" s="0" t="n">
        <v>15.263</v>
      </c>
      <c r="D4418" s="0" t="n">
        <v>49.156876</v>
      </c>
    </row>
    <row r="4419" customFormat="false" ht="12.8" hidden="false" customHeight="false" outlineLevel="0" collapsed="false">
      <c r="A4419" s="0" t="s">
        <v>0</v>
      </c>
      <c r="B4419" s="0" t="n">
        <v>21</v>
      </c>
      <c r="C4419" s="0" t="n">
        <v>15.264</v>
      </c>
      <c r="D4419" s="0" t="n">
        <v>49.156876</v>
      </c>
    </row>
    <row r="4420" customFormat="false" ht="12.8" hidden="false" customHeight="false" outlineLevel="0" collapsed="false">
      <c r="A4420" s="0" t="s">
        <v>0</v>
      </c>
      <c r="B4420" s="0" t="n">
        <v>21</v>
      </c>
      <c r="C4420" s="0" t="n">
        <v>15.265</v>
      </c>
      <c r="D4420" s="0" t="n">
        <v>49.156876</v>
      </c>
    </row>
    <row r="4421" customFormat="false" ht="12.8" hidden="false" customHeight="false" outlineLevel="0" collapsed="false">
      <c r="A4421" s="0" t="s">
        <v>0</v>
      </c>
      <c r="B4421" s="0" t="n">
        <v>21</v>
      </c>
      <c r="C4421" s="0" t="n">
        <v>15.267</v>
      </c>
      <c r="D4421" s="0" t="n">
        <v>49.156876</v>
      </c>
    </row>
    <row r="4422" customFormat="false" ht="12.8" hidden="false" customHeight="false" outlineLevel="0" collapsed="false">
      <c r="A4422" s="0" t="s">
        <v>0</v>
      </c>
      <c r="B4422" s="0" t="n">
        <v>21</v>
      </c>
      <c r="C4422" s="0" t="n">
        <v>15.268</v>
      </c>
      <c r="D4422" s="0" t="n">
        <v>49.156876</v>
      </c>
    </row>
    <row r="4423" customFormat="false" ht="12.8" hidden="false" customHeight="false" outlineLevel="0" collapsed="false">
      <c r="A4423" s="0" t="s">
        <v>0</v>
      </c>
      <c r="B4423" s="0" t="n">
        <v>21</v>
      </c>
      <c r="C4423" s="0" t="n">
        <v>15.269</v>
      </c>
      <c r="D4423" s="0" t="n">
        <v>49.156876</v>
      </c>
    </row>
    <row r="4424" customFormat="false" ht="12.8" hidden="false" customHeight="false" outlineLevel="0" collapsed="false">
      <c r="A4424" s="0" t="s">
        <v>0</v>
      </c>
      <c r="B4424" s="0" t="n">
        <v>21</v>
      </c>
      <c r="C4424" s="0" t="n">
        <v>15.27</v>
      </c>
      <c r="D4424" s="0" t="n">
        <v>49.156876</v>
      </c>
    </row>
    <row r="4425" customFormat="false" ht="12.8" hidden="false" customHeight="false" outlineLevel="0" collapsed="false">
      <c r="A4425" s="0" t="s">
        <v>0</v>
      </c>
      <c r="B4425" s="0" t="n">
        <v>21</v>
      </c>
      <c r="C4425" s="0" t="n">
        <v>15.271</v>
      </c>
      <c r="D4425" s="0" t="n">
        <v>49.156876</v>
      </c>
    </row>
    <row r="4426" customFormat="false" ht="12.8" hidden="false" customHeight="false" outlineLevel="0" collapsed="false">
      <c r="A4426" s="0" t="s">
        <v>0</v>
      </c>
      <c r="B4426" s="0" t="n">
        <v>21</v>
      </c>
      <c r="C4426" s="0" t="n">
        <v>15.272</v>
      </c>
      <c r="D4426" s="0" t="n">
        <v>49.73654</v>
      </c>
    </row>
    <row r="4427" customFormat="false" ht="12.8" hidden="false" customHeight="false" outlineLevel="0" collapsed="false">
      <c r="A4427" s="0" t="s">
        <v>0</v>
      </c>
      <c r="B4427" s="0" t="n">
        <v>21</v>
      </c>
      <c r="C4427" s="0" t="n">
        <v>15.273</v>
      </c>
      <c r="D4427" s="0" t="n">
        <v>49.73654</v>
      </c>
    </row>
    <row r="4428" customFormat="false" ht="12.8" hidden="false" customHeight="false" outlineLevel="0" collapsed="false">
      <c r="A4428" s="0" t="s">
        <v>0</v>
      </c>
      <c r="B4428" s="0" t="n">
        <v>21</v>
      </c>
      <c r="C4428" s="0" t="n">
        <v>15.275</v>
      </c>
      <c r="D4428" s="0" t="n">
        <v>49.73654</v>
      </c>
    </row>
    <row r="4429" customFormat="false" ht="12.8" hidden="false" customHeight="false" outlineLevel="0" collapsed="false">
      <c r="A4429" s="0" t="s">
        <v>0</v>
      </c>
      <c r="B4429" s="0" t="n">
        <v>21</v>
      </c>
      <c r="C4429" s="0" t="n">
        <v>15.276</v>
      </c>
      <c r="D4429" s="0" t="n">
        <v>49.73654</v>
      </c>
    </row>
    <row r="4430" customFormat="false" ht="12.8" hidden="false" customHeight="false" outlineLevel="0" collapsed="false">
      <c r="A4430" s="0" t="s">
        <v>0</v>
      </c>
      <c r="B4430" s="0" t="n">
        <v>21</v>
      </c>
      <c r="C4430" s="0" t="n">
        <v>15.277</v>
      </c>
      <c r="D4430" s="0" t="n">
        <v>49.73654</v>
      </c>
    </row>
    <row r="4431" customFormat="false" ht="12.8" hidden="false" customHeight="false" outlineLevel="0" collapsed="false">
      <c r="A4431" s="0" t="s">
        <v>0</v>
      </c>
      <c r="B4431" s="0" t="n">
        <v>21</v>
      </c>
      <c r="C4431" s="0" t="n">
        <v>15.278</v>
      </c>
      <c r="D4431" s="0" t="n">
        <v>49.73654</v>
      </c>
    </row>
    <row r="4432" customFormat="false" ht="12.8" hidden="false" customHeight="false" outlineLevel="0" collapsed="false">
      <c r="A4432" s="0" t="s">
        <v>0</v>
      </c>
      <c r="B4432" s="0" t="n">
        <v>21</v>
      </c>
      <c r="C4432" s="0" t="n">
        <v>15.279</v>
      </c>
      <c r="D4432" s="0" t="n">
        <v>49.73654</v>
      </c>
    </row>
    <row r="4433" customFormat="false" ht="12.8" hidden="false" customHeight="false" outlineLevel="0" collapsed="false">
      <c r="A4433" s="0" t="s">
        <v>0</v>
      </c>
      <c r="B4433" s="0" t="n">
        <v>21</v>
      </c>
      <c r="C4433" s="0" t="n">
        <v>15.28</v>
      </c>
      <c r="D4433" s="0" t="n">
        <v>49.73654</v>
      </c>
    </row>
    <row r="4434" customFormat="false" ht="12.8" hidden="false" customHeight="false" outlineLevel="0" collapsed="false">
      <c r="A4434" s="0" t="s">
        <v>0</v>
      </c>
      <c r="B4434" s="0" t="n">
        <v>21</v>
      </c>
      <c r="C4434" s="0" t="n">
        <v>15.281</v>
      </c>
      <c r="D4434" s="0" t="n">
        <v>49.73654</v>
      </c>
    </row>
    <row r="4435" customFormat="false" ht="12.8" hidden="false" customHeight="false" outlineLevel="0" collapsed="false">
      <c r="A4435" s="0" t="s">
        <v>0</v>
      </c>
      <c r="B4435" s="0" t="n">
        <v>21</v>
      </c>
      <c r="C4435" s="0" t="n">
        <v>15.283</v>
      </c>
      <c r="D4435" s="0" t="n">
        <v>49.73654</v>
      </c>
    </row>
    <row r="4436" customFormat="false" ht="12.8" hidden="false" customHeight="false" outlineLevel="0" collapsed="false">
      <c r="A4436" s="0" t="s">
        <v>0</v>
      </c>
      <c r="B4436" s="0" t="n">
        <v>21</v>
      </c>
      <c r="C4436" s="0" t="n">
        <v>15.284</v>
      </c>
      <c r="D4436" s="0" t="n">
        <v>49.73654</v>
      </c>
    </row>
    <row r="4437" customFormat="false" ht="12.8" hidden="false" customHeight="false" outlineLevel="0" collapsed="false">
      <c r="A4437" s="0" t="s">
        <v>0</v>
      </c>
      <c r="B4437" s="0" t="n">
        <v>21</v>
      </c>
      <c r="C4437" s="0" t="n">
        <v>15.285</v>
      </c>
      <c r="D4437" s="0" t="n">
        <v>49.73654</v>
      </c>
    </row>
    <row r="4438" customFormat="false" ht="12.8" hidden="false" customHeight="false" outlineLevel="0" collapsed="false">
      <c r="A4438" s="0" t="s">
        <v>0</v>
      </c>
      <c r="B4438" s="0" t="n">
        <v>21</v>
      </c>
      <c r="C4438" s="0" t="n">
        <v>15.286</v>
      </c>
      <c r="D4438" s="0" t="n">
        <v>49.73654</v>
      </c>
    </row>
    <row r="4439" customFormat="false" ht="12.8" hidden="false" customHeight="false" outlineLevel="0" collapsed="false">
      <c r="A4439" s="0" t="s">
        <v>0</v>
      </c>
      <c r="B4439" s="0" t="n">
        <v>21</v>
      </c>
      <c r="C4439" s="0" t="n">
        <v>15.287</v>
      </c>
      <c r="D4439" s="0" t="n">
        <v>49.73654</v>
      </c>
    </row>
    <row r="4440" customFormat="false" ht="12.8" hidden="false" customHeight="false" outlineLevel="0" collapsed="false">
      <c r="A4440" s="0" t="s">
        <v>0</v>
      </c>
      <c r="B4440" s="0" t="n">
        <v>21</v>
      </c>
      <c r="C4440" s="0" t="n">
        <v>15.289</v>
      </c>
      <c r="D4440" s="0" t="n">
        <v>52.124325</v>
      </c>
    </row>
    <row r="4441" customFormat="false" ht="12.8" hidden="false" customHeight="false" outlineLevel="0" collapsed="false">
      <c r="A4441" s="0" t="s">
        <v>0</v>
      </c>
      <c r="B4441" s="0" t="n">
        <v>21</v>
      </c>
      <c r="C4441" s="0" t="n">
        <v>15.29</v>
      </c>
      <c r="D4441" s="0" t="n">
        <v>52.124325</v>
      </c>
    </row>
    <row r="4442" customFormat="false" ht="12.8" hidden="false" customHeight="false" outlineLevel="0" collapsed="false">
      <c r="A4442" s="0" t="s">
        <v>0</v>
      </c>
      <c r="B4442" s="0" t="n">
        <v>21</v>
      </c>
      <c r="C4442" s="0" t="n">
        <v>15.291</v>
      </c>
      <c r="D4442" s="0" t="n">
        <v>52.124325</v>
      </c>
    </row>
    <row r="4443" customFormat="false" ht="12.8" hidden="false" customHeight="false" outlineLevel="0" collapsed="false">
      <c r="A4443" s="0" t="s">
        <v>0</v>
      </c>
      <c r="B4443" s="0" t="n">
        <v>21</v>
      </c>
      <c r="C4443" s="0" t="n">
        <v>15.292</v>
      </c>
      <c r="D4443" s="0" t="n">
        <v>52.124325</v>
      </c>
    </row>
    <row r="4444" customFormat="false" ht="12.8" hidden="false" customHeight="false" outlineLevel="0" collapsed="false">
      <c r="A4444" s="0" t="s">
        <v>0</v>
      </c>
      <c r="B4444" s="0" t="n">
        <v>21</v>
      </c>
      <c r="C4444" s="0" t="n">
        <v>15.293</v>
      </c>
      <c r="D4444" s="0" t="n">
        <v>52.124325</v>
      </c>
    </row>
    <row r="4445" customFormat="false" ht="12.8" hidden="false" customHeight="false" outlineLevel="0" collapsed="false">
      <c r="A4445" s="0" t="s">
        <v>0</v>
      </c>
      <c r="B4445" s="0" t="n">
        <v>21</v>
      </c>
      <c r="C4445" s="0" t="n">
        <v>15.295</v>
      </c>
      <c r="D4445" s="0" t="n">
        <v>52.124325</v>
      </c>
    </row>
    <row r="4446" customFormat="false" ht="12.8" hidden="false" customHeight="false" outlineLevel="0" collapsed="false">
      <c r="A4446" s="0" t="s">
        <v>0</v>
      </c>
      <c r="B4446" s="0" t="n">
        <v>21</v>
      </c>
      <c r="C4446" s="0" t="n">
        <v>15.296</v>
      </c>
      <c r="D4446" s="0" t="n">
        <v>52.124325</v>
      </c>
    </row>
    <row r="4447" customFormat="false" ht="12.8" hidden="false" customHeight="false" outlineLevel="0" collapsed="false">
      <c r="A4447" s="0" t="s">
        <v>0</v>
      </c>
      <c r="B4447" s="0" t="n">
        <v>21</v>
      </c>
      <c r="C4447" s="0" t="n">
        <v>15.297</v>
      </c>
      <c r="D4447" s="0" t="n">
        <v>52.124325</v>
      </c>
    </row>
    <row r="4448" customFormat="false" ht="12.8" hidden="false" customHeight="false" outlineLevel="0" collapsed="false">
      <c r="A4448" s="0" t="s">
        <v>0</v>
      </c>
      <c r="B4448" s="0" t="n">
        <v>21</v>
      </c>
      <c r="C4448" s="0" t="n">
        <v>15.298</v>
      </c>
      <c r="D4448" s="0" t="n">
        <v>52.124325</v>
      </c>
    </row>
    <row r="4449" customFormat="false" ht="12.8" hidden="false" customHeight="false" outlineLevel="0" collapsed="false">
      <c r="A4449" s="0" t="s">
        <v>0</v>
      </c>
      <c r="B4449" s="0" t="n">
        <v>21</v>
      </c>
      <c r="C4449" s="0" t="n">
        <v>15.299</v>
      </c>
      <c r="D4449" s="0" t="n">
        <v>52.124325</v>
      </c>
    </row>
    <row r="4450" customFormat="false" ht="12.8" hidden="false" customHeight="false" outlineLevel="0" collapsed="false">
      <c r="A4450" s="0" t="s">
        <v>0</v>
      </c>
      <c r="B4450" s="0" t="n">
        <v>21</v>
      </c>
      <c r="C4450" s="0" t="n">
        <v>15.3</v>
      </c>
      <c r="D4450" s="0" t="n">
        <v>52.124325</v>
      </c>
    </row>
    <row r="4451" customFormat="false" ht="12.8" hidden="false" customHeight="false" outlineLevel="0" collapsed="false">
      <c r="A4451" s="0" t="s">
        <v>0</v>
      </c>
      <c r="B4451" s="0" t="n">
        <v>21</v>
      </c>
      <c r="C4451" s="0" t="n">
        <v>15.301</v>
      </c>
      <c r="D4451" s="0" t="n">
        <v>52.124325</v>
      </c>
    </row>
    <row r="4452" customFormat="false" ht="12.8" hidden="false" customHeight="false" outlineLevel="0" collapsed="false">
      <c r="A4452" s="0" t="s">
        <v>0</v>
      </c>
      <c r="B4452" s="0" t="n">
        <v>21</v>
      </c>
      <c r="C4452" s="0" t="n">
        <v>15.303</v>
      </c>
      <c r="D4452" s="0" t="n">
        <v>52.124325</v>
      </c>
    </row>
    <row r="4453" customFormat="false" ht="12.8" hidden="false" customHeight="false" outlineLevel="0" collapsed="false">
      <c r="A4453" s="0" t="s">
        <v>0</v>
      </c>
      <c r="B4453" s="0" t="n">
        <v>21</v>
      </c>
      <c r="C4453" s="0" t="n">
        <v>15.303</v>
      </c>
      <c r="D4453" s="0" t="n">
        <v>52.738968</v>
      </c>
    </row>
    <row r="4454" customFormat="false" ht="12.8" hidden="false" customHeight="false" outlineLevel="0" collapsed="false">
      <c r="A4454" s="0" t="s">
        <v>0</v>
      </c>
      <c r="B4454" s="0" t="n">
        <v>21</v>
      </c>
      <c r="C4454" s="0" t="n">
        <v>15.304</v>
      </c>
      <c r="D4454" s="0" t="n">
        <v>52.738968</v>
      </c>
    </row>
    <row r="4455" customFormat="false" ht="12.8" hidden="false" customHeight="false" outlineLevel="0" collapsed="false">
      <c r="A4455" s="0" t="s">
        <v>0</v>
      </c>
      <c r="B4455" s="0" t="n">
        <v>21</v>
      </c>
      <c r="C4455" s="0" t="n">
        <v>15.306</v>
      </c>
      <c r="D4455" s="0" t="n">
        <v>52.738968</v>
      </c>
    </row>
    <row r="4456" customFormat="false" ht="12.8" hidden="false" customHeight="false" outlineLevel="0" collapsed="false">
      <c r="A4456" s="0" t="s">
        <v>0</v>
      </c>
      <c r="B4456" s="0" t="n">
        <v>21</v>
      </c>
      <c r="C4456" s="0" t="n">
        <v>15.307</v>
      </c>
      <c r="D4456" s="0" t="n">
        <v>52.738968</v>
      </c>
    </row>
    <row r="4457" customFormat="false" ht="12.8" hidden="false" customHeight="false" outlineLevel="0" collapsed="false">
      <c r="A4457" s="0" t="s">
        <v>0</v>
      </c>
      <c r="B4457" s="0" t="n">
        <v>21</v>
      </c>
      <c r="C4457" s="0" t="n">
        <v>15.308</v>
      </c>
      <c r="D4457" s="0" t="n">
        <v>52.738968</v>
      </c>
    </row>
    <row r="4458" customFormat="false" ht="12.8" hidden="false" customHeight="false" outlineLevel="0" collapsed="false">
      <c r="A4458" s="0" t="s">
        <v>0</v>
      </c>
      <c r="B4458" s="0" t="n">
        <v>21</v>
      </c>
      <c r="C4458" s="0" t="n">
        <v>15.309</v>
      </c>
      <c r="D4458" s="0" t="n">
        <v>52.738968</v>
      </c>
    </row>
    <row r="4459" customFormat="false" ht="12.8" hidden="false" customHeight="false" outlineLevel="0" collapsed="false">
      <c r="A4459" s="0" t="s">
        <v>0</v>
      </c>
      <c r="B4459" s="0" t="n">
        <v>21</v>
      </c>
      <c r="C4459" s="0" t="n">
        <v>15.31</v>
      </c>
      <c r="D4459" s="0" t="n">
        <v>52.738968</v>
      </c>
    </row>
    <row r="4460" customFormat="false" ht="12.8" hidden="false" customHeight="false" outlineLevel="0" collapsed="false">
      <c r="A4460" s="0" t="s">
        <v>0</v>
      </c>
      <c r="B4460" s="0" t="n">
        <v>21</v>
      </c>
      <c r="C4460" s="0" t="n">
        <v>15.311</v>
      </c>
      <c r="D4460" s="0" t="n">
        <v>52.738968</v>
      </c>
    </row>
    <row r="4461" customFormat="false" ht="12.8" hidden="false" customHeight="false" outlineLevel="0" collapsed="false">
      <c r="A4461" s="0" t="s">
        <v>0</v>
      </c>
      <c r="B4461" s="0" t="n">
        <v>21</v>
      </c>
      <c r="C4461" s="0" t="n">
        <v>15.313</v>
      </c>
      <c r="D4461" s="0" t="n">
        <v>52.738968</v>
      </c>
    </row>
    <row r="4462" customFormat="false" ht="12.8" hidden="false" customHeight="false" outlineLevel="0" collapsed="false">
      <c r="A4462" s="0" t="s">
        <v>0</v>
      </c>
      <c r="B4462" s="0" t="n">
        <v>21</v>
      </c>
      <c r="C4462" s="0" t="n">
        <v>15.314</v>
      </c>
      <c r="D4462" s="0" t="n">
        <v>52.738968</v>
      </c>
    </row>
    <row r="4463" customFormat="false" ht="12.8" hidden="false" customHeight="false" outlineLevel="0" collapsed="false">
      <c r="A4463" s="0" t="s">
        <v>0</v>
      </c>
      <c r="B4463" s="0" t="n">
        <v>21</v>
      </c>
      <c r="C4463" s="0" t="n">
        <v>15.315</v>
      </c>
      <c r="D4463" s="0" t="n">
        <v>52.738968</v>
      </c>
    </row>
    <row r="4464" customFormat="false" ht="12.8" hidden="false" customHeight="false" outlineLevel="0" collapsed="false">
      <c r="A4464" s="0" t="s">
        <v>0</v>
      </c>
      <c r="B4464" s="0" t="n">
        <v>21</v>
      </c>
      <c r="C4464" s="0" t="n">
        <v>15.316</v>
      </c>
      <c r="D4464" s="0" t="n">
        <v>52.738968</v>
      </c>
    </row>
    <row r="4465" customFormat="false" ht="12.8" hidden="false" customHeight="false" outlineLevel="0" collapsed="false">
      <c r="A4465" s="0" t="s">
        <v>0</v>
      </c>
      <c r="B4465" s="0" t="n">
        <v>21</v>
      </c>
      <c r="C4465" s="0" t="n">
        <v>15.317</v>
      </c>
      <c r="D4465" s="0" t="n">
        <v>52.738968</v>
      </c>
    </row>
    <row r="4466" customFormat="false" ht="12.8" hidden="false" customHeight="false" outlineLevel="0" collapsed="false">
      <c r="A4466" s="0" t="s">
        <v>0</v>
      </c>
      <c r="B4466" s="0" t="n">
        <v>21</v>
      </c>
      <c r="C4466" s="0" t="n">
        <v>15.318</v>
      </c>
      <c r="D4466" s="0" t="n">
        <v>52.738968</v>
      </c>
    </row>
    <row r="4467" customFormat="false" ht="12.8" hidden="false" customHeight="false" outlineLevel="0" collapsed="false">
      <c r="A4467" s="0" t="s">
        <v>0</v>
      </c>
      <c r="B4467" s="0" t="n">
        <v>21</v>
      </c>
      <c r="C4467" s="0" t="n">
        <v>15.32</v>
      </c>
      <c r="D4467" s="0" t="n">
        <v>11.091682</v>
      </c>
    </row>
    <row r="4468" customFormat="false" ht="12.8" hidden="false" customHeight="false" outlineLevel="0" collapsed="false">
      <c r="A4468" s="0" t="s">
        <v>0</v>
      </c>
      <c r="B4468" s="0" t="n">
        <v>21</v>
      </c>
      <c r="C4468" s="0" t="n">
        <v>15.321</v>
      </c>
      <c r="D4468" s="0" t="n">
        <v>11.091682</v>
      </c>
    </row>
    <row r="4469" customFormat="false" ht="12.8" hidden="false" customHeight="false" outlineLevel="0" collapsed="false">
      <c r="A4469" s="0" t="s">
        <v>0</v>
      </c>
      <c r="B4469" s="0" t="n">
        <v>21</v>
      </c>
      <c r="C4469" s="0" t="n">
        <v>15.322</v>
      </c>
      <c r="D4469" s="0" t="n">
        <v>11.091682</v>
      </c>
    </row>
    <row r="4470" customFormat="false" ht="12.8" hidden="false" customHeight="false" outlineLevel="0" collapsed="false">
      <c r="A4470" s="0" t="s">
        <v>0</v>
      </c>
      <c r="B4470" s="0" t="n">
        <v>21</v>
      </c>
      <c r="C4470" s="0" t="n">
        <v>15.324</v>
      </c>
      <c r="D4470" s="0" t="n">
        <v>11.091682</v>
      </c>
    </row>
    <row r="4471" customFormat="false" ht="12.8" hidden="false" customHeight="false" outlineLevel="0" collapsed="false">
      <c r="A4471" s="0" t="s">
        <v>0</v>
      </c>
      <c r="B4471" s="0" t="n">
        <v>21</v>
      </c>
      <c r="C4471" s="0" t="n">
        <v>15.325</v>
      </c>
      <c r="D4471" s="0" t="n">
        <v>11.091682</v>
      </c>
    </row>
    <row r="4472" customFormat="false" ht="12.8" hidden="false" customHeight="false" outlineLevel="0" collapsed="false">
      <c r="A4472" s="0" t="s">
        <v>0</v>
      </c>
      <c r="B4472" s="0" t="n">
        <v>21</v>
      </c>
      <c r="C4472" s="0" t="n">
        <v>15.326</v>
      </c>
      <c r="D4472" s="0" t="n">
        <v>11.091682</v>
      </c>
    </row>
    <row r="4473" customFormat="false" ht="12.8" hidden="false" customHeight="false" outlineLevel="0" collapsed="false">
      <c r="A4473" s="0" t="s">
        <v>0</v>
      </c>
      <c r="B4473" s="0" t="n">
        <v>21</v>
      </c>
      <c r="C4473" s="0" t="n">
        <v>15.327</v>
      </c>
      <c r="D4473" s="0" t="n">
        <v>11.091682</v>
      </c>
    </row>
    <row r="4474" customFormat="false" ht="12.8" hidden="false" customHeight="false" outlineLevel="0" collapsed="false">
      <c r="A4474" s="0" t="s">
        <v>0</v>
      </c>
      <c r="B4474" s="0" t="n">
        <v>21</v>
      </c>
      <c r="C4474" s="0" t="n">
        <v>15.328</v>
      </c>
      <c r="D4474" s="0" t="n">
        <v>11.091682</v>
      </c>
    </row>
    <row r="4475" customFormat="false" ht="12.8" hidden="false" customHeight="false" outlineLevel="0" collapsed="false">
      <c r="A4475" s="0" t="s">
        <v>0</v>
      </c>
      <c r="B4475" s="0" t="n">
        <v>21</v>
      </c>
      <c r="C4475" s="0" t="n">
        <v>15.329</v>
      </c>
      <c r="D4475" s="0" t="n">
        <v>11.091682</v>
      </c>
    </row>
    <row r="4476" customFormat="false" ht="12.8" hidden="false" customHeight="false" outlineLevel="0" collapsed="false">
      <c r="A4476" s="0" t="s">
        <v>0</v>
      </c>
      <c r="B4476" s="0" t="n">
        <v>21</v>
      </c>
      <c r="C4476" s="0" t="n">
        <v>15.33</v>
      </c>
      <c r="D4476" s="0" t="n">
        <v>11.091682</v>
      </c>
    </row>
    <row r="4477" customFormat="false" ht="12.8" hidden="false" customHeight="false" outlineLevel="0" collapsed="false">
      <c r="A4477" s="0" t="s">
        <v>0</v>
      </c>
      <c r="B4477" s="0" t="n">
        <v>21</v>
      </c>
      <c r="C4477" s="0" t="n">
        <v>15.332</v>
      </c>
      <c r="D4477" s="0" t="n">
        <v>11.091682</v>
      </c>
    </row>
    <row r="4478" customFormat="false" ht="12.8" hidden="false" customHeight="false" outlineLevel="0" collapsed="false">
      <c r="A4478" s="0" t="s">
        <v>0</v>
      </c>
      <c r="B4478" s="0" t="n">
        <v>21</v>
      </c>
      <c r="C4478" s="0" t="n">
        <v>15.333</v>
      </c>
      <c r="D4478" s="0" t="n">
        <v>11.091682</v>
      </c>
    </row>
    <row r="4479" customFormat="false" ht="12.8" hidden="false" customHeight="false" outlineLevel="0" collapsed="false">
      <c r="A4479" s="0" t="s">
        <v>0</v>
      </c>
      <c r="B4479" s="0" t="n">
        <v>21</v>
      </c>
      <c r="C4479" s="0" t="n">
        <v>15.334</v>
      </c>
      <c r="D4479" s="0" t="n">
        <v>11.091682</v>
      </c>
    </row>
    <row r="4480" customFormat="false" ht="12.8" hidden="false" customHeight="false" outlineLevel="0" collapsed="false">
      <c r="A4480" s="0" t="s">
        <v>0</v>
      </c>
      <c r="B4480" s="0" t="n">
        <v>21</v>
      </c>
      <c r="C4480" s="0" t="n">
        <v>15.335</v>
      </c>
      <c r="D4480" s="0" t="n">
        <v>5.6858716</v>
      </c>
    </row>
    <row r="4481" customFormat="false" ht="12.8" hidden="false" customHeight="false" outlineLevel="0" collapsed="false">
      <c r="A4481" s="0" t="s">
        <v>0</v>
      </c>
      <c r="B4481" s="0" t="n">
        <v>21</v>
      </c>
      <c r="C4481" s="0" t="n">
        <v>15.336</v>
      </c>
      <c r="D4481" s="0" t="n">
        <v>5.6858716</v>
      </c>
    </row>
    <row r="4482" customFormat="false" ht="12.8" hidden="false" customHeight="false" outlineLevel="0" collapsed="false">
      <c r="A4482" s="0" t="s">
        <v>0</v>
      </c>
      <c r="B4482" s="0" t="n">
        <v>21</v>
      </c>
      <c r="C4482" s="0" t="n">
        <v>15.337</v>
      </c>
      <c r="D4482" s="0" t="n">
        <v>5.6858716</v>
      </c>
    </row>
    <row r="4483" customFormat="false" ht="12.8" hidden="false" customHeight="false" outlineLevel="0" collapsed="false">
      <c r="A4483" s="0" t="s">
        <v>0</v>
      </c>
      <c r="B4483" s="0" t="n">
        <v>21</v>
      </c>
      <c r="C4483" s="0" t="n">
        <v>15.338</v>
      </c>
      <c r="D4483" s="0" t="n">
        <v>5.6858716</v>
      </c>
    </row>
    <row r="4484" customFormat="false" ht="12.8" hidden="false" customHeight="false" outlineLevel="0" collapsed="false">
      <c r="A4484" s="0" t="s">
        <v>0</v>
      </c>
      <c r="B4484" s="0" t="n">
        <v>21</v>
      </c>
      <c r="C4484" s="0" t="n">
        <v>15.339</v>
      </c>
      <c r="D4484" s="0" t="n">
        <v>5.6858716</v>
      </c>
    </row>
    <row r="4485" customFormat="false" ht="12.8" hidden="false" customHeight="false" outlineLevel="0" collapsed="false">
      <c r="A4485" s="0" t="s">
        <v>0</v>
      </c>
      <c r="B4485" s="0" t="n">
        <v>21</v>
      </c>
      <c r="C4485" s="0" t="n">
        <v>15.34</v>
      </c>
      <c r="D4485" s="0" t="n">
        <v>5.6858716</v>
      </c>
    </row>
    <row r="4486" customFormat="false" ht="12.8" hidden="false" customHeight="false" outlineLevel="0" collapsed="false">
      <c r="A4486" s="0" t="s">
        <v>0</v>
      </c>
      <c r="B4486" s="0" t="n">
        <v>21</v>
      </c>
      <c r="C4486" s="0" t="n">
        <v>15.342</v>
      </c>
      <c r="D4486" s="0" t="n">
        <v>5.6858716</v>
      </c>
    </row>
    <row r="4487" customFormat="false" ht="12.8" hidden="false" customHeight="false" outlineLevel="0" collapsed="false">
      <c r="A4487" s="0" t="s">
        <v>0</v>
      </c>
      <c r="B4487" s="0" t="n">
        <v>21</v>
      </c>
      <c r="C4487" s="0" t="n">
        <v>15.343</v>
      </c>
      <c r="D4487" s="0" t="n">
        <v>5.6858716</v>
      </c>
    </row>
    <row r="4488" customFormat="false" ht="12.8" hidden="false" customHeight="false" outlineLevel="0" collapsed="false">
      <c r="A4488" s="0" t="s">
        <v>0</v>
      </c>
      <c r="B4488" s="0" t="n">
        <v>21</v>
      </c>
      <c r="C4488" s="0" t="n">
        <v>15.344</v>
      </c>
      <c r="D4488" s="0" t="n">
        <v>5.6858716</v>
      </c>
    </row>
    <row r="4489" customFormat="false" ht="12.8" hidden="false" customHeight="false" outlineLevel="0" collapsed="false">
      <c r="A4489" s="0" t="s">
        <v>0</v>
      </c>
      <c r="B4489" s="0" t="n">
        <v>21</v>
      </c>
      <c r="C4489" s="0" t="n">
        <v>15.345</v>
      </c>
      <c r="D4489" s="0" t="n">
        <v>5.6858716</v>
      </c>
    </row>
    <row r="4490" customFormat="false" ht="12.8" hidden="false" customHeight="false" outlineLevel="0" collapsed="false">
      <c r="A4490" s="0" t="s">
        <v>0</v>
      </c>
      <c r="B4490" s="0" t="n">
        <v>21</v>
      </c>
      <c r="C4490" s="0" t="n">
        <v>15.346</v>
      </c>
      <c r="D4490" s="0" t="n">
        <v>5.6858716</v>
      </c>
    </row>
    <row r="4491" customFormat="false" ht="12.8" hidden="false" customHeight="false" outlineLevel="0" collapsed="false">
      <c r="A4491" s="0" t="s">
        <v>0</v>
      </c>
      <c r="B4491" s="0" t="n">
        <v>21</v>
      </c>
      <c r="C4491" s="0" t="n">
        <v>15.347</v>
      </c>
      <c r="D4491" s="0" t="n">
        <v>5.6858716</v>
      </c>
    </row>
    <row r="4492" customFormat="false" ht="12.8" hidden="false" customHeight="false" outlineLevel="0" collapsed="false">
      <c r="A4492" s="0" t="s">
        <v>0</v>
      </c>
      <c r="B4492" s="0" t="n">
        <v>21</v>
      </c>
      <c r="C4492" s="0" t="n">
        <v>15.348</v>
      </c>
      <c r="D4492" s="0" t="n">
        <v>5.6858716</v>
      </c>
    </row>
    <row r="4493" customFormat="false" ht="12.8" hidden="false" customHeight="false" outlineLevel="0" collapsed="false">
      <c r="A4493" s="0" t="s">
        <v>0</v>
      </c>
      <c r="B4493" s="0" t="n">
        <v>21</v>
      </c>
      <c r="C4493" s="0" t="n">
        <v>15.35</v>
      </c>
      <c r="D4493" s="0" t="n">
        <v>5.6858716</v>
      </c>
    </row>
    <row r="4494" customFormat="false" ht="12.8" hidden="false" customHeight="false" outlineLevel="0" collapsed="false">
      <c r="A4494" s="0" t="s">
        <v>0</v>
      </c>
      <c r="B4494" s="0" t="n">
        <v>21</v>
      </c>
      <c r="C4494" s="0" t="n">
        <v>15.35</v>
      </c>
      <c r="D4494" s="0" t="n">
        <v>4.342088</v>
      </c>
    </row>
    <row r="4495" customFormat="false" ht="12.8" hidden="false" customHeight="false" outlineLevel="0" collapsed="false">
      <c r="A4495" s="0" t="s">
        <v>0</v>
      </c>
      <c r="B4495" s="0" t="n">
        <v>21</v>
      </c>
      <c r="C4495" s="0" t="n">
        <v>15.351</v>
      </c>
      <c r="D4495" s="0" t="n">
        <v>4.342088</v>
      </c>
    </row>
    <row r="4496" customFormat="false" ht="12.8" hidden="false" customHeight="false" outlineLevel="0" collapsed="false">
      <c r="A4496" s="0" t="s">
        <v>0</v>
      </c>
      <c r="B4496" s="0" t="n">
        <v>21</v>
      </c>
      <c r="C4496" s="0" t="n">
        <v>15.353</v>
      </c>
      <c r="D4496" s="0" t="n">
        <v>4.342088</v>
      </c>
    </row>
    <row r="4497" customFormat="false" ht="12.8" hidden="false" customHeight="false" outlineLevel="0" collapsed="false">
      <c r="A4497" s="0" t="s">
        <v>0</v>
      </c>
      <c r="B4497" s="0" t="n">
        <v>21</v>
      </c>
      <c r="C4497" s="0" t="n">
        <v>15.354</v>
      </c>
      <c r="D4497" s="0" t="n">
        <v>4.342088</v>
      </c>
    </row>
    <row r="4498" customFormat="false" ht="12.8" hidden="false" customHeight="false" outlineLevel="0" collapsed="false">
      <c r="A4498" s="0" t="s">
        <v>0</v>
      </c>
      <c r="B4498" s="0" t="n">
        <v>21</v>
      </c>
      <c r="C4498" s="0" t="n">
        <v>15.355</v>
      </c>
      <c r="D4498" s="0" t="n">
        <v>4.342088</v>
      </c>
    </row>
    <row r="4499" customFormat="false" ht="12.8" hidden="false" customHeight="false" outlineLevel="0" collapsed="false">
      <c r="A4499" s="0" t="s">
        <v>0</v>
      </c>
      <c r="B4499" s="0" t="n">
        <v>21</v>
      </c>
      <c r="C4499" s="0" t="n">
        <v>15.356</v>
      </c>
      <c r="D4499" s="0" t="n">
        <v>4.342088</v>
      </c>
    </row>
    <row r="4500" customFormat="false" ht="12.8" hidden="false" customHeight="false" outlineLevel="0" collapsed="false">
      <c r="A4500" s="0" t="s">
        <v>0</v>
      </c>
      <c r="B4500" s="0" t="n">
        <v>21</v>
      </c>
      <c r="C4500" s="0" t="n">
        <v>15.357</v>
      </c>
      <c r="D4500" s="0" t="n">
        <v>4.342088</v>
      </c>
    </row>
    <row r="4501" customFormat="false" ht="12.8" hidden="false" customHeight="false" outlineLevel="0" collapsed="false">
      <c r="A4501" s="0" t="s">
        <v>0</v>
      </c>
      <c r="B4501" s="0" t="n">
        <v>21</v>
      </c>
      <c r="C4501" s="0" t="n">
        <v>15.358</v>
      </c>
      <c r="D4501" s="0" t="n">
        <v>4.342088</v>
      </c>
    </row>
    <row r="4502" customFormat="false" ht="12.8" hidden="false" customHeight="false" outlineLevel="0" collapsed="false">
      <c r="A4502" s="0" t="s">
        <v>0</v>
      </c>
      <c r="B4502" s="0" t="n">
        <v>21</v>
      </c>
      <c r="C4502" s="0" t="n">
        <v>15.359</v>
      </c>
      <c r="D4502" s="0" t="n">
        <v>4.342088</v>
      </c>
    </row>
    <row r="4503" customFormat="false" ht="12.8" hidden="false" customHeight="false" outlineLevel="0" collapsed="false">
      <c r="A4503" s="0" t="s">
        <v>0</v>
      </c>
      <c r="B4503" s="0" t="n">
        <v>21</v>
      </c>
      <c r="C4503" s="0" t="n">
        <v>15.361</v>
      </c>
      <c r="D4503" s="0" t="n">
        <v>4.342088</v>
      </c>
    </row>
    <row r="4504" customFormat="false" ht="12.8" hidden="false" customHeight="false" outlineLevel="0" collapsed="false">
      <c r="A4504" s="0" t="s">
        <v>0</v>
      </c>
      <c r="B4504" s="0" t="n">
        <v>21</v>
      </c>
      <c r="C4504" s="0" t="n">
        <v>15.362</v>
      </c>
      <c r="D4504" s="0" t="n">
        <v>4.342088</v>
      </c>
    </row>
    <row r="4505" customFormat="false" ht="12.8" hidden="false" customHeight="false" outlineLevel="0" collapsed="false">
      <c r="A4505" s="0" t="s">
        <v>0</v>
      </c>
      <c r="B4505" s="0" t="n">
        <v>21</v>
      </c>
      <c r="C4505" s="0" t="n">
        <v>15.363</v>
      </c>
      <c r="D4505" s="0" t="n">
        <v>4.342088</v>
      </c>
    </row>
    <row r="4506" customFormat="false" ht="12.8" hidden="false" customHeight="false" outlineLevel="0" collapsed="false">
      <c r="A4506" s="0" t="s">
        <v>0</v>
      </c>
      <c r="B4506" s="0" t="n">
        <v>21</v>
      </c>
      <c r="C4506" s="0" t="n">
        <v>15.364</v>
      </c>
      <c r="D4506" s="0" t="n">
        <v>4.342088</v>
      </c>
    </row>
    <row r="4507" customFormat="false" ht="12.8" hidden="false" customHeight="false" outlineLevel="0" collapsed="false">
      <c r="A4507" s="0" t="s">
        <v>0</v>
      </c>
      <c r="B4507" s="0" t="n">
        <v>21</v>
      </c>
      <c r="C4507" s="0" t="n">
        <v>15.365</v>
      </c>
      <c r="D4507" s="0" t="n">
        <v>4.342088</v>
      </c>
    </row>
    <row r="4508" customFormat="false" ht="12.8" hidden="false" customHeight="false" outlineLevel="0" collapsed="false">
      <c r="A4508" s="0" t="s">
        <v>0</v>
      </c>
      <c r="B4508" s="0" t="n">
        <v>21</v>
      </c>
      <c r="C4508" s="0" t="n">
        <v>15.367</v>
      </c>
      <c r="D4508" s="0" t="n">
        <v>4.241468</v>
      </c>
    </row>
    <row r="4509" customFormat="false" ht="12.8" hidden="false" customHeight="false" outlineLevel="0" collapsed="false">
      <c r="A4509" s="0" t="s">
        <v>0</v>
      </c>
      <c r="B4509" s="0" t="n">
        <v>21</v>
      </c>
      <c r="C4509" s="0" t="n">
        <v>15.368</v>
      </c>
      <c r="D4509" s="0" t="n">
        <v>4.241468</v>
      </c>
    </row>
    <row r="4510" customFormat="false" ht="12.8" hidden="false" customHeight="false" outlineLevel="0" collapsed="false">
      <c r="A4510" s="0" t="s">
        <v>0</v>
      </c>
      <c r="B4510" s="0" t="n">
        <v>21</v>
      </c>
      <c r="C4510" s="0" t="n">
        <v>15.369</v>
      </c>
      <c r="D4510" s="0" t="n">
        <v>4.241468</v>
      </c>
    </row>
    <row r="4511" customFormat="false" ht="12.8" hidden="false" customHeight="false" outlineLevel="0" collapsed="false">
      <c r="A4511" s="0" t="s">
        <v>0</v>
      </c>
      <c r="B4511" s="0" t="n">
        <v>21</v>
      </c>
      <c r="C4511" s="0" t="n">
        <v>15.37</v>
      </c>
      <c r="D4511" s="0" t="n">
        <v>4.241468</v>
      </c>
    </row>
    <row r="4512" customFormat="false" ht="12.8" hidden="false" customHeight="false" outlineLevel="0" collapsed="false">
      <c r="A4512" s="0" t="s">
        <v>0</v>
      </c>
      <c r="B4512" s="0" t="n">
        <v>21</v>
      </c>
      <c r="C4512" s="0" t="n">
        <v>15.372</v>
      </c>
      <c r="D4512" s="0" t="n">
        <v>4.241468</v>
      </c>
    </row>
    <row r="4513" customFormat="false" ht="12.8" hidden="false" customHeight="false" outlineLevel="0" collapsed="false">
      <c r="A4513" s="0" t="s">
        <v>0</v>
      </c>
      <c r="B4513" s="0" t="n">
        <v>21</v>
      </c>
      <c r="C4513" s="0" t="n">
        <v>15.373</v>
      </c>
      <c r="D4513" s="0" t="n">
        <v>4.241468</v>
      </c>
    </row>
    <row r="4514" customFormat="false" ht="12.8" hidden="false" customHeight="false" outlineLevel="0" collapsed="false">
      <c r="A4514" s="0" t="s">
        <v>0</v>
      </c>
      <c r="B4514" s="0" t="n">
        <v>21</v>
      </c>
      <c r="C4514" s="0" t="n">
        <v>15.374</v>
      </c>
      <c r="D4514" s="0" t="n">
        <v>4.241468</v>
      </c>
    </row>
    <row r="4515" customFormat="false" ht="12.8" hidden="false" customHeight="false" outlineLevel="0" collapsed="false">
      <c r="A4515" s="0" t="s">
        <v>0</v>
      </c>
      <c r="B4515" s="0" t="n">
        <v>21</v>
      </c>
      <c r="C4515" s="0" t="n">
        <v>15.375</v>
      </c>
      <c r="D4515" s="0" t="n">
        <v>4.241468</v>
      </c>
    </row>
    <row r="4516" customFormat="false" ht="12.8" hidden="false" customHeight="false" outlineLevel="0" collapsed="false">
      <c r="A4516" s="0" t="s">
        <v>0</v>
      </c>
      <c r="B4516" s="0" t="n">
        <v>21</v>
      </c>
      <c r="C4516" s="0" t="n">
        <v>15.376</v>
      </c>
      <c r="D4516" s="0" t="n">
        <v>4.241468</v>
      </c>
    </row>
    <row r="4517" customFormat="false" ht="12.8" hidden="false" customHeight="false" outlineLevel="0" collapsed="false">
      <c r="A4517" s="0" t="s">
        <v>0</v>
      </c>
      <c r="B4517" s="0" t="n">
        <v>21</v>
      </c>
      <c r="C4517" s="0" t="n">
        <v>15.377</v>
      </c>
      <c r="D4517" s="0" t="n">
        <v>4.241468</v>
      </c>
    </row>
    <row r="4518" customFormat="false" ht="12.8" hidden="false" customHeight="false" outlineLevel="0" collapsed="false">
      <c r="A4518" s="0" t="s">
        <v>0</v>
      </c>
      <c r="B4518" s="0" t="n">
        <v>21</v>
      </c>
      <c r="C4518" s="0" t="n">
        <v>15.378</v>
      </c>
      <c r="D4518" s="0" t="n">
        <v>4.241468</v>
      </c>
    </row>
    <row r="4519" customFormat="false" ht="12.8" hidden="false" customHeight="false" outlineLevel="0" collapsed="false">
      <c r="A4519" s="0" t="s">
        <v>0</v>
      </c>
      <c r="B4519" s="0" t="n">
        <v>21</v>
      </c>
      <c r="C4519" s="0" t="n">
        <v>15.38</v>
      </c>
      <c r="D4519" s="0" t="n">
        <v>4.241468</v>
      </c>
    </row>
    <row r="4520" customFormat="false" ht="12.8" hidden="false" customHeight="false" outlineLevel="0" collapsed="false">
      <c r="A4520" s="0" t="s">
        <v>0</v>
      </c>
      <c r="B4520" s="0" t="n">
        <v>21</v>
      </c>
      <c r="C4520" s="0" t="n">
        <v>15.381</v>
      </c>
      <c r="D4520" s="0" t="n">
        <v>4.241468</v>
      </c>
    </row>
    <row r="4521" customFormat="false" ht="12.8" hidden="false" customHeight="false" outlineLevel="0" collapsed="false">
      <c r="A4521" s="0" t="s">
        <v>0</v>
      </c>
      <c r="B4521" s="0" t="n">
        <v>21</v>
      </c>
      <c r="C4521" s="0" t="n">
        <v>15.381</v>
      </c>
      <c r="D4521" s="0" t="n">
        <v>4.192035</v>
      </c>
    </row>
    <row r="4522" customFormat="false" ht="12.8" hidden="false" customHeight="false" outlineLevel="0" collapsed="false">
      <c r="A4522" s="0" t="s">
        <v>0</v>
      </c>
      <c r="B4522" s="0" t="n">
        <v>21</v>
      </c>
      <c r="C4522" s="0" t="n">
        <v>15.383</v>
      </c>
      <c r="D4522" s="0" t="n">
        <v>4.192035</v>
      </c>
    </row>
    <row r="4523" customFormat="false" ht="12.8" hidden="false" customHeight="false" outlineLevel="0" collapsed="false">
      <c r="A4523" s="0" t="s">
        <v>0</v>
      </c>
      <c r="B4523" s="0" t="n">
        <v>21</v>
      </c>
      <c r="C4523" s="0" t="n">
        <v>15.384</v>
      </c>
      <c r="D4523" s="0" t="n">
        <v>4.192035</v>
      </c>
    </row>
    <row r="4524" customFormat="false" ht="12.8" hidden="false" customHeight="false" outlineLevel="0" collapsed="false">
      <c r="A4524" s="0" t="s">
        <v>0</v>
      </c>
      <c r="B4524" s="0" t="n">
        <v>21</v>
      </c>
      <c r="C4524" s="0" t="n">
        <v>15.385</v>
      </c>
      <c r="D4524" s="0" t="n">
        <v>4.192035</v>
      </c>
    </row>
    <row r="4525" customFormat="false" ht="12.8" hidden="false" customHeight="false" outlineLevel="0" collapsed="false">
      <c r="A4525" s="0" t="s">
        <v>0</v>
      </c>
      <c r="B4525" s="0" t="n">
        <v>21</v>
      </c>
      <c r="C4525" s="0" t="n">
        <v>15.386</v>
      </c>
      <c r="D4525" s="0" t="n">
        <v>4.192035</v>
      </c>
    </row>
    <row r="4526" customFormat="false" ht="12.8" hidden="false" customHeight="false" outlineLevel="0" collapsed="false">
      <c r="A4526" s="0" t="s">
        <v>0</v>
      </c>
      <c r="B4526" s="0" t="n">
        <v>21</v>
      </c>
      <c r="C4526" s="0" t="n">
        <v>15.387</v>
      </c>
      <c r="D4526" s="0" t="n">
        <v>4.192035</v>
      </c>
    </row>
    <row r="4527" customFormat="false" ht="12.8" hidden="false" customHeight="false" outlineLevel="0" collapsed="false">
      <c r="A4527" s="0" t="s">
        <v>0</v>
      </c>
      <c r="B4527" s="0" t="n">
        <v>21</v>
      </c>
      <c r="C4527" s="0" t="n">
        <v>15.388</v>
      </c>
      <c r="D4527" s="0" t="n">
        <v>4.192035</v>
      </c>
    </row>
    <row r="4528" customFormat="false" ht="12.8" hidden="false" customHeight="false" outlineLevel="0" collapsed="false">
      <c r="A4528" s="0" t="s">
        <v>0</v>
      </c>
      <c r="B4528" s="0" t="n">
        <v>21</v>
      </c>
      <c r="C4528" s="0" t="n">
        <v>15.39</v>
      </c>
      <c r="D4528" s="0" t="n">
        <v>4.192035</v>
      </c>
    </row>
    <row r="4529" customFormat="false" ht="12.8" hidden="false" customHeight="false" outlineLevel="0" collapsed="false">
      <c r="A4529" s="0" t="s">
        <v>0</v>
      </c>
      <c r="B4529" s="0" t="n">
        <v>21</v>
      </c>
      <c r="C4529" s="0" t="n">
        <v>15.391</v>
      </c>
      <c r="D4529" s="0" t="n">
        <v>4.192035</v>
      </c>
    </row>
    <row r="4530" customFormat="false" ht="12.8" hidden="false" customHeight="false" outlineLevel="0" collapsed="false">
      <c r="A4530" s="0" t="s">
        <v>0</v>
      </c>
      <c r="B4530" s="0" t="n">
        <v>21</v>
      </c>
      <c r="C4530" s="0" t="n">
        <v>15.392</v>
      </c>
      <c r="D4530" s="0" t="n">
        <v>4.192035</v>
      </c>
    </row>
    <row r="4531" customFormat="false" ht="12.8" hidden="false" customHeight="false" outlineLevel="0" collapsed="false">
      <c r="A4531" s="0" t="s">
        <v>0</v>
      </c>
      <c r="B4531" s="0" t="n">
        <v>21</v>
      </c>
      <c r="C4531" s="0" t="n">
        <v>15.393</v>
      </c>
      <c r="D4531" s="0" t="n">
        <v>4.192035</v>
      </c>
    </row>
    <row r="4532" customFormat="false" ht="12.8" hidden="false" customHeight="false" outlineLevel="0" collapsed="false">
      <c r="A4532" s="0" t="s">
        <v>0</v>
      </c>
      <c r="B4532" s="0" t="n">
        <v>21</v>
      </c>
      <c r="C4532" s="0" t="n">
        <v>15.394</v>
      </c>
      <c r="D4532" s="0" t="n">
        <v>4.192035</v>
      </c>
    </row>
    <row r="4533" customFormat="false" ht="12.8" hidden="false" customHeight="false" outlineLevel="0" collapsed="false">
      <c r="A4533" s="0" t="s">
        <v>0</v>
      </c>
      <c r="B4533" s="0" t="n">
        <v>21</v>
      </c>
      <c r="C4533" s="0" t="n">
        <v>15.394</v>
      </c>
      <c r="D4533" s="0" t="n">
        <v>4.192035</v>
      </c>
    </row>
    <row r="4534" customFormat="false" ht="12.8" hidden="false" customHeight="false" outlineLevel="0" collapsed="false">
      <c r="A4534" s="0" t="s">
        <v>0</v>
      </c>
      <c r="B4534" s="0" t="n">
        <v>21</v>
      </c>
      <c r="C4534" s="0" t="n">
        <v>15.395</v>
      </c>
      <c r="D4534" s="0" t="n">
        <v>4.192035</v>
      </c>
    </row>
    <row r="4535" customFormat="false" ht="12.8" hidden="false" customHeight="false" outlineLevel="0" collapsed="false">
      <c r="A4535" s="0" t="s">
        <v>0</v>
      </c>
      <c r="B4535" s="0" t="n">
        <v>21</v>
      </c>
      <c r="C4535" s="0" t="n">
        <v>15.396</v>
      </c>
      <c r="D4535" s="0" t="n">
        <v>4.192035</v>
      </c>
    </row>
    <row r="4536" customFormat="false" ht="12.8" hidden="false" customHeight="false" outlineLevel="0" collapsed="false">
      <c r="A4536" s="0" t="s">
        <v>0</v>
      </c>
      <c r="B4536" s="0" t="n">
        <v>21</v>
      </c>
      <c r="C4536" s="0" t="n">
        <v>15.398</v>
      </c>
      <c r="D4536" s="0" t="n">
        <v>4.192035</v>
      </c>
    </row>
    <row r="4537" customFormat="false" ht="12.8" hidden="false" customHeight="false" outlineLevel="0" collapsed="false">
      <c r="A4537" s="0" t="s">
        <v>0</v>
      </c>
      <c r="B4537" s="0" t="n">
        <v>21</v>
      </c>
      <c r="C4537" s="0" t="n">
        <v>15.399</v>
      </c>
      <c r="D4537" s="0" t="n">
        <v>4.192035</v>
      </c>
    </row>
    <row r="4538" customFormat="false" ht="12.8" hidden="false" customHeight="false" outlineLevel="0" collapsed="false">
      <c r="A4538" s="0" t="s">
        <v>0</v>
      </c>
      <c r="B4538" s="0" t="n">
        <v>21</v>
      </c>
      <c r="C4538" s="0" t="n">
        <v>15.4</v>
      </c>
      <c r="D4538" s="0" t="n">
        <v>4.192035</v>
      </c>
    </row>
    <row r="4539" customFormat="false" ht="12.8" hidden="false" customHeight="false" outlineLevel="0" collapsed="false">
      <c r="A4539" s="0" t="s">
        <v>0</v>
      </c>
      <c r="B4539" s="0" t="n">
        <v>21</v>
      </c>
      <c r="C4539" s="0" t="n">
        <v>15.401</v>
      </c>
      <c r="D4539" s="0" t="n">
        <v>4.192035</v>
      </c>
    </row>
    <row r="4540" customFormat="false" ht="12.8" hidden="false" customHeight="false" outlineLevel="0" collapsed="false">
      <c r="A4540" s="0" t="s">
        <v>0</v>
      </c>
      <c r="B4540" s="0" t="n">
        <v>21</v>
      </c>
      <c r="C4540" s="0" t="n">
        <v>15.402</v>
      </c>
      <c r="D4540" s="0" t="n">
        <v>4.192035</v>
      </c>
    </row>
    <row r="4541" customFormat="false" ht="12.8" hidden="false" customHeight="false" outlineLevel="0" collapsed="false">
      <c r="A4541" s="0" t="s">
        <v>0</v>
      </c>
      <c r="B4541" s="0" t="n">
        <v>21</v>
      </c>
      <c r="C4541" s="0" t="n">
        <v>15.403</v>
      </c>
      <c r="D4541" s="0" t="n">
        <v>4.192035</v>
      </c>
    </row>
    <row r="4542" customFormat="false" ht="12.8" hidden="false" customHeight="false" outlineLevel="0" collapsed="false">
      <c r="A4542" s="0" t="s">
        <v>0</v>
      </c>
      <c r="B4542" s="0" t="n">
        <v>21</v>
      </c>
      <c r="C4542" s="0" t="n">
        <v>15.404</v>
      </c>
      <c r="D4542" s="0" t="n">
        <v>4.192035</v>
      </c>
    </row>
    <row r="4543" customFormat="false" ht="12.8" hidden="false" customHeight="false" outlineLevel="0" collapsed="false">
      <c r="A4543" s="0" t="s">
        <v>0</v>
      </c>
      <c r="B4543" s="0" t="n">
        <v>21</v>
      </c>
      <c r="C4543" s="0" t="n">
        <v>15.406</v>
      </c>
      <c r="D4543" s="0" t="n">
        <v>4.192035</v>
      </c>
    </row>
    <row r="4544" customFormat="false" ht="12.8" hidden="false" customHeight="false" outlineLevel="0" collapsed="false">
      <c r="A4544" s="0" t="s">
        <v>0</v>
      </c>
      <c r="B4544" s="0" t="n">
        <v>21</v>
      </c>
      <c r="C4544" s="0" t="n">
        <v>15.407</v>
      </c>
      <c r="D4544" s="0" t="n">
        <v>4.192035</v>
      </c>
    </row>
    <row r="4545" customFormat="false" ht="12.8" hidden="false" customHeight="false" outlineLevel="0" collapsed="false">
      <c r="A4545" s="0" t="s">
        <v>0</v>
      </c>
      <c r="B4545" s="0" t="n">
        <v>21</v>
      </c>
      <c r="C4545" s="0" t="n">
        <v>15.408</v>
      </c>
      <c r="D4545" s="0" t="n">
        <v>4.192035</v>
      </c>
    </row>
    <row r="4546" customFormat="false" ht="12.8" hidden="false" customHeight="false" outlineLevel="0" collapsed="false">
      <c r="A4546" s="0" t="s">
        <v>0</v>
      </c>
      <c r="B4546" s="0" t="n">
        <v>21</v>
      </c>
      <c r="C4546" s="0" t="n">
        <v>15.409</v>
      </c>
      <c r="D4546" s="0" t="n">
        <v>4.192035</v>
      </c>
    </row>
    <row r="4547" customFormat="false" ht="12.8" hidden="false" customHeight="false" outlineLevel="0" collapsed="false">
      <c r="A4547" s="0" t="s">
        <v>0</v>
      </c>
      <c r="B4547" s="0" t="n">
        <v>21</v>
      </c>
      <c r="C4547" s="0" t="n">
        <v>15.41</v>
      </c>
      <c r="D4547" s="0" t="n">
        <v>4.192035</v>
      </c>
    </row>
    <row r="4548" customFormat="false" ht="12.8" hidden="false" customHeight="false" outlineLevel="0" collapsed="false">
      <c r="A4548" s="0" t="s">
        <v>0</v>
      </c>
      <c r="B4548" s="0" t="n">
        <v>21</v>
      </c>
      <c r="C4548" s="0" t="n">
        <v>15.411</v>
      </c>
      <c r="D4548" s="0" t="n">
        <v>4.192035</v>
      </c>
    </row>
    <row r="4549" customFormat="false" ht="12.8" hidden="false" customHeight="false" outlineLevel="0" collapsed="false">
      <c r="A4549" s="0" t="s">
        <v>0</v>
      </c>
      <c r="B4549" s="0" t="n">
        <v>21</v>
      </c>
      <c r="C4549" s="0" t="n">
        <v>15.413</v>
      </c>
      <c r="D4549" s="0" t="n">
        <v>8.570187</v>
      </c>
    </row>
    <row r="4550" customFormat="false" ht="12.8" hidden="false" customHeight="false" outlineLevel="0" collapsed="false">
      <c r="A4550" s="0" t="s">
        <v>0</v>
      </c>
      <c r="B4550" s="0" t="n">
        <v>21</v>
      </c>
      <c r="C4550" s="0" t="n">
        <v>15.414</v>
      </c>
      <c r="D4550" s="0" t="n">
        <v>8.570187</v>
      </c>
    </row>
    <row r="4551" customFormat="false" ht="12.8" hidden="false" customHeight="false" outlineLevel="0" collapsed="false">
      <c r="A4551" s="0" t="s">
        <v>0</v>
      </c>
      <c r="B4551" s="0" t="n">
        <v>21</v>
      </c>
      <c r="C4551" s="0" t="n">
        <v>15.415</v>
      </c>
      <c r="D4551" s="0" t="n">
        <v>8.570187</v>
      </c>
    </row>
    <row r="4552" customFormat="false" ht="12.8" hidden="false" customHeight="false" outlineLevel="0" collapsed="false">
      <c r="A4552" s="0" t="s">
        <v>0</v>
      </c>
      <c r="B4552" s="0" t="n">
        <v>21</v>
      </c>
      <c r="C4552" s="0" t="n">
        <v>15.416</v>
      </c>
      <c r="D4552" s="0" t="n">
        <v>8.570187</v>
      </c>
    </row>
    <row r="4553" customFormat="false" ht="12.8" hidden="false" customHeight="false" outlineLevel="0" collapsed="false">
      <c r="A4553" s="0" t="s">
        <v>0</v>
      </c>
      <c r="B4553" s="0" t="n">
        <v>21</v>
      </c>
      <c r="C4553" s="0" t="n">
        <v>15.417</v>
      </c>
      <c r="D4553" s="0" t="n">
        <v>8.570187</v>
      </c>
    </row>
    <row r="4554" customFormat="false" ht="12.8" hidden="false" customHeight="false" outlineLevel="0" collapsed="false">
      <c r="A4554" s="0" t="s">
        <v>0</v>
      </c>
      <c r="B4554" s="0" t="n">
        <v>21</v>
      </c>
      <c r="C4554" s="0" t="n">
        <v>15.418</v>
      </c>
      <c r="D4554" s="0" t="n">
        <v>8.570187</v>
      </c>
    </row>
    <row r="4555" customFormat="false" ht="12.8" hidden="false" customHeight="false" outlineLevel="0" collapsed="false">
      <c r="A4555" s="0" t="s">
        <v>0</v>
      </c>
      <c r="B4555" s="0" t="n">
        <v>21</v>
      </c>
      <c r="C4555" s="0" t="n">
        <v>15.42</v>
      </c>
      <c r="D4555" s="0" t="n">
        <v>8.570187</v>
      </c>
    </row>
    <row r="4556" customFormat="false" ht="12.8" hidden="false" customHeight="false" outlineLevel="0" collapsed="false">
      <c r="A4556" s="0" t="s">
        <v>0</v>
      </c>
      <c r="B4556" s="0" t="n">
        <v>21</v>
      </c>
      <c r="C4556" s="0" t="n">
        <v>15.421</v>
      </c>
      <c r="D4556" s="0" t="n">
        <v>8.570187</v>
      </c>
    </row>
    <row r="4557" customFormat="false" ht="12.8" hidden="false" customHeight="false" outlineLevel="0" collapsed="false">
      <c r="A4557" s="0" t="s">
        <v>0</v>
      </c>
      <c r="B4557" s="0" t="n">
        <v>21</v>
      </c>
      <c r="C4557" s="0" t="n">
        <v>15.422</v>
      </c>
      <c r="D4557" s="0" t="n">
        <v>8.570187</v>
      </c>
    </row>
    <row r="4558" customFormat="false" ht="12.8" hidden="false" customHeight="false" outlineLevel="0" collapsed="false">
      <c r="A4558" s="0" t="s">
        <v>0</v>
      </c>
      <c r="B4558" s="0" t="n">
        <v>21</v>
      </c>
      <c r="C4558" s="0" t="n">
        <v>15.423</v>
      </c>
      <c r="D4558" s="0" t="n">
        <v>8.570187</v>
      </c>
    </row>
    <row r="4559" customFormat="false" ht="12.8" hidden="false" customHeight="false" outlineLevel="0" collapsed="false">
      <c r="A4559" s="0" t="s">
        <v>0</v>
      </c>
      <c r="B4559" s="0" t="n">
        <v>21</v>
      </c>
      <c r="C4559" s="0" t="n">
        <v>15.424</v>
      </c>
      <c r="D4559" s="0" t="n">
        <v>8.570187</v>
      </c>
    </row>
    <row r="4560" customFormat="false" ht="12.8" hidden="false" customHeight="false" outlineLevel="0" collapsed="false">
      <c r="A4560" s="0" t="s">
        <v>0</v>
      </c>
      <c r="B4560" s="0" t="n">
        <v>21</v>
      </c>
      <c r="C4560" s="0" t="n">
        <v>15.425</v>
      </c>
      <c r="D4560" s="0" t="n">
        <v>8.570187</v>
      </c>
    </row>
    <row r="4561" customFormat="false" ht="12.8" hidden="false" customHeight="false" outlineLevel="0" collapsed="false">
      <c r="A4561" s="0" t="s">
        <v>0</v>
      </c>
      <c r="B4561" s="0" t="n">
        <v>21</v>
      </c>
      <c r="C4561" s="0" t="n">
        <v>15.427</v>
      </c>
      <c r="D4561" s="0" t="n">
        <v>8.570187</v>
      </c>
    </row>
    <row r="4562" customFormat="false" ht="12.8" hidden="false" customHeight="false" outlineLevel="0" collapsed="false">
      <c r="A4562" s="0" t="s">
        <v>0</v>
      </c>
      <c r="B4562" s="0" t="n">
        <v>21</v>
      </c>
      <c r="C4562" s="0" t="n">
        <v>15.428</v>
      </c>
      <c r="D4562" s="0" t="n">
        <v>8.570187</v>
      </c>
    </row>
    <row r="4563" customFormat="false" ht="12.8" hidden="false" customHeight="false" outlineLevel="0" collapsed="false">
      <c r="A4563" s="0" t="s">
        <v>0</v>
      </c>
      <c r="B4563" s="0" t="n">
        <v>21</v>
      </c>
      <c r="C4563" s="0" t="n">
        <v>15.429</v>
      </c>
      <c r="D4563" s="0" t="n">
        <v>61.421116</v>
      </c>
    </row>
    <row r="4564" customFormat="false" ht="12.8" hidden="false" customHeight="false" outlineLevel="0" collapsed="false">
      <c r="A4564" s="0" t="s">
        <v>0</v>
      </c>
      <c r="B4564" s="0" t="n">
        <v>21</v>
      </c>
      <c r="C4564" s="0" t="n">
        <v>15.43</v>
      </c>
      <c r="D4564" s="0" t="n">
        <v>61.421116</v>
      </c>
    </row>
    <row r="4565" customFormat="false" ht="12.8" hidden="false" customHeight="false" outlineLevel="0" collapsed="false">
      <c r="A4565" s="0" t="s">
        <v>0</v>
      </c>
      <c r="B4565" s="0" t="n">
        <v>21</v>
      </c>
      <c r="C4565" s="0" t="n">
        <v>15.431</v>
      </c>
      <c r="D4565" s="0" t="n">
        <v>61.421116</v>
      </c>
    </row>
    <row r="4566" customFormat="false" ht="12.8" hidden="false" customHeight="false" outlineLevel="0" collapsed="false">
      <c r="A4566" s="0" t="s">
        <v>0</v>
      </c>
      <c r="B4566" s="0" t="n">
        <v>21</v>
      </c>
      <c r="C4566" s="0" t="n">
        <v>15.432</v>
      </c>
      <c r="D4566" s="0" t="n">
        <v>61.421116</v>
      </c>
    </row>
    <row r="4567" customFormat="false" ht="12.8" hidden="false" customHeight="false" outlineLevel="0" collapsed="false">
      <c r="A4567" s="0" t="s">
        <v>0</v>
      </c>
      <c r="B4567" s="0" t="n">
        <v>21</v>
      </c>
      <c r="C4567" s="0" t="n">
        <v>15.433</v>
      </c>
      <c r="D4567" s="0" t="n">
        <v>61.421116</v>
      </c>
    </row>
    <row r="4568" customFormat="false" ht="12.8" hidden="false" customHeight="false" outlineLevel="0" collapsed="false">
      <c r="A4568" s="0" t="s">
        <v>0</v>
      </c>
      <c r="B4568" s="0" t="n">
        <v>21</v>
      </c>
      <c r="C4568" s="0" t="n">
        <v>15.435</v>
      </c>
      <c r="D4568" s="0" t="n">
        <v>61.421116</v>
      </c>
    </row>
    <row r="4569" customFormat="false" ht="12.8" hidden="false" customHeight="false" outlineLevel="0" collapsed="false">
      <c r="A4569" s="0" t="s">
        <v>0</v>
      </c>
      <c r="B4569" s="0" t="n">
        <v>21</v>
      </c>
      <c r="C4569" s="0" t="n">
        <v>15.436</v>
      </c>
      <c r="D4569" s="0" t="n">
        <v>61.421116</v>
      </c>
    </row>
    <row r="4570" customFormat="false" ht="12.8" hidden="false" customHeight="false" outlineLevel="0" collapsed="false">
      <c r="A4570" s="0" t="s">
        <v>0</v>
      </c>
      <c r="B4570" s="0" t="n">
        <v>21</v>
      </c>
      <c r="C4570" s="0" t="n">
        <v>15.437</v>
      </c>
      <c r="D4570" s="0" t="n">
        <v>61.421116</v>
      </c>
    </row>
    <row r="4571" customFormat="false" ht="12.8" hidden="false" customHeight="false" outlineLevel="0" collapsed="false">
      <c r="A4571" s="0" t="s">
        <v>0</v>
      </c>
      <c r="B4571" s="0" t="n">
        <v>21</v>
      </c>
      <c r="C4571" s="0" t="n">
        <v>15.438</v>
      </c>
      <c r="D4571" s="0" t="n">
        <v>61.421116</v>
      </c>
    </row>
    <row r="4572" customFormat="false" ht="12.8" hidden="false" customHeight="false" outlineLevel="0" collapsed="false">
      <c r="A4572" s="0" t="s">
        <v>0</v>
      </c>
      <c r="B4572" s="0" t="n">
        <v>21</v>
      </c>
      <c r="C4572" s="0" t="n">
        <v>15.439</v>
      </c>
      <c r="D4572" s="0" t="n">
        <v>61.421116</v>
      </c>
    </row>
    <row r="4573" customFormat="false" ht="12.8" hidden="false" customHeight="false" outlineLevel="0" collapsed="false">
      <c r="A4573" s="0" t="s">
        <v>0</v>
      </c>
      <c r="B4573" s="0" t="n">
        <v>21</v>
      </c>
      <c r="C4573" s="0" t="n">
        <v>15.44</v>
      </c>
      <c r="D4573" s="0" t="n">
        <v>61.421116</v>
      </c>
    </row>
    <row r="4574" customFormat="false" ht="12.8" hidden="false" customHeight="false" outlineLevel="0" collapsed="false">
      <c r="A4574" s="0" t="s">
        <v>0</v>
      </c>
      <c r="B4574" s="0" t="n">
        <v>21</v>
      </c>
      <c r="C4574" s="0" t="n">
        <v>15.441</v>
      </c>
      <c r="D4574" s="0" t="n">
        <v>61.421116</v>
      </c>
    </row>
    <row r="4575" customFormat="false" ht="12.8" hidden="false" customHeight="false" outlineLevel="0" collapsed="false">
      <c r="A4575" s="0" t="s">
        <v>0</v>
      </c>
      <c r="B4575" s="0" t="n">
        <v>21</v>
      </c>
      <c r="C4575" s="0" t="n">
        <v>15.443</v>
      </c>
      <c r="D4575" s="0" t="n">
        <v>61.421116</v>
      </c>
    </row>
    <row r="4576" customFormat="false" ht="12.8" hidden="false" customHeight="false" outlineLevel="0" collapsed="false">
      <c r="A4576" s="0" t="s">
        <v>0</v>
      </c>
      <c r="B4576" s="0" t="n">
        <v>21</v>
      </c>
      <c r="C4576" s="0" t="n">
        <v>15.444</v>
      </c>
      <c r="D4576" s="0" t="n">
        <v>61.421116</v>
      </c>
    </row>
    <row r="4577" customFormat="false" ht="12.8" hidden="false" customHeight="false" outlineLevel="0" collapsed="false">
      <c r="A4577" s="0" t="s">
        <v>0</v>
      </c>
      <c r="B4577" s="0" t="n">
        <v>21</v>
      </c>
      <c r="C4577" s="0" t="n">
        <v>15.445</v>
      </c>
      <c r="D4577" s="0" t="n">
        <v>61.421116</v>
      </c>
    </row>
    <row r="4578" customFormat="false" ht="12.8" hidden="false" customHeight="false" outlineLevel="0" collapsed="false">
      <c r="A4578" s="0" t="s">
        <v>0</v>
      </c>
      <c r="B4578" s="0" t="n">
        <v>21</v>
      </c>
      <c r="C4578" s="0" t="n">
        <v>15.446</v>
      </c>
      <c r="D4578" s="0" t="n">
        <v>61.421116</v>
      </c>
    </row>
    <row r="4579" customFormat="false" ht="12.8" hidden="false" customHeight="false" outlineLevel="0" collapsed="false">
      <c r="A4579" s="0" t="s">
        <v>0</v>
      </c>
      <c r="B4579" s="0" t="n">
        <v>21</v>
      </c>
      <c r="C4579" s="0" t="n">
        <v>15.447</v>
      </c>
      <c r="D4579" s="0" t="n">
        <v>61.421116</v>
      </c>
    </row>
    <row r="4580" customFormat="false" ht="12.8" hidden="false" customHeight="false" outlineLevel="0" collapsed="false">
      <c r="A4580" s="0" t="s">
        <v>0</v>
      </c>
      <c r="B4580" s="0" t="n">
        <v>21</v>
      </c>
      <c r="C4580" s="0" t="n">
        <v>15.448</v>
      </c>
      <c r="D4580" s="0" t="n">
        <v>61.421116</v>
      </c>
    </row>
    <row r="4581" customFormat="false" ht="12.8" hidden="false" customHeight="false" outlineLevel="0" collapsed="false">
      <c r="A4581" s="0" t="s">
        <v>0</v>
      </c>
      <c r="B4581" s="0" t="n">
        <v>21</v>
      </c>
      <c r="C4581" s="0" t="n">
        <v>15.45</v>
      </c>
      <c r="D4581" s="0" t="n">
        <v>61.421116</v>
      </c>
    </row>
    <row r="4582" customFormat="false" ht="12.8" hidden="false" customHeight="false" outlineLevel="0" collapsed="false">
      <c r="A4582" s="0" t="s">
        <v>0</v>
      </c>
      <c r="B4582" s="0" t="n">
        <v>21</v>
      </c>
      <c r="C4582" s="0" t="n">
        <v>15.451</v>
      </c>
      <c r="D4582" s="0" t="n">
        <v>61.421116</v>
      </c>
    </row>
    <row r="4583" customFormat="false" ht="12.8" hidden="false" customHeight="false" outlineLevel="0" collapsed="false">
      <c r="A4583" s="0" t="s">
        <v>0</v>
      </c>
      <c r="B4583" s="0" t="n">
        <v>21</v>
      </c>
      <c r="C4583" s="0" t="n">
        <v>15.452</v>
      </c>
      <c r="D4583" s="0" t="n">
        <v>61.421116</v>
      </c>
    </row>
    <row r="4584" customFormat="false" ht="12.8" hidden="false" customHeight="false" outlineLevel="0" collapsed="false">
      <c r="A4584" s="0" t="s">
        <v>0</v>
      </c>
      <c r="B4584" s="0" t="n">
        <v>21</v>
      </c>
      <c r="C4584" s="0" t="n">
        <v>15.453</v>
      </c>
      <c r="D4584" s="0" t="n">
        <v>61.421116</v>
      </c>
    </row>
    <row r="4585" customFormat="false" ht="12.8" hidden="false" customHeight="false" outlineLevel="0" collapsed="false">
      <c r="A4585" s="0" t="s">
        <v>0</v>
      </c>
      <c r="B4585" s="0" t="n">
        <v>21</v>
      </c>
      <c r="C4585" s="0" t="n">
        <v>15.454</v>
      </c>
      <c r="D4585" s="0" t="n">
        <v>61.421116</v>
      </c>
    </row>
    <row r="4586" customFormat="false" ht="12.8" hidden="false" customHeight="false" outlineLevel="0" collapsed="false">
      <c r="A4586" s="0" t="s">
        <v>0</v>
      </c>
      <c r="B4586" s="0" t="n">
        <v>21</v>
      </c>
      <c r="C4586" s="0" t="n">
        <v>15.455</v>
      </c>
      <c r="D4586" s="0" t="n">
        <v>61.421116</v>
      </c>
    </row>
    <row r="4587" customFormat="false" ht="12.8" hidden="false" customHeight="false" outlineLevel="0" collapsed="false">
      <c r="A4587" s="0" t="s">
        <v>0</v>
      </c>
      <c r="B4587" s="0" t="n">
        <v>21</v>
      </c>
      <c r="C4587" s="0" t="n">
        <v>15.456</v>
      </c>
      <c r="D4587" s="0" t="n">
        <v>61.421116</v>
      </c>
    </row>
    <row r="4588" customFormat="false" ht="12.8" hidden="false" customHeight="false" outlineLevel="0" collapsed="false">
      <c r="A4588" s="0" t="s">
        <v>0</v>
      </c>
      <c r="B4588" s="0" t="n">
        <v>21</v>
      </c>
      <c r="C4588" s="0" t="n">
        <v>15.458</v>
      </c>
      <c r="D4588" s="0" t="n">
        <v>61.421116</v>
      </c>
    </row>
    <row r="4589" customFormat="false" ht="12.8" hidden="false" customHeight="false" outlineLevel="0" collapsed="false">
      <c r="A4589" s="0" t="s">
        <v>0</v>
      </c>
      <c r="B4589" s="0" t="n">
        <v>21</v>
      </c>
      <c r="C4589" s="0" t="n">
        <v>15.459</v>
      </c>
      <c r="D4589" s="0" t="n">
        <v>61.421116</v>
      </c>
    </row>
    <row r="4590" customFormat="false" ht="12.8" hidden="false" customHeight="false" outlineLevel="0" collapsed="false">
      <c r="A4590" s="0" t="s">
        <v>0</v>
      </c>
      <c r="B4590" s="0" t="n">
        <v>21</v>
      </c>
      <c r="C4590" s="0" t="n">
        <v>15.46</v>
      </c>
      <c r="D4590" s="0" t="n">
        <v>61.421116</v>
      </c>
    </row>
    <row r="4591" customFormat="false" ht="12.8" hidden="false" customHeight="false" outlineLevel="0" collapsed="false">
      <c r="A4591" s="0" t="s">
        <v>0</v>
      </c>
      <c r="B4591" s="0" t="n">
        <v>21</v>
      </c>
      <c r="C4591" s="0" t="n">
        <v>15.461</v>
      </c>
      <c r="D4591" s="0" t="n">
        <v>61.421116</v>
      </c>
    </row>
    <row r="4592" customFormat="false" ht="12.8" hidden="false" customHeight="false" outlineLevel="0" collapsed="false">
      <c r="A4592" s="0" t="s">
        <v>0</v>
      </c>
      <c r="B4592" s="0" t="n">
        <v>21</v>
      </c>
      <c r="C4592" s="0" t="n">
        <v>15.462</v>
      </c>
      <c r="D4592" s="0" t="n">
        <v>61.421116</v>
      </c>
    </row>
    <row r="4593" customFormat="false" ht="12.8" hidden="false" customHeight="false" outlineLevel="0" collapsed="false">
      <c r="A4593" s="0" t="s">
        <v>0</v>
      </c>
      <c r="B4593" s="0" t="n">
        <v>21</v>
      </c>
      <c r="C4593" s="0" t="n">
        <v>15.463</v>
      </c>
      <c r="D4593" s="0" t="n">
        <v>61.421116</v>
      </c>
    </row>
    <row r="4594" customFormat="false" ht="12.8" hidden="false" customHeight="false" outlineLevel="0" collapsed="false">
      <c r="A4594" s="0" t="s">
        <v>0</v>
      </c>
      <c r="B4594" s="0" t="n">
        <v>21</v>
      </c>
      <c r="C4594" s="0" t="n">
        <v>15.464</v>
      </c>
      <c r="D4594" s="0" t="n">
        <v>61.421116</v>
      </c>
    </row>
    <row r="4595" customFormat="false" ht="12.8" hidden="false" customHeight="false" outlineLevel="0" collapsed="false">
      <c r="A4595" s="0" t="s">
        <v>0</v>
      </c>
      <c r="B4595" s="0" t="n">
        <v>21</v>
      </c>
      <c r="C4595" s="0" t="n">
        <v>15.466</v>
      </c>
      <c r="D4595" s="0" t="n">
        <v>61.421116</v>
      </c>
    </row>
    <row r="4596" customFormat="false" ht="12.8" hidden="false" customHeight="false" outlineLevel="0" collapsed="false">
      <c r="A4596" s="0" t="s">
        <v>0</v>
      </c>
      <c r="B4596" s="0" t="n">
        <v>21</v>
      </c>
      <c r="C4596" s="0" t="n">
        <v>15.467</v>
      </c>
      <c r="D4596" s="0" t="n">
        <v>61.421116</v>
      </c>
    </row>
    <row r="4597" customFormat="false" ht="12.8" hidden="false" customHeight="false" outlineLevel="0" collapsed="false">
      <c r="A4597" s="0" t="s">
        <v>0</v>
      </c>
      <c r="B4597" s="0" t="n">
        <v>21</v>
      </c>
      <c r="C4597" s="0" t="n">
        <v>15.468</v>
      </c>
      <c r="D4597" s="0" t="n">
        <v>61.421116</v>
      </c>
    </row>
    <row r="4598" customFormat="false" ht="12.8" hidden="false" customHeight="false" outlineLevel="0" collapsed="false">
      <c r="A4598" s="0" t="s">
        <v>0</v>
      </c>
      <c r="B4598" s="0" t="n">
        <v>21</v>
      </c>
      <c r="C4598" s="0" t="n">
        <v>15.469</v>
      </c>
      <c r="D4598" s="0" t="n">
        <v>61.421116</v>
      </c>
    </row>
    <row r="4599" customFormat="false" ht="12.8" hidden="false" customHeight="false" outlineLevel="0" collapsed="false">
      <c r="A4599" s="0" t="s">
        <v>0</v>
      </c>
      <c r="B4599" s="0" t="n">
        <v>21</v>
      </c>
      <c r="C4599" s="0" t="n">
        <v>15.469</v>
      </c>
      <c r="D4599" s="0" t="n">
        <v>61.421116</v>
      </c>
    </row>
    <row r="4600" customFormat="false" ht="12.8" hidden="false" customHeight="false" outlineLevel="0" collapsed="false">
      <c r="A4600" s="0" t="s">
        <v>0</v>
      </c>
      <c r="B4600" s="0" t="n">
        <v>21</v>
      </c>
      <c r="C4600" s="0" t="n">
        <v>15.47</v>
      </c>
      <c r="D4600" s="0" t="n">
        <v>61.421116</v>
      </c>
    </row>
    <row r="4601" customFormat="false" ht="12.8" hidden="false" customHeight="false" outlineLevel="0" collapsed="false">
      <c r="A4601" s="0" t="s">
        <v>0</v>
      </c>
      <c r="B4601" s="0" t="n">
        <v>21</v>
      </c>
      <c r="C4601" s="0" t="n">
        <v>15.471</v>
      </c>
      <c r="D4601" s="0" t="n">
        <v>61.421116</v>
      </c>
    </row>
    <row r="4602" customFormat="false" ht="12.8" hidden="false" customHeight="false" outlineLevel="0" collapsed="false">
      <c r="A4602" s="0" t="s">
        <v>0</v>
      </c>
      <c r="B4602" s="0" t="n">
        <v>21</v>
      </c>
      <c r="C4602" s="0" t="n">
        <v>15.473</v>
      </c>
      <c r="D4602" s="0" t="n">
        <v>61.421116</v>
      </c>
    </row>
    <row r="4603" customFormat="false" ht="12.8" hidden="false" customHeight="false" outlineLevel="0" collapsed="false">
      <c r="A4603" s="0" t="s">
        <v>0</v>
      </c>
      <c r="B4603" s="0" t="n">
        <v>21</v>
      </c>
      <c r="C4603" s="0" t="n">
        <v>15.474</v>
      </c>
      <c r="D4603" s="0" t="n">
        <v>61.421116</v>
      </c>
    </row>
    <row r="4604" customFormat="false" ht="12.8" hidden="false" customHeight="false" outlineLevel="0" collapsed="false">
      <c r="A4604" s="0" t="s">
        <v>0</v>
      </c>
      <c r="B4604" s="0" t="n">
        <v>21</v>
      </c>
      <c r="C4604" s="0" t="n">
        <v>15.475</v>
      </c>
      <c r="D4604" s="0" t="n">
        <v>61.421116</v>
      </c>
    </row>
    <row r="4605" customFormat="false" ht="12.8" hidden="false" customHeight="false" outlineLevel="0" collapsed="false">
      <c r="A4605" s="0" t="s">
        <v>0</v>
      </c>
      <c r="B4605" s="0" t="n">
        <v>21</v>
      </c>
      <c r="C4605" s="0" t="n">
        <v>15.476</v>
      </c>
      <c r="D4605" s="0" t="n">
        <v>61.421116</v>
      </c>
    </row>
    <row r="4606" customFormat="false" ht="12.8" hidden="false" customHeight="false" outlineLevel="0" collapsed="false">
      <c r="A4606" s="0" t="s">
        <v>0</v>
      </c>
      <c r="B4606" s="0" t="n">
        <v>21</v>
      </c>
      <c r="C4606" s="0" t="n">
        <v>15.477</v>
      </c>
      <c r="D4606" s="0" t="n">
        <v>61.421116</v>
      </c>
    </row>
    <row r="4607" customFormat="false" ht="12.8" hidden="false" customHeight="false" outlineLevel="0" collapsed="false">
      <c r="A4607" s="0" t="s">
        <v>0</v>
      </c>
      <c r="B4607" s="0" t="n">
        <v>21</v>
      </c>
      <c r="C4607" s="0" t="n">
        <v>15.478</v>
      </c>
      <c r="D4607" s="0" t="n">
        <v>61.421116</v>
      </c>
    </row>
    <row r="4608" customFormat="false" ht="12.8" hidden="false" customHeight="false" outlineLevel="0" collapsed="false">
      <c r="A4608" s="0" t="s">
        <v>0</v>
      </c>
      <c r="B4608" s="0" t="n">
        <v>21</v>
      </c>
      <c r="C4608" s="0" t="n">
        <v>15.48</v>
      </c>
      <c r="D4608" s="0" t="n">
        <v>61.421116</v>
      </c>
    </row>
    <row r="4609" customFormat="false" ht="12.8" hidden="false" customHeight="false" outlineLevel="0" collapsed="false">
      <c r="A4609" s="0" t="s">
        <v>0</v>
      </c>
      <c r="B4609" s="0" t="n">
        <v>21</v>
      </c>
      <c r="C4609" s="0" t="n">
        <v>15.481</v>
      </c>
      <c r="D4609" s="0" t="n">
        <v>61.421116</v>
      </c>
    </row>
    <row r="4610" customFormat="false" ht="12.8" hidden="false" customHeight="false" outlineLevel="0" collapsed="false">
      <c r="A4610" s="0" t="s">
        <v>0</v>
      </c>
      <c r="B4610" s="0" t="n">
        <v>21</v>
      </c>
      <c r="C4610" s="0" t="n">
        <v>15.482</v>
      </c>
      <c r="D4610" s="0" t="n">
        <v>61.421116</v>
      </c>
    </row>
    <row r="4611" customFormat="false" ht="12.8" hidden="false" customHeight="false" outlineLevel="0" collapsed="false">
      <c r="A4611" s="0" t="s">
        <v>0</v>
      </c>
      <c r="B4611" s="0" t="n">
        <v>21</v>
      </c>
      <c r="C4611" s="0" t="n">
        <v>15.483</v>
      </c>
      <c r="D4611" s="0" t="n">
        <v>61.421116</v>
      </c>
    </row>
    <row r="4612" customFormat="false" ht="12.8" hidden="false" customHeight="false" outlineLevel="0" collapsed="false">
      <c r="A4612" s="0" t="s">
        <v>0</v>
      </c>
      <c r="B4612" s="0" t="n">
        <v>21</v>
      </c>
      <c r="C4612" s="0" t="n">
        <v>15.484</v>
      </c>
      <c r="D4612" s="0" t="n">
        <v>61.421116</v>
      </c>
    </row>
    <row r="4613" customFormat="false" ht="12.8" hidden="false" customHeight="false" outlineLevel="0" collapsed="false">
      <c r="A4613" s="0" t="s">
        <v>0</v>
      </c>
      <c r="B4613" s="0" t="n">
        <v>21</v>
      </c>
      <c r="C4613" s="0" t="n">
        <v>15.485</v>
      </c>
      <c r="D4613" s="0" t="n">
        <v>61.421116</v>
      </c>
    </row>
    <row r="4614" customFormat="false" ht="12.8" hidden="false" customHeight="false" outlineLevel="0" collapsed="false">
      <c r="A4614" s="0" t="s">
        <v>0</v>
      </c>
      <c r="B4614" s="0" t="n">
        <v>21</v>
      </c>
      <c r="C4614" s="0" t="n">
        <v>15.486</v>
      </c>
      <c r="D4614" s="0" t="n">
        <v>61.421116</v>
      </c>
    </row>
    <row r="4615" customFormat="false" ht="12.8" hidden="false" customHeight="false" outlineLevel="0" collapsed="false">
      <c r="A4615" s="0" t="s">
        <v>0</v>
      </c>
      <c r="B4615" s="0" t="n">
        <v>21</v>
      </c>
      <c r="C4615" s="0" t="n">
        <v>15.488</v>
      </c>
      <c r="D4615" s="0" t="n">
        <v>61.421116</v>
      </c>
    </row>
    <row r="4616" customFormat="false" ht="12.8" hidden="false" customHeight="false" outlineLevel="0" collapsed="false">
      <c r="A4616" s="0" t="s">
        <v>0</v>
      </c>
      <c r="B4616" s="0" t="n">
        <v>21</v>
      </c>
      <c r="C4616" s="0" t="n">
        <v>15.489</v>
      </c>
      <c r="D4616" s="0" t="n">
        <v>61.421116</v>
      </c>
    </row>
    <row r="4617" customFormat="false" ht="12.8" hidden="false" customHeight="false" outlineLevel="0" collapsed="false">
      <c r="A4617" s="0" t="s">
        <v>0</v>
      </c>
      <c r="B4617" s="0" t="n">
        <v>21</v>
      </c>
      <c r="C4617" s="0" t="n">
        <v>15.49</v>
      </c>
      <c r="D4617" s="0" t="n">
        <v>61.421116</v>
      </c>
    </row>
    <row r="4618" customFormat="false" ht="12.8" hidden="false" customHeight="false" outlineLevel="0" collapsed="false">
      <c r="A4618" s="0" t="s">
        <v>0</v>
      </c>
      <c r="B4618" s="0" t="n">
        <v>21</v>
      </c>
      <c r="C4618" s="0" t="n">
        <v>15.491</v>
      </c>
      <c r="D4618" s="0" t="n">
        <v>59.997803</v>
      </c>
    </row>
    <row r="4619" customFormat="false" ht="12.8" hidden="false" customHeight="false" outlineLevel="0" collapsed="false">
      <c r="A4619" s="0" t="s">
        <v>0</v>
      </c>
      <c r="B4619" s="0" t="n">
        <v>21</v>
      </c>
      <c r="C4619" s="0" t="n">
        <v>15.492</v>
      </c>
      <c r="D4619" s="0" t="n">
        <v>59.997803</v>
      </c>
    </row>
    <row r="4620" customFormat="false" ht="12.8" hidden="false" customHeight="false" outlineLevel="0" collapsed="false">
      <c r="A4620" s="0" t="s">
        <v>0</v>
      </c>
      <c r="B4620" s="0" t="n">
        <v>21</v>
      </c>
      <c r="C4620" s="0" t="n">
        <v>15.493</v>
      </c>
      <c r="D4620" s="0" t="n">
        <v>59.997803</v>
      </c>
    </row>
    <row r="4621" customFormat="false" ht="12.8" hidden="false" customHeight="false" outlineLevel="0" collapsed="false">
      <c r="A4621" s="0" t="s">
        <v>0</v>
      </c>
      <c r="B4621" s="0" t="n">
        <v>21</v>
      </c>
      <c r="C4621" s="0" t="n">
        <v>15.494</v>
      </c>
      <c r="D4621" s="0" t="n">
        <v>59.997803</v>
      </c>
    </row>
    <row r="4622" customFormat="false" ht="12.8" hidden="false" customHeight="false" outlineLevel="0" collapsed="false">
      <c r="A4622" s="0" t="s">
        <v>0</v>
      </c>
      <c r="B4622" s="0" t="n">
        <v>21</v>
      </c>
      <c r="C4622" s="0" t="n">
        <v>15.496</v>
      </c>
      <c r="D4622" s="0" t="n">
        <v>59.997803</v>
      </c>
    </row>
    <row r="4623" customFormat="false" ht="12.8" hidden="false" customHeight="false" outlineLevel="0" collapsed="false">
      <c r="A4623" s="0" t="s">
        <v>0</v>
      </c>
      <c r="B4623" s="0" t="n">
        <v>21</v>
      </c>
      <c r="C4623" s="0" t="n">
        <v>15.497</v>
      </c>
      <c r="D4623" s="0" t="n">
        <v>59.997803</v>
      </c>
    </row>
    <row r="4624" customFormat="false" ht="12.8" hidden="false" customHeight="false" outlineLevel="0" collapsed="false">
      <c r="A4624" s="0" t="s">
        <v>0</v>
      </c>
      <c r="B4624" s="0" t="n">
        <v>21</v>
      </c>
      <c r="C4624" s="0" t="n">
        <v>15.498</v>
      </c>
      <c r="D4624" s="0" t="n">
        <v>59.997803</v>
      </c>
    </row>
    <row r="4625" customFormat="false" ht="12.8" hidden="false" customHeight="false" outlineLevel="0" collapsed="false">
      <c r="A4625" s="0" t="s">
        <v>0</v>
      </c>
      <c r="B4625" s="0" t="n">
        <v>21</v>
      </c>
      <c r="C4625" s="0" t="n">
        <v>15.499</v>
      </c>
      <c r="D4625" s="0" t="n">
        <v>59.997803</v>
      </c>
    </row>
    <row r="4626" customFormat="false" ht="12.8" hidden="false" customHeight="false" outlineLevel="0" collapsed="false">
      <c r="A4626" s="0" t="s">
        <v>0</v>
      </c>
      <c r="B4626" s="0" t="n">
        <v>21</v>
      </c>
      <c r="C4626" s="0" t="n">
        <v>15.5</v>
      </c>
      <c r="D4626" s="0" t="n">
        <v>59.997803</v>
      </c>
    </row>
    <row r="4627" customFormat="false" ht="12.8" hidden="false" customHeight="false" outlineLevel="0" collapsed="false">
      <c r="A4627" s="0" t="s">
        <v>0</v>
      </c>
      <c r="B4627" s="0" t="n">
        <v>21</v>
      </c>
      <c r="C4627" s="0" t="n">
        <v>15.501</v>
      </c>
      <c r="D4627" s="0" t="n">
        <v>59.997803</v>
      </c>
    </row>
    <row r="4628" customFormat="false" ht="12.8" hidden="false" customHeight="false" outlineLevel="0" collapsed="false">
      <c r="A4628" s="0" t="s">
        <v>0</v>
      </c>
      <c r="B4628" s="0" t="n">
        <v>21</v>
      </c>
      <c r="C4628" s="0" t="n">
        <v>15.502</v>
      </c>
      <c r="D4628" s="0" t="n">
        <v>59.997803</v>
      </c>
    </row>
    <row r="4629" customFormat="false" ht="12.8" hidden="false" customHeight="false" outlineLevel="0" collapsed="false">
      <c r="A4629" s="0" t="s">
        <v>0</v>
      </c>
      <c r="B4629" s="0" t="n">
        <v>21</v>
      </c>
      <c r="C4629" s="0" t="n">
        <v>15.504</v>
      </c>
      <c r="D4629" s="0" t="n">
        <v>59.997803</v>
      </c>
    </row>
    <row r="4630" customFormat="false" ht="12.8" hidden="false" customHeight="false" outlineLevel="0" collapsed="false">
      <c r="A4630" s="0" t="s">
        <v>0</v>
      </c>
      <c r="B4630" s="0" t="n">
        <v>21</v>
      </c>
      <c r="C4630" s="0" t="n">
        <v>15.505</v>
      </c>
      <c r="D4630" s="0" t="n">
        <v>59.997803</v>
      </c>
    </row>
    <row r="4631" customFormat="false" ht="12.8" hidden="false" customHeight="false" outlineLevel="0" collapsed="false">
      <c r="A4631" s="0" t="s">
        <v>0</v>
      </c>
      <c r="B4631" s="0" t="n">
        <v>21</v>
      </c>
      <c r="C4631" s="0" t="n">
        <v>15.506</v>
      </c>
      <c r="D4631" s="0" t="n">
        <v>59.997803</v>
      </c>
    </row>
    <row r="4632" customFormat="false" ht="12.8" hidden="false" customHeight="false" outlineLevel="0" collapsed="false">
      <c r="A4632" s="0" t="s">
        <v>0</v>
      </c>
      <c r="B4632" s="0" t="n">
        <v>21</v>
      </c>
      <c r="C4632" s="0" t="n">
        <v>15.507</v>
      </c>
      <c r="D4632" s="0" t="n">
        <v>59.997803</v>
      </c>
    </row>
    <row r="4633" customFormat="false" ht="12.8" hidden="false" customHeight="false" outlineLevel="0" collapsed="false">
      <c r="A4633" s="0" t="s">
        <v>0</v>
      </c>
      <c r="B4633" s="0" t="n">
        <v>21</v>
      </c>
      <c r="C4633" s="0" t="n">
        <v>15.508</v>
      </c>
      <c r="D4633" s="0" t="n">
        <v>59.997803</v>
      </c>
    </row>
    <row r="4634" customFormat="false" ht="12.8" hidden="false" customHeight="false" outlineLevel="0" collapsed="false">
      <c r="A4634" s="0" t="s">
        <v>0</v>
      </c>
      <c r="B4634" s="0" t="n">
        <v>21</v>
      </c>
      <c r="C4634" s="0" t="n">
        <v>15.509</v>
      </c>
      <c r="D4634" s="0" t="n">
        <v>59.997803</v>
      </c>
    </row>
    <row r="4635" customFormat="false" ht="12.8" hidden="false" customHeight="false" outlineLevel="0" collapsed="false">
      <c r="A4635" s="0" t="s">
        <v>0</v>
      </c>
      <c r="B4635" s="0" t="n">
        <v>21</v>
      </c>
      <c r="C4635" s="0" t="n">
        <v>15.511</v>
      </c>
      <c r="D4635" s="0" t="n">
        <v>59.997803</v>
      </c>
    </row>
    <row r="4636" customFormat="false" ht="12.8" hidden="false" customHeight="false" outlineLevel="0" collapsed="false">
      <c r="A4636" s="0" t="s">
        <v>0</v>
      </c>
      <c r="B4636" s="0" t="n">
        <v>21</v>
      </c>
      <c r="C4636" s="0" t="n">
        <v>15.512</v>
      </c>
      <c r="D4636" s="0" t="n">
        <v>59.997803</v>
      </c>
    </row>
    <row r="4637" customFormat="false" ht="12.8" hidden="false" customHeight="false" outlineLevel="0" collapsed="false">
      <c r="A4637" s="0" t="s">
        <v>0</v>
      </c>
      <c r="B4637" s="0" t="n">
        <v>21</v>
      </c>
      <c r="C4637" s="0" t="n">
        <v>15.513</v>
      </c>
      <c r="D4637" s="0" t="n">
        <v>59.997803</v>
      </c>
    </row>
    <row r="4638" customFormat="false" ht="12.8" hidden="false" customHeight="false" outlineLevel="0" collapsed="false">
      <c r="A4638" s="0" t="s">
        <v>0</v>
      </c>
      <c r="B4638" s="0" t="n">
        <v>21</v>
      </c>
      <c r="C4638" s="0" t="n">
        <v>15.514</v>
      </c>
      <c r="D4638" s="0" t="n">
        <v>59.997803</v>
      </c>
    </row>
    <row r="4639" customFormat="false" ht="12.8" hidden="false" customHeight="false" outlineLevel="0" collapsed="false">
      <c r="A4639" s="0" t="s">
        <v>0</v>
      </c>
      <c r="B4639" s="0" t="n">
        <v>21</v>
      </c>
      <c r="C4639" s="0" t="n">
        <v>15.515</v>
      </c>
      <c r="D4639" s="0" t="n">
        <v>59.997803</v>
      </c>
    </row>
    <row r="4640" customFormat="false" ht="12.8" hidden="false" customHeight="false" outlineLevel="0" collapsed="false">
      <c r="A4640" s="0" t="s">
        <v>0</v>
      </c>
      <c r="B4640" s="0" t="n">
        <v>21</v>
      </c>
      <c r="C4640" s="0" t="n">
        <v>15.516</v>
      </c>
      <c r="D4640" s="0" t="n">
        <v>59.997803</v>
      </c>
    </row>
    <row r="4641" customFormat="false" ht="12.8" hidden="false" customHeight="false" outlineLevel="0" collapsed="false">
      <c r="A4641" s="0" t="s">
        <v>0</v>
      </c>
      <c r="B4641" s="0" t="n">
        <v>21</v>
      </c>
      <c r="C4641" s="0" t="n">
        <v>15.517</v>
      </c>
      <c r="D4641" s="0" t="n">
        <v>59.997803</v>
      </c>
    </row>
    <row r="4642" customFormat="false" ht="12.8" hidden="false" customHeight="false" outlineLevel="0" collapsed="false">
      <c r="A4642" s="0" t="s">
        <v>0</v>
      </c>
      <c r="B4642" s="0" t="n">
        <v>21</v>
      </c>
      <c r="C4642" s="0" t="n">
        <v>15.519</v>
      </c>
      <c r="D4642" s="0" t="n">
        <v>59.997803</v>
      </c>
    </row>
    <row r="4643" customFormat="false" ht="12.8" hidden="false" customHeight="false" outlineLevel="0" collapsed="false">
      <c r="A4643" s="0" t="s">
        <v>0</v>
      </c>
      <c r="B4643" s="0" t="n">
        <v>21</v>
      </c>
      <c r="C4643" s="0" t="n">
        <v>15.52</v>
      </c>
      <c r="D4643" s="0" t="n">
        <v>59.997803</v>
      </c>
    </row>
    <row r="4644" customFormat="false" ht="12.8" hidden="false" customHeight="false" outlineLevel="0" collapsed="false">
      <c r="A4644" s="0" t="s">
        <v>0</v>
      </c>
      <c r="B4644" s="0" t="n">
        <v>21</v>
      </c>
      <c r="C4644" s="0" t="n">
        <v>15.521</v>
      </c>
      <c r="D4644" s="0" t="n">
        <v>59.997803</v>
      </c>
    </row>
    <row r="4645" customFormat="false" ht="12.8" hidden="false" customHeight="false" outlineLevel="0" collapsed="false">
      <c r="A4645" s="0" t="s">
        <v>0</v>
      </c>
      <c r="B4645" s="0" t="n">
        <v>21</v>
      </c>
      <c r="C4645" s="0" t="n">
        <v>15.522</v>
      </c>
      <c r="D4645" s="0" t="n">
        <v>10.338322</v>
      </c>
    </row>
    <row r="4646" customFormat="false" ht="12.8" hidden="false" customHeight="false" outlineLevel="0" collapsed="false">
      <c r="A4646" s="0" t="s">
        <v>0</v>
      </c>
      <c r="B4646" s="0" t="n">
        <v>21</v>
      </c>
      <c r="C4646" s="0" t="n">
        <v>15.523</v>
      </c>
      <c r="D4646" s="0" t="n">
        <v>10.338322</v>
      </c>
    </row>
    <row r="4647" customFormat="false" ht="12.8" hidden="false" customHeight="false" outlineLevel="0" collapsed="false">
      <c r="A4647" s="0" t="s">
        <v>0</v>
      </c>
      <c r="B4647" s="0" t="n">
        <v>21</v>
      </c>
      <c r="C4647" s="0" t="n">
        <v>15.524</v>
      </c>
      <c r="D4647" s="0" t="n">
        <v>10.338322</v>
      </c>
    </row>
    <row r="4648" customFormat="false" ht="12.8" hidden="false" customHeight="false" outlineLevel="0" collapsed="false">
      <c r="A4648" s="0" t="s">
        <v>0</v>
      </c>
      <c r="B4648" s="0" t="n">
        <v>21</v>
      </c>
      <c r="C4648" s="0" t="n">
        <v>15.526</v>
      </c>
      <c r="D4648" s="0" t="n">
        <v>10.338322</v>
      </c>
    </row>
    <row r="4649" customFormat="false" ht="12.8" hidden="false" customHeight="false" outlineLevel="0" collapsed="false">
      <c r="A4649" s="0" t="s">
        <v>0</v>
      </c>
      <c r="B4649" s="0" t="n">
        <v>21</v>
      </c>
      <c r="C4649" s="0" t="n">
        <v>15.527</v>
      </c>
      <c r="D4649" s="0" t="n">
        <v>10.338322</v>
      </c>
    </row>
    <row r="4650" customFormat="false" ht="12.8" hidden="false" customHeight="false" outlineLevel="0" collapsed="false">
      <c r="A4650" s="0" t="s">
        <v>0</v>
      </c>
      <c r="B4650" s="0" t="n">
        <v>21</v>
      </c>
      <c r="C4650" s="0" t="n">
        <v>15.528</v>
      </c>
      <c r="D4650" s="0" t="n">
        <v>10.338322</v>
      </c>
    </row>
    <row r="4651" customFormat="false" ht="12.8" hidden="false" customHeight="false" outlineLevel="0" collapsed="false">
      <c r="A4651" s="0" t="s">
        <v>0</v>
      </c>
      <c r="B4651" s="0" t="n">
        <v>21</v>
      </c>
      <c r="C4651" s="0" t="n">
        <v>15.529</v>
      </c>
      <c r="D4651" s="0" t="n">
        <v>10.338322</v>
      </c>
    </row>
    <row r="4652" customFormat="false" ht="12.8" hidden="false" customHeight="false" outlineLevel="0" collapsed="false">
      <c r="A4652" s="0" t="s">
        <v>0</v>
      </c>
      <c r="B4652" s="0" t="n">
        <v>21</v>
      </c>
      <c r="C4652" s="0" t="n">
        <v>15.53</v>
      </c>
      <c r="D4652" s="0" t="n">
        <v>10.338322</v>
      </c>
    </row>
    <row r="4653" customFormat="false" ht="12.8" hidden="false" customHeight="false" outlineLevel="0" collapsed="false">
      <c r="A4653" s="0" t="s">
        <v>0</v>
      </c>
      <c r="B4653" s="0" t="n">
        <v>21</v>
      </c>
      <c r="C4653" s="0" t="n">
        <v>15.531</v>
      </c>
      <c r="D4653" s="0" t="n">
        <v>10.338322</v>
      </c>
    </row>
    <row r="4654" customFormat="false" ht="12.8" hidden="false" customHeight="false" outlineLevel="0" collapsed="false">
      <c r="A4654" s="0" t="s">
        <v>0</v>
      </c>
      <c r="B4654" s="0" t="n">
        <v>21</v>
      </c>
      <c r="C4654" s="0" t="n">
        <v>15.532</v>
      </c>
      <c r="D4654" s="0" t="n">
        <v>10.338322</v>
      </c>
    </row>
    <row r="4655" customFormat="false" ht="12.8" hidden="false" customHeight="false" outlineLevel="0" collapsed="false">
      <c r="A4655" s="0" t="s">
        <v>0</v>
      </c>
      <c r="B4655" s="0" t="n">
        <v>21</v>
      </c>
      <c r="C4655" s="0" t="n">
        <v>15.534</v>
      </c>
      <c r="D4655" s="0" t="n">
        <v>10.338322</v>
      </c>
    </row>
    <row r="4656" customFormat="false" ht="12.8" hidden="false" customHeight="false" outlineLevel="0" collapsed="false">
      <c r="A4656" s="0" t="s">
        <v>0</v>
      </c>
      <c r="B4656" s="0" t="n">
        <v>21</v>
      </c>
      <c r="C4656" s="0" t="n">
        <v>15.535</v>
      </c>
      <c r="D4656" s="0" t="n">
        <v>10.338322</v>
      </c>
    </row>
    <row r="4657" customFormat="false" ht="12.8" hidden="false" customHeight="false" outlineLevel="0" collapsed="false">
      <c r="A4657" s="0" t="s">
        <v>0</v>
      </c>
      <c r="B4657" s="0" t="n">
        <v>21</v>
      </c>
      <c r="C4657" s="0" t="n">
        <v>15.536</v>
      </c>
      <c r="D4657" s="0" t="n">
        <v>10.338322</v>
      </c>
    </row>
    <row r="4658" customFormat="false" ht="12.8" hidden="false" customHeight="false" outlineLevel="0" collapsed="false">
      <c r="A4658" s="0" t="s">
        <v>0</v>
      </c>
      <c r="B4658" s="0" t="n">
        <v>21</v>
      </c>
      <c r="C4658" s="0" t="n">
        <v>15.537</v>
      </c>
      <c r="D4658" s="0" t="n">
        <v>10.338322</v>
      </c>
    </row>
    <row r="4659" customFormat="false" ht="12.8" hidden="false" customHeight="false" outlineLevel="0" collapsed="false">
      <c r="A4659" s="0" t="s">
        <v>0</v>
      </c>
      <c r="B4659" s="0" t="n">
        <v>21</v>
      </c>
      <c r="C4659" s="0" t="n">
        <v>15.538</v>
      </c>
      <c r="D4659" s="0" t="n">
        <v>6.3185606</v>
      </c>
    </row>
    <row r="4660" customFormat="false" ht="12.8" hidden="false" customHeight="false" outlineLevel="0" collapsed="false">
      <c r="A4660" s="0" t="s">
        <v>0</v>
      </c>
      <c r="B4660" s="0" t="n">
        <v>21</v>
      </c>
      <c r="C4660" s="0" t="n">
        <v>15.539</v>
      </c>
      <c r="D4660" s="0" t="n">
        <v>6.3185606</v>
      </c>
    </row>
    <row r="4661" customFormat="false" ht="12.8" hidden="false" customHeight="false" outlineLevel="0" collapsed="false">
      <c r="A4661" s="0" t="s">
        <v>0</v>
      </c>
      <c r="B4661" s="0" t="n">
        <v>21</v>
      </c>
      <c r="C4661" s="0" t="n">
        <v>15.54</v>
      </c>
      <c r="D4661" s="0" t="n">
        <v>6.3185606</v>
      </c>
    </row>
    <row r="4662" customFormat="false" ht="12.8" hidden="false" customHeight="false" outlineLevel="0" collapsed="false">
      <c r="A4662" s="0" t="s">
        <v>0</v>
      </c>
      <c r="B4662" s="0" t="n">
        <v>21</v>
      </c>
      <c r="C4662" s="0" t="n">
        <v>15.541</v>
      </c>
      <c r="D4662" s="0" t="n">
        <v>6.3185606</v>
      </c>
    </row>
    <row r="4663" customFormat="false" ht="12.8" hidden="false" customHeight="false" outlineLevel="0" collapsed="false">
      <c r="A4663" s="0" t="s">
        <v>0</v>
      </c>
      <c r="B4663" s="0" t="n">
        <v>21</v>
      </c>
      <c r="C4663" s="0" t="n">
        <v>15.543</v>
      </c>
      <c r="D4663" s="0" t="n">
        <v>6.3185606</v>
      </c>
    </row>
    <row r="4664" customFormat="false" ht="12.8" hidden="false" customHeight="false" outlineLevel="0" collapsed="false">
      <c r="A4664" s="0" t="s">
        <v>0</v>
      </c>
      <c r="B4664" s="0" t="n">
        <v>21</v>
      </c>
      <c r="C4664" s="0" t="n">
        <v>15.544</v>
      </c>
      <c r="D4664" s="0" t="n">
        <v>6.3185606</v>
      </c>
    </row>
    <row r="4665" customFormat="false" ht="12.8" hidden="false" customHeight="false" outlineLevel="0" collapsed="false">
      <c r="A4665" s="0" t="s">
        <v>0</v>
      </c>
      <c r="B4665" s="0" t="n">
        <v>21</v>
      </c>
      <c r="C4665" s="0" t="n">
        <v>15.545</v>
      </c>
      <c r="D4665" s="0" t="n">
        <v>6.3185606</v>
      </c>
    </row>
    <row r="4666" customFormat="false" ht="12.8" hidden="false" customHeight="false" outlineLevel="0" collapsed="false">
      <c r="A4666" s="0" t="s">
        <v>0</v>
      </c>
      <c r="B4666" s="0" t="n">
        <v>21</v>
      </c>
      <c r="C4666" s="0" t="n">
        <v>15.546</v>
      </c>
      <c r="D4666" s="0" t="n">
        <v>6.3185606</v>
      </c>
    </row>
    <row r="4667" customFormat="false" ht="12.8" hidden="false" customHeight="false" outlineLevel="0" collapsed="false">
      <c r="A4667" s="0" t="s">
        <v>0</v>
      </c>
      <c r="B4667" s="0" t="n">
        <v>21</v>
      </c>
      <c r="C4667" s="0" t="n">
        <v>15.547</v>
      </c>
      <c r="D4667" s="0" t="n">
        <v>6.3185606</v>
      </c>
    </row>
    <row r="4668" customFormat="false" ht="12.8" hidden="false" customHeight="false" outlineLevel="0" collapsed="false">
      <c r="A4668" s="0" t="s">
        <v>0</v>
      </c>
      <c r="B4668" s="0" t="n">
        <v>21</v>
      </c>
      <c r="C4668" s="0" t="n">
        <v>15.548</v>
      </c>
      <c r="D4668" s="0" t="n">
        <v>6.3185606</v>
      </c>
    </row>
    <row r="4669" customFormat="false" ht="12.8" hidden="false" customHeight="false" outlineLevel="0" collapsed="false">
      <c r="A4669" s="0" t="s">
        <v>0</v>
      </c>
      <c r="B4669" s="0" t="n">
        <v>21</v>
      </c>
      <c r="C4669" s="0" t="n">
        <v>15.549</v>
      </c>
      <c r="D4669" s="0" t="n">
        <v>6.3185606</v>
      </c>
    </row>
    <row r="4670" customFormat="false" ht="12.8" hidden="false" customHeight="false" outlineLevel="0" collapsed="false">
      <c r="A4670" s="0" t="s">
        <v>0</v>
      </c>
      <c r="B4670" s="0" t="n">
        <v>21</v>
      </c>
      <c r="C4670" s="0" t="n">
        <v>15.551</v>
      </c>
      <c r="D4670" s="0" t="n">
        <v>6.3185606</v>
      </c>
    </row>
    <row r="4671" customFormat="false" ht="12.8" hidden="false" customHeight="false" outlineLevel="0" collapsed="false">
      <c r="A4671" s="0" t="s">
        <v>0</v>
      </c>
      <c r="B4671" s="0" t="n">
        <v>21</v>
      </c>
      <c r="C4671" s="0" t="n">
        <v>15.552</v>
      </c>
      <c r="D4671" s="0" t="n">
        <v>6.3185606</v>
      </c>
    </row>
    <row r="4672" customFormat="false" ht="12.8" hidden="false" customHeight="false" outlineLevel="0" collapsed="false">
      <c r="A4672" s="0" t="s">
        <v>0</v>
      </c>
      <c r="B4672" s="0" t="n">
        <v>21</v>
      </c>
      <c r="C4672" s="0" t="n">
        <v>15.553</v>
      </c>
      <c r="D4672" s="0" t="n">
        <v>6.3185606</v>
      </c>
    </row>
    <row r="4673" customFormat="false" ht="12.8" hidden="false" customHeight="false" outlineLevel="0" collapsed="false">
      <c r="A4673" s="0" t="s">
        <v>0</v>
      </c>
      <c r="B4673" s="0" t="n">
        <v>21</v>
      </c>
      <c r="C4673" s="0" t="n">
        <v>15.554</v>
      </c>
      <c r="D4673" s="0" t="n">
        <v>5.056904</v>
      </c>
    </row>
    <row r="4674" customFormat="false" ht="12.8" hidden="false" customHeight="false" outlineLevel="0" collapsed="false">
      <c r="A4674" s="0" t="s">
        <v>0</v>
      </c>
      <c r="B4674" s="0" t="n">
        <v>21</v>
      </c>
      <c r="C4674" s="0" t="n">
        <v>15.555</v>
      </c>
      <c r="D4674" s="0" t="n">
        <v>5.056904</v>
      </c>
    </row>
    <row r="4675" customFormat="false" ht="12.8" hidden="false" customHeight="false" outlineLevel="0" collapsed="false">
      <c r="A4675" s="0" t="s">
        <v>0</v>
      </c>
      <c r="B4675" s="0" t="n">
        <v>21</v>
      </c>
      <c r="C4675" s="0" t="n">
        <v>15.556</v>
      </c>
      <c r="D4675" s="0" t="n">
        <v>5.056904</v>
      </c>
    </row>
    <row r="4676" customFormat="false" ht="12.8" hidden="false" customHeight="false" outlineLevel="0" collapsed="false">
      <c r="A4676" s="0" t="s">
        <v>0</v>
      </c>
      <c r="B4676" s="0" t="n">
        <v>21</v>
      </c>
      <c r="C4676" s="0" t="n">
        <v>15.557</v>
      </c>
      <c r="D4676" s="0" t="n">
        <v>5.056904</v>
      </c>
    </row>
    <row r="4677" customFormat="false" ht="12.8" hidden="false" customHeight="false" outlineLevel="0" collapsed="false">
      <c r="A4677" s="0" t="s">
        <v>0</v>
      </c>
      <c r="B4677" s="0" t="n">
        <v>21</v>
      </c>
      <c r="C4677" s="0" t="n">
        <v>15.558</v>
      </c>
      <c r="D4677" s="0" t="n">
        <v>5.056904</v>
      </c>
    </row>
    <row r="4678" customFormat="false" ht="12.8" hidden="false" customHeight="false" outlineLevel="0" collapsed="false">
      <c r="A4678" s="0" t="s">
        <v>0</v>
      </c>
      <c r="B4678" s="0" t="n">
        <v>21</v>
      </c>
      <c r="C4678" s="0" t="n">
        <v>15.559</v>
      </c>
      <c r="D4678" s="0" t="n">
        <v>5.056904</v>
      </c>
    </row>
    <row r="4679" customFormat="false" ht="12.8" hidden="false" customHeight="false" outlineLevel="0" collapsed="false">
      <c r="A4679" s="0" t="s">
        <v>0</v>
      </c>
      <c r="B4679" s="0" t="n">
        <v>21</v>
      </c>
      <c r="C4679" s="0" t="n">
        <v>15.56</v>
      </c>
      <c r="D4679" s="0" t="n">
        <v>5.056904</v>
      </c>
    </row>
    <row r="4680" customFormat="false" ht="12.8" hidden="false" customHeight="false" outlineLevel="0" collapsed="false">
      <c r="A4680" s="0" t="s">
        <v>0</v>
      </c>
      <c r="B4680" s="0" t="n">
        <v>21</v>
      </c>
      <c r="C4680" s="0" t="n">
        <v>15.562</v>
      </c>
      <c r="D4680" s="0" t="n">
        <v>5.056904</v>
      </c>
    </row>
    <row r="4681" customFormat="false" ht="12.8" hidden="false" customHeight="false" outlineLevel="0" collapsed="false">
      <c r="A4681" s="0" t="s">
        <v>0</v>
      </c>
      <c r="B4681" s="0" t="n">
        <v>21</v>
      </c>
      <c r="C4681" s="0" t="n">
        <v>15.563</v>
      </c>
      <c r="D4681" s="0" t="n">
        <v>5.056904</v>
      </c>
    </row>
    <row r="4682" customFormat="false" ht="12.8" hidden="false" customHeight="false" outlineLevel="0" collapsed="false">
      <c r="A4682" s="0" t="s">
        <v>0</v>
      </c>
      <c r="B4682" s="0" t="n">
        <v>21</v>
      </c>
      <c r="C4682" s="0" t="n">
        <v>15.564</v>
      </c>
      <c r="D4682" s="0" t="n">
        <v>5.056904</v>
      </c>
    </row>
    <row r="4683" customFormat="false" ht="12.8" hidden="false" customHeight="false" outlineLevel="0" collapsed="false">
      <c r="A4683" s="0" t="s">
        <v>0</v>
      </c>
      <c r="B4683" s="0" t="n">
        <v>21</v>
      </c>
      <c r="C4683" s="0" t="n">
        <v>15.565</v>
      </c>
      <c r="D4683" s="0" t="n">
        <v>5.056904</v>
      </c>
    </row>
    <row r="4684" customFormat="false" ht="12.8" hidden="false" customHeight="false" outlineLevel="0" collapsed="false">
      <c r="A4684" s="0" t="s">
        <v>0</v>
      </c>
      <c r="B4684" s="0" t="n">
        <v>21</v>
      </c>
      <c r="C4684" s="0" t="n">
        <v>15.566</v>
      </c>
      <c r="D4684" s="0" t="n">
        <v>5.056904</v>
      </c>
    </row>
    <row r="4685" customFormat="false" ht="12.8" hidden="false" customHeight="false" outlineLevel="0" collapsed="false">
      <c r="A4685" s="0" t="s">
        <v>0</v>
      </c>
      <c r="B4685" s="0" t="n">
        <v>21</v>
      </c>
      <c r="C4685" s="0" t="n">
        <v>15.567</v>
      </c>
      <c r="D4685" s="0" t="n">
        <v>5.056904</v>
      </c>
    </row>
    <row r="4686" customFormat="false" ht="12.8" hidden="false" customHeight="false" outlineLevel="0" collapsed="false">
      <c r="A4686" s="0" t="s">
        <v>0</v>
      </c>
      <c r="B4686" s="0" t="n">
        <v>21</v>
      </c>
      <c r="C4686" s="0" t="n">
        <v>15.569</v>
      </c>
      <c r="D4686" s="0" t="n">
        <v>5.056904</v>
      </c>
    </row>
    <row r="4687" customFormat="false" ht="12.8" hidden="false" customHeight="false" outlineLevel="0" collapsed="false">
      <c r="A4687" s="0" t="s">
        <v>0</v>
      </c>
      <c r="B4687" s="0" t="n">
        <v>21</v>
      </c>
      <c r="C4687" s="0" t="n">
        <v>15.57</v>
      </c>
      <c r="D4687" s="0" t="n">
        <v>4.825249</v>
      </c>
    </row>
    <row r="4688" customFormat="false" ht="12.8" hidden="false" customHeight="false" outlineLevel="0" collapsed="false">
      <c r="A4688" s="0" t="s">
        <v>0</v>
      </c>
      <c r="B4688" s="0" t="n">
        <v>21</v>
      </c>
      <c r="C4688" s="0" t="n">
        <v>15.571</v>
      </c>
      <c r="D4688" s="0" t="n">
        <v>4.825249</v>
      </c>
    </row>
    <row r="4689" customFormat="false" ht="12.8" hidden="false" customHeight="false" outlineLevel="0" collapsed="false">
      <c r="A4689" s="0" t="s">
        <v>0</v>
      </c>
      <c r="B4689" s="0" t="n">
        <v>21</v>
      </c>
      <c r="C4689" s="0" t="n">
        <v>15.572</v>
      </c>
      <c r="D4689" s="0" t="n">
        <v>4.825249</v>
      </c>
    </row>
    <row r="4690" customFormat="false" ht="12.8" hidden="false" customHeight="false" outlineLevel="0" collapsed="false">
      <c r="A4690" s="0" t="s">
        <v>0</v>
      </c>
      <c r="B4690" s="0" t="n">
        <v>21</v>
      </c>
      <c r="C4690" s="0" t="n">
        <v>15.574</v>
      </c>
      <c r="D4690" s="0" t="n">
        <v>4.825249</v>
      </c>
    </row>
    <row r="4691" customFormat="false" ht="12.8" hidden="false" customHeight="false" outlineLevel="0" collapsed="false">
      <c r="A4691" s="0" t="s">
        <v>0</v>
      </c>
      <c r="B4691" s="0" t="n">
        <v>21</v>
      </c>
      <c r="C4691" s="0" t="n">
        <v>15.575</v>
      </c>
      <c r="D4691" s="0" t="n">
        <v>4.825249</v>
      </c>
    </row>
    <row r="4692" customFormat="false" ht="12.8" hidden="false" customHeight="false" outlineLevel="0" collapsed="false">
      <c r="A4692" s="0" t="s">
        <v>0</v>
      </c>
      <c r="B4692" s="0" t="n">
        <v>21</v>
      </c>
      <c r="C4692" s="0" t="n">
        <v>15.576</v>
      </c>
      <c r="D4692" s="0" t="n">
        <v>4.825249</v>
      </c>
    </row>
    <row r="4693" customFormat="false" ht="12.8" hidden="false" customHeight="false" outlineLevel="0" collapsed="false">
      <c r="A4693" s="0" t="s">
        <v>0</v>
      </c>
      <c r="B4693" s="0" t="n">
        <v>21</v>
      </c>
      <c r="C4693" s="0" t="n">
        <v>15.577</v>
      </c>
      <c r="D4693" s="0" t="n">
        <v>4.825249</v>
      </c>
    </row>
    <row r="4694" customFormat="false" ht="12.8" hidden="false" customHeight="false" outlineLevel="0" collapsed="false">
      <c r="A4694" s="0" t="s">
        <v>0</v>
      </c>
      <c r="B4694" s="0" t="n">
        <v>21</v>
      </c>
      <c r="C4694" s="0" t="n">
        <v>15.578</v>
      </c>
      <c r="D4694" s="0" t="n">
        <v>4.825249</v>
      </c>
    </row>
    <row r="4695" customFormat="false" ht="12.8" hidden="false" customHeight="false" outlineLevel="0" collapsed="false">
      <c r="A4695" s="0" t="s">
        <v>0</v>
      </c>
      <c r="B4695" s="0" t="n">
        <v>21</v>
      </c>
      <c r="C4695" s="0" t="n">
        <v>15.579</v>
      </c>
      <c r="D4695" s="0" t="n">
        <v>4.825249</v>
      </c>
    </row>
    <row r="4696" customFormat="false" ht="12.8" hidden="false" customHeight="false" outlineLevel="0" collapsed="false">
      <c r="A4696" s="0" t="s">
        <v>0</v>
      </c>
      <c r="B4696" s="0" t="n">
        <v>21</v>
      </c>
      <c r="C4696" s="0" t="n">
        <v>15.58</v>
      </c>
      <c r="D4696" s="0" t="n">
        <v>4.825249</v>
      </c>
    </row>
    <row r="4697" customFormat="false" ht="12.8" hidden="false" customHeight="false" outlineLevel="0" collapsed="false">
      <c r="A4697" s="0" t="s">
        <v>0</v>
      </c>
      <c r="B4697" s="0" t="n">
        <v>21</v>
      </c>
      <c r="C4697" s="0" t="n">
        <v>15.582</v>
      </c>
      <c r="D4697" s="0" t="n">
        <v>4.825249</v>
      </c>
    </row>
    <row r="4698" customFormat="false" ht="12.8" hidden="false" customHeight="false" outlineLevel="0" collapsed="false">
      <c r="A4698" s="0" t="s">
        <v>0</v>
      </c>
      <c r="B4698" s="0" t="n">
        <v>21</v>
      </c>
      <c r="C4698" s="0" t="n">
        <v>15.583</v>
      </c>
      <c r="D4698" s="0" t="n">
        <v>4.825249</v>
      </c>
    </row>
    <row r="4699" customFormat="false" ht="12.8" hidden="false" customHeight="false" outlineLevel="0" collapsed="false">
      <c r="A4699" s="0" t="s">
        <v>0</v>
      </c>
      <c r="B4699" s="0" t="n">
        <v>21</v>
      </c>
      <c r="C4699" s="0" t="n">
        <v>15.584</v>
      </c>
      <c r="D4699" s="0" t="n">
        <v>4.825249</v>
      </c>
    </row>
    <row r="4700" customFormat="false" ht="12.8" hidden="false" customHeight="false" outlineLevel="0" collapsed="false">
      <c r="A4700" s="0" t="s">
        <v>0</v>
      </c>
      <c r="B4700" s="0" t="n">
        <v>21</v>
      </c>
      <c r="C4700" s="0" t="n">
        <v>15.585</v>
      </c>
      <c r="D4700" s="0" t="n">
        <v>4.6042066</v>
      </c>
    </row>
    <row r="4701" customFormat="false" ht="12.8" hidden="false" customHeight="false" outlineLevel="0" collapsed="false">
      <c r="A4701" s="0" t="s">
        <v>0</v>
      </c>
      <c r="B4701" s="0" t="n">
        <v>21</v>
      </c>
      <c r="C4701" s="0" t="n">
        <v>15.586</v>
      </c>
      <c r="D4701" s="0" t="n">
        <v>4.6042066</v>
      </c>
    </row>
    <row r="4702" customFormat="false" ht="12.8" hidden="false" customHeight="false" outlineLevel="0" collapsed="false">
      <c r="A4702" s="0" t="s">
        <v>0</v>
      </c>
      <c r="B4702" s="0" t="n">
        <v>21</v>
      </c>
      <c r="C4702" s="0" t="n">
        <v>15.587</v>
      </c>
      <c r="D4702" s="0" t="n">
        <v>4.6042066</v>
      </c>
    </row>
    <row r="4703" customFormat="false" ht="12.8" hidden="false" customHeight="false" outlineLevel="0" collapsed="false">
      <c r="A4703" s="0" t="s">
        <v>0</v>
      </c>
      <c r="B4703" s="0" t="n">
        <v>21</v>
      </c>
      <c r="C4703" s="0" t="n">
        <v>15.587</v>
      </c>
      <c r="D4703" s="0" t="n">
        <v>4.6042066</v>
      </c>
    </row>
    <row r="4704" customFormat="false" ht="12.8" hidden="false" customHeight="false" outlineLevel="0" collapsed="false">
      <c r="A4704" s="0" t="s">
        <v>0</v>
      </c>
      <c r="B4704" s="0" t="n">
        <v>21</v>
      </c>
      <c r="C4704" s="0" t="n">
        <v>15.588</v>
      </c>
      <c r="D4704" s="0" t="n">
        <v>4.6042066</v>
      </c>
    </row>
    <row r="4705" customFormat="false" ht="12.8" hidden="false" customHeight="false" outlineLevel="0" collapsed="false">
      <c r="A4705" s="0" t="s">
        <v>0</v>
      </c>
      <c r="B4705" s="0" t="n">
        <v>21</v>
      </c>
      <c r="C4705" s="0" t="n">
        <v>15.589</v>
      </c>
      <c r="D4705" s="0" t="n">
        <v>4.6042066</v>
      </c>
    </row>
    <row r="4706" customFormat="false" ht="12.8" hidden="false" customHeight="false" outlineLevel="0" collapsed="false">
      <c r="A4706" s="0" t="s">
        <v>0</v>
      </c>
      <c r="B4706" s="0" t="n">
        <v>21</v>
      </c>
      <c r="C4706" s="0" t="n">
        <v>15.591</v>
      </c>
      <c r="D4706" s="0" t="n">
        <v>4.6042066</v>
      </c>
    </row>
    <row r="4707" customFormat="false" ht="12.8" hidden="false" customHeight="false" outlineLevel="0" collapsed="false">
      <c r="A4707" s="0" t="s">
        <v>0</v>
      </c>
      <c r="B4707" s="0" t="n">
        <v>21</v>
      </c>
      <c r="C4707" s="0" t="n">
        <v>15.592</v>
      </c>
      <c r="D4707" s="0" t="n">
        <v>4.6042066</v>
      </c>
    </row>
    <row r="4708" customFormat="false" ht="12.8" hidden="false" customHeight="false" outlineLevel="0" collapsed="false">
      <c r="A4708" s="0" t="s">
        <v>0</v>
      </c>
      <c r="B4708" s="0" t="n">
        <v>21</v>
      </c>
      <c r="C4708" s="0" t="n">
        <v>15.593</v>
      </c>
      <c r="D4708" s="0" t="n">
        <v>4.6042066</v>
      </c>
    </row>
    <row r="4709" customFormat="false" ht="12.8" hidden="false" customHeight="false" outlineLevel="0" collapsed="false">
      <c r="A4709" s="0" t="s">
        <v>0</v>
      </c>
      <c r="B4709" s="0" t="n">
        <v>21</v>
      </c>
      <c r="C4709" s="0" t="n">
        <v>15.594</v>
      </c>
      <c r="D4709" s="0" t="n">
        <v>4.6042066</v>
      </c>
    </row>
    <row r="4710" customFormat="false" ht="12.8" hidden="false" customHeight="false" outlineLevel="0" collapsed="false">
      <c r="A4710" s="0" t="s">
        <v>0</v>
      </c>
      <c r="B4710" s="0" t="n">
        <v>21</v>
      </c>
      <c r="C4710" s="0" t="n">
        <v>15.595</v>
      </c>
      <c r="D4710" s="0" t="n">
        <v>4.6042066</v>
      </c>
    </row>
    <row r="4711" customFormat="false" ht="12.8" hidden="false" customHeight="false" outlineLevel="0" collapsed="false">
      <c r="A4711" s="0" t="s">
        <v>0</v>
      </c>
      <c r="B4711" s="0" t="n">
        <v>21</v>
      </c>
      <c r="C4711" s="0" t="n">
        <v>15.596</v>
      </c>
      <c r="D4711" s="0" t="n">
        <v>4.6042066</v>
      </c>
    </row>
    <row r="4712" customFormat="false" ht="12.8" hidden="false" customHeight="false" outlineLevel="0" collapsed="false">
      <c r="A4712" s="0" t="s">
        <v>0</v>
      </c>
      <c r="B4712" s="0" t="n">
        <v>21</v>
      </c>
      <c r="C4712" s="0" t="n">
        <v>15.597</v>
      </c>
      <c r="D4712" s="0" t="n">
        <v>4.6042066</v>
      </c>
    </row>
    <row r="4713" customFormat="false" ht="12.8" hidden="false" customHeight="false" outlineLevel="0" collapsed="false">
      <c r="A4713" s="0" t="s">
        <v>0</v>
      </c>
      <c r="B4713" s="0" t="n">
        <v>21</v>
      </c>
      <c r="C4713" s="0" t="n">
        <v>15.599</v>
      </c>
      <c r="D4713" s="0" t="n">
        <v>4.6042066</v>
      </c>
    </row>
    <row r="4714" customFormat="false" ht="12.8" hidden="false" customHeight="false" outlineLevel="0" collapsed="false">
      <c r="A4714" s="0" t="s">
        <v>0</v>
      </c>
      <c r="B4714" s="0" t="n">
        <v>21</v>
      </c>
      <c r="C4714" s="0" t="n">
        <v>15.6</v>
      </c>
      <c r="D4714" s="0" t="n">
        <v>4.6042066</v>
      </c>
    </row>
    <row r="4715" customFormat="false" ht="12.8" hidden="false" customHeight="false" outlineLevel="0" collapsed="false">
      <c r="A4715" s="0" t="s">
        <v>0</v>
      </c>
      <c r="B4715" s="0" t="n">
        <v>21</v>
      </c>
      <c r="C4715" s="0" t="n">
        <v>15.601</v>
      </c>
      <c r="D4715" s="0" t="n">
        <v>4.6042066</v>
      </c>
    </row>
    <row r="4716" customFormat="false" ht="12.8" hidden="false" customHeight="false" outlineLevel="0" collapsed="false">
      <c r="A4716" s="0" t="s">
        <v>0</v>
      </c>
      <c r="B4716" s="0" t="n">
        <v>21</v>
      </c>
      <c r="C4716" s="0" t="n">
        <v>15.602</v>
      </c>
      <c r="D4716" s="0" t="n">
        <v>4.6042066</v>
      </c>
    </row>
    <row r="4717" customFormat="false" ht="12.8" hidden="false" customHeight="false" outlineLevel="0" collapsed="false">
      <c r="A4717" s="0" t="s">
        <v>0</v>
      </c>
      <c r="B4717" s="0" t="n">
        <v>21</v>
      </c>
      <c r="C4717" s="0" t="n">
        <v>15.603</v>
      </c>
      <c r="D4717" s="0" t="n">
        <v>4.6042066</v>
      </c>
    </row>
    <row r="4718" customFormat="false" ht="12.8" hidden="false" customHeight="false" outlineLevel="0" collapsed="false">
      <c r="A4718" s="0" t="s">
        <v>0</v>
      </c>
      <c r="B4718" s="0" t="n">
        <v>21</v>
      </c>
      <c r="C4718" s="0" t="n">
        <v>15.604</v>
      </c>
      <c r="D4718" s="0" t="n">
        <v>4.6042066</v>
      </c>
    </row>
    <row r="4719" customFormat="false" ht="12.8" hidden="false" customHeight="false" outlineLevel="0" collapsed="false">
      <c r="A4719" s="0" t="s">
        <v>0</v>
      </c>
      <c r="B4719" s="0" t="n">
        <v>21</v>
      </c>
      <c r="C4719" s="0" t="n">
        <v>15.606</v>
      </c>
      <c r="D4719" s="0" t="n">
        <v>4.6042066</v>
      </c>
    </row>
    <row r="4720" customFormat="false" ht="12.8" hidden="false" customHeight="false" outlineLevel="0" collapsed="false">
      <c r="A4720" s="0" t="s">
        <v>0</v>
      </c>
      <c r="B4720" s="0" t="n">
        <v>21</v>
      </c>
      <c r="C4720" s="0" t="n">
        <v>15.607</v>
      </c>
      <c r="D4720" s="0" t="n">
        <v>4.6042066</v>
      </c>
    </row>
    <row r="4721" customFormat="false" ht="12.8" hidden="false" customHeight="false" outlineLevel="0" collapsed="false">
      <c r="A4721" s="0" t="s">
        <v>0</v>
      </c>
      <c r="B4721" s="0" t="n">
        <v>21</v>
      </c>
      <c r="C4721" s="0" t="n">
        <v>15.608</v>
      </c>
      <c r="D4721" s="0" t="n">
        <v>4.6042066</v>
      </c>
    </row>
    <row r="4722" customFormat="false" ht="12.8" hidden="false" customHeight="false" outlineLevel="0" collapsed="false">
      <c r="A4722" s="0" t="s">
        <v>0</v>
      </c>
      <c r="B4722" s="0" t="n">
        <v>21</v>
      </c>
      <c r="C4722" s="0" t="n">
        <v>15.609</v>
      </c>
      <c r="D4722" s="0" t="n">
        <v>4.6042066</v>
      </c>
    </row>
    <row r="4723" customFormat="false" ht="12.8" hidden="false" customHeight="false" outlineLevel="0" collapsed="false">
      <c r="A4723" s="0" t="s">
        <v>0</v>
      </c>
      <c r="B4723" s="0" t="n">
        <v>21</v>
      </c>
      <c r="C4723" s="0" t="n">
        <v>15.61</v>
      </c>
      <c r="D4723" s="0" t="n">
        <v>4.6042066</v>
      </c>
    </row>
    <row r="4724" customFormat="false" ht="12.8" hidden="false" customHeight="false" outlineLevel="0" collapsed="false">
      <c r="A4724" s="0" t="s">
        <v>0</v>
      </c>
      <c r="B4724" s="0" t="n">
        <v>21</v>
      </c>
      <c r="C4724" s="0" t="n">
        <v>15.611</v>
      </c>
      <c r="D4724" s="0" t="n">
        <v>4.6042066</v>
      </c>
    </row>
    <row r="4725" customFormat="false" ht="12.8" hidden="false" customHeight="false" outlineLevel="0" collapsed="false">
      <c r="A4725" s="0" t="s">
        <v>0</v>
      </c>
      <c r="B4725" s="0" t="n">
        <v>21</v>
      </c>
      <c r="C4725" s="0" t="n">
        <v>15.612</v>
      </c>
      <c r="D4725" s="0" t="n">
        <v>4.6042066</v>
      </c>
    </row>
    <row r="4726" customFormat="false" ht="12.8" hidden="false" customHeight="false" outlineLevel="0" collapsed="false">
      <c r="A4726" s="0" t="s">
        <v>0</v>
      </c>
      <c r="B4726" s="0" t="n">
        <v>21</v>
      </c>
      <c r="C4726" s="0" t="n">
        <v>15.614</v>
      </c>
      <c r="D4726" s="0" t="n">
        <v>4.6042066</v>
      </c>
    </row>
    <row r="4727" customFormat="false" ht="12.8" hidden="false" customHeight="false" outlineLevel="0" collapsed="false">
      <c r="A4727" s="0" t="s">
        <v>0</v>
      </c>
      <c r="B4727" s="0" t="n">
        <v>21</v>
      </c>
      <c r="C4727" s="0" t="n">
        <v>15.615</v>
      </c>
      <c r="D4727" s="0" t="n">
        <v>4.6042066</v>
      </c>
    </row>
    <row r="4728" customFormat="false" ht="12.8" hidden="false" customHeight="false" outlineLevel="0" collapsed="false">
      <c r="A4728" s="0" t="s">
        <v>0</v>
      </c>
      <c r="B4728" s="0" t="n">
        <v>21</v>
      </c>
      <c r="C4728" s="0" t="n">
        <v>15.616</v>
      </c>
      <c r="D4728" s="0" t="n">
        <v>24.90535</v>
      </c>
    </row>
    <row r="4729" customFormat="false" ht="12.8" hidden="false" customHeight="false" outlineLevel="0" collapsed="false">
      <c r="A4729" s="0" t="s">
        <v>0</v>
      </c>
      <c r="B4729" s="0" t="n">
        <v>21</v>
      </c>
      <c r="C4729" s="0" t="n">
        <v>15.617</v>
      </c>
      <c r="D4729" s="0" t="n">
        <v>24.90535</v>
      </c>
    </row>
    <row r="4730" customFormat="false" ht="12.8" hidden="false" customHeight="false" outlineLevel="0" collapsed="false">
      <c r="A4730" s="0" t="s">
        <v>0</v>
      </c>
      <c r="B4730" s="0" t="n">
        <v>21</v>
      </c>
      <c r="C4730" s="0" t="n">
        <v>15.618</v>
      </c>
      <c r="D4730" s="0" t="n">
        <v>24.90535</v>
      </c>
    </row>
    <row r="4731" customFormat="false" ht="12.8" hidden="false" customHeight="false" outlineLevel="0" collapsed="false">
      <c r="A4731" s="0" t="s">
        <v>0</v>
      </c>
      <c r="B4731" s="0" t="n">
        <v>21</v>
      </c>
      <c r="C4731" s="0" t="n">
        <v>15.619</v>
      </c>
      <c r="D4731" s="0" t="n">
        <v>24.90535</v>
      </c>
    </row>
    <row r="4732" customFormat="false" ht="12.8" hidden="false" customHeight="false" outlineLevel="0" collapsed="false">
      <c r="A4732" s="0" t="s">
        <v>0</v>
      </c>
      <c r="B4732" s="0" t="n">
        <v>21</v>
      </c>
      <c r="C4732" s="0" t="n">
        <v>15.62</v>
      </c>
      <c r="D4732" s="0" t="n">
        <v>24.90535</v>
      </c>
    </row>
    <row r="4733" customFormat="false" ht="12.8" hidden="false" customHeight="false" outlineLevel="0" collapsed="false">
      <c r="A4733" s="0" t="s">
        <v>0</v>
      </c>
      <c r="B4733" s="0" t="n">
        <v>21</v>
      </c>
      <c r="C4733" s="0" t="n">
        <v>15.622</v>
      </c>
      <c r="D4733" s="0" t="n">
        <v>24.90535</v>
      </c>
    </row>
    <row r="4734" customFormat="false" ht="12.8" hidden="false" customHeight="false" outlineLevel="0" collapsed="false">
      <c r="A4734" s="0" t="s">
        <v>0</v>
      </c>
      <c r="B4734" s="0" t="n">
        <v>21</v>
      </c>
      <c r="C4734" s="0" t="n">
        <v>15.623</v>
      </c>
      <c r="D4734" s="0" t="n">
        <v>24.90535</v>
      </c>
    </row>
    <row r="4735" customFormat="false" ht="12.8" hidden="false" customHeight="false" outlineLevel="0" collapsed="false">
      <c r="A4735" s="0" t="s">
        <v>0</v>
      </c>
      <c r="B4735" s="0" t="n">
        <v>21</v>
      </c>
      <c r="C4735" s="0" t="n">
        <v>15.624</v>
      </c>
      <c r="D4735" s="0" t="n">
        <v>24.90535</v>
      </c>
    </row>
    <row r="4736" customFormat="false" ht="12.8" hidden="false" customHeight="false" outlineLevel="0" collapsed="false">
      <c r="A4736" s="0" t="s">
        <v>0</v>
      </c>
      <c r="B4736" s="0" t="n">
        <v>21</v>
      </c>
      <c r="C4736" s="0" t="n">
        <v>15.625</v>
      </c>
      <c r="D4736" s="0" t="n">
        <v>24.90535</v>
      </c>
    </row>
    <row r="4737" customFormat="false" ht="12.8" hidden="false" customHeight="false" outlineLevel="0" collapsed="false">
      <c r="A4737" s="0" t="s">
        <v>0</v>
      </c>
      <c r="B4737" s="0" t="n">
        <v>21</v>
      </c>
      <c r="C4737" s="0" t="n">
        <v>15.626</v>
      </c>
      <c r="D4737" s="0" t="n">
        <v>24.90535</v>
      </c>
    </row>
    <row r="4738" customFormat="false" ht="12.8" hidden="false" customHeight="false" outlineLevel="0" collapsed="false">
      <c r="A4738" s="0" t="s">
        <v>0</v>
      </c>
      <c r="B4738" s="0" t="n">
        <v>21</v>
      </c>
      <c r="C4738" s="0" t="n">
        <v>15.627</v>
      </c>
      <c r="D4738" s="0" t="n">
        <v>24.90535</v>
      </c>
    </row>
    <row r="4739" customFormat="false" ht="12.8" hidden="false" customHeight="false" outlineLevel="0" collapsed="false">
      <c r="A4739" s="0" t="s">
        <v>0</v>
      </c>
      <c r="B4739" s="0" t="n">
        <v>21</v>
      </c>
      <c r="C4739" s="0" t="n">
        <v>15.629</v>
      </c>
      <c r="D4739" s="0" t="n">
        <v>24.90535</v>
      </c>
    </row>
    <row r="4740" customFormat="false" ht="12.8" hidden="false" customHeight="false" outlineLevel="0" collapsed="false">
      <c r="A4740" s="0" t="s">
        <v>0</v>
      </c>
      <c r="B4740" s="0" t="n">
        <v>21</v>
      </c>
      <c r="C4740" s="0" t="n">
        <v>15.63</v>
      </c>
      <c r="D4740" s="0" t="n">
        <v>24.90535</v>
      </c>
    </row>
    <row r="4741" customFormat="false" ht="12.8" hidden="false" customHeight="false" outlineLevel="0" collapsed="false">
      <c r="A4741" s="0" t="s">
        <v>0</v>
      </c>
      <c r="B4741" s="0" t="n">
        <v>21</v>
      </c>
      <c r="C4741" s="0" t="n">
        <v>15.631</v>
      </c>
      <c r="D4741" s="0" t="n">
        <v>24.90535</v>
      </c>
    </row>
    <row r="4742" customFormat="false" ht="12.8" hidden="false" customHeight="false" outlineLevel="0" collapsed="false">
      <c r="A4742" s="0" t="s">
        <v>0</v>
      </c>
      <c r="B4742" s="0" t="n">
        <v>21</v>
      </c>
      <c r="C4742" s="0" t="n">
        <v>15.632</v>
      </c>
      <c r="D4742" s="0" t="n">
        <v>53.9901</v>
      </c>
    </row>
    <row r="4743" customFormat="false" ht="12.8" hidden="false" customHeight="false" outlineLevel="0" collapsed="false">
      <c r="A4743" s="0" t="s">
        <v>0</v>
      </c>
      <c r="B4743" s="0" t="n">
        <v>21</v>
      </c>
      <c r="C4743" s="0" t="n">
        <v>15.633</v>
      </c>
      <c r="D4743" s="0" t="n">
        <v>53.9901</v>
      </c>
    </row>
    <row r="4744" customFormat="false" ht="12.8" hidden="false" customHeight="false" outlineLevel="0" collapsed="false">
      <c r="A4744" s="0" t="s">
        <v>0</v>
      </c>
      <c r="B4744" s="0" t="n">
        <v>21</v>
      </c>
      <c r="C4744" s="0" t="n">
        <v>15.634</v>
      </c>
      <c r="D4744" s="0" t="n">
        <v>53.9901</v>
      </c>
    </row>
    <row r="4745" customFormat="false" ht="12.8" hidden="false" customHeight="false" outlineLevel="0" collapsed="false">
      <c r="A4745" s="0" t="s">
        <v>0</v>
      </c>
      <c r="B4745" s="0" t="n">
        <v>21</v>
      </c>
      <c r="C4745" s="0" t="n">
        <v>15.635</v>
      </c>
      <c r="D4745" s="0" t="n">
        <v>53.9901</v>
      </c>
    </row>
    <row r="4746" customFormat="false" ht="12.8" hidden="false" customHeight="false" outlineLevel="0" collapsed="false">
      <c r="A4746" s="0" t="s">
        <v>0</v>
      </c>
      <c r="B4746" s="0" t="n">
        <v>21</v>
      </c>
      <c r="C4746" s="0" t="n">
        <v>15.636</v>
      </c>
      <c r="D4746" s="0" t="n">
        <v>53.9901</v>
      </c>
    </row>
    <row r="4747" customFormat="false" ht="12.8" hidden="false" customHeight="false" outlineLevel="0" collapsed="false">
      <c r="A4747" s="0" t="s">
        <v>0</v>
      </c>
      <c r="B4747" s="0" t="n">
        <v>21</v>
      </c>
      <c r="C4747" s="0" t="n">
        <v>15.638</v>
      </c>
      <c r="D4747" s="0" t="n">
        <v>53.9901</v>
      </c>
    </row>
    <row r="4748" customFormat="false" ht="12.8" hidden="false" customHeight="false" outlineLevel="0" collapsed="false">
      <c r="A4748" s="0" t="s">
        <v>0</v>
      </c>
      <c r="B4748" s="0" t="n">
        <v>21</v>
      </c>
      <c r="C4748" s="0" t="n">
        <v>15.639</v>
      </c>
      <c r="D4748" s="0" t="n">
        <v>53.9901</v>
      </c>
    </row>
    <row r="4749" customFormat="false" ht="12.8" hidden="false" customHeight="false" outlineLevel="0" collapsed="false">
      <c r="A4749" s="0" t="s">
        <v>0</v>
      </c>
      <c r="B4749" s="0" t="n">
        <v>21</v>
      </c>
      <c r="C4749" s="0" t="n">
        <v>15.64</v>
      </c>
      <c r="D4749" s="0" t="n">
        <v>53.9901</v>
      </c>
    </row>
    <row r="4750" customFormat="false" ht="12.8" hidden="false" customHeight="false" outlineLevel="0" collapsed="false">
      <c r="A4750" s="0" t="s">
        <v>0</v>
      </c>
      <c r="B4750" s="0" t="n">
        <v>21</v>
      </c>
      <c r="C4750" s="0" t="n">
        <v>15.641</v>
      </c>
      <c r="D4750" s="0" t="n">
        <v>53.9901</v>
      </c>
    </row>
    <row r="4751" customFormat="false" ht="12.8" hidden="false" customHeight="false" outlineLevel="0" collapsed="false">
      <c r="A4751" s="0" t="s">
        <v>0</v>
      </c>
      <c r="B4751" s="0" t="n">
        <v>21</v>
      </c>
      <c r="C4751" s="0" t="n">
        <v>15.642</v>
      </c>
      <c r="D4751" s="0" t="n">
        <v>53.9901</v>
      </c>
    </row>
    <row r="4752" customFormat="false" ht="12.8" hidden="false" customHeight="false" outlineLevel="0" collapsed="false">
      <c r="A4752" s="0" t="s">
        <v>0</v>
      </c>
      <c r="B4752" s="0" t="n">
        <v>21</v>
      </c>
      <c r="C4752" s="0" t="n">
        <v>15.643</v>
      </c>
      <c r="D4752" s="0" t="n">
        <v>53.9901</v>
      </c>
    </row>
    <row r="4753" customFormat="false" ht="12.8" hidden="false" customHeight="false" outlineLevel="0" collapsed="false">
      <c r="A4753" s="0" t="s">
        <v>0</v>
      </c>
      <c r="B4753" s="0" t="n">
        <v>21</v>
      </c>
      <c r="C4753" s="0" t="n">
        <v>15.644</v>
      </c>
      <c r="D4753" s="0" t="n">
        <v>53.9901</v>
      </c>
    </row>
    <row r="4754" customFormat="false" ht="12.8" hidden="false" customHeight="false" outlineLevel="0" collapsed="false">
      <c r="A4754" s="0" t="s">
        <v>0</v>
      </c>
      <c r="B4754" s="0" t="n">
        <v>21</v>
      </c>
      <c r="C4754" s="0" t="n">
        <v>15.645</v>
      </c>
      <c r="D4754" s="0" t="n">
        <v>53.9901</v>
      </c>
    </row>
    <row r="4755" customFormat="false" ht="12.8" hidden="false" customHeight="false" outlineLevel="0" collapsed="false">
      <c r="A4755" s="0" t="s">
        <v>0</v>
      </c>
      <c r="B4755" s="0" t="n">
        <v>21</v>
      </c>
      <c r="C4755" s="0" t="n">
        <v>15.647</v>
      </c>
      <c r="D4755" s="0" t="n">
        <v>53.9901</v>
      </c>
    </row>
    <row r="4756" customFormat="false" ht="12.8" hidden="false" customHeight="false" outlineLevel="0" collapsed="false">
      <c r="A4756" s="0" t="s">
        <v>0</v>
      </c>
      <c r="B4756" s="0" t="n">
        <v>21</v>
      </c>
      <c r="C4756" s="0" t="n">
        <v>15.648</v>
      </c>
      <c r="D4756" s="0" t="n">
        <v>53.9901</v>
      </c>
    </row>
    <row r="4757" customFormat="false" ht="12.8" hidden="false" customHeight="false" outlineLevel="0" collapsed="false">
      <c r="A4757" s="0" t="s">
        <v>0</v>
      </c>
      <c r="B4757" s="0" t="n">
        <v>21</v>
      </c>
      <c r="C4757" s="0" t="n">
        <v>15.649</v>
      </c>
      <c r="D4757" s="0" t="n">
        <v>53.9901</v>
      </c>
    </row>
    <row r="4758" customFormat="false" ht="12.8" hidden="false" customHeight="false" outlineLevel="0" collapsed="false">
      <c r="A4758" s="0" t="s">
        <v>0</v>
      </c>
      <c r="B4758" s="0" t="n">
        <v>21</v>
      </c>
      <c r="C4758" s="0" t="n">
        <v>15.65</v>
      </c>
      <c r="D4758" s="0" t="n">
        <v>53.9901</v>
      </c>
    </row>
    <row r="4759" customFormat="false" ht="12.8" hidden="false" customHeight="false" outlineLevel="0" collapsed="false">
      <c r="A4759" s="0" t="s">
        <v>0</v>
      </c>
      <c r="B4759" s="0" t="n">
        <v>21</v>
      </c>
      <c r="C4759" s="0" t="n">
        <v>15.651</v>
      </c>
      <c r="D4759" s="0" t="n">
        <v>53.9901</v>
      </c>
    </row>
    <row r="4760" customFormat="false" ht="12.8" hidden="false" customHeight="false" outlineLevel="0" collapsed="false">
      <c r="A4760" s="0" t="s">
        <v>0</v>
      </c>
      <c r="B4760" s="0" t="n">
        <v>21</v>
      </c>
      <c r="C4760" s="0" t="n">
        <v>15.652</v>
      </c>
      <c r="D4760" s="0" t="n">
        <v>53.9901</v>
      </c>
    </row>
    <row r="4761" customFormat="false" ht="12.8" hidden="false" customHeight="false" outlineLevel="0" collapsed="false">
      <c r="A4761" s="0" t="s">
        <v>0</v>
      </c>
      <c r="B4761" s="0" t="n">
        <v>21</v>
      </c>
      <c r="C4761" s="0" t="n">
        <v>15.653</v>
      </c>
      <c r="D4761" s="0" t="n">
        <v>53.9901</v>
      </c>
    </row>
    <row r="4762" customFormat="false" ht="12.8" hidden="false" customHeight="false" outlineLevel="0" collapsed="false">
      <c r="A4762" s="0" t="s">
        <v>0</v>
      </c>
      <c r="B4762" s="0" t="n">
        <v>21</v>
      </c>
      <c r="C4762" s="0" t="n">
        <v>15.655</v>
      </c>
      <c r="D4762" s="0" t="n">
        <v>53.9901</v>
      </c>
    </row>
    <row r="4763" customFormat="false" ht="12.8" hidden="false" customHeight="false" outlineLevel="0" collapsed="false">
      <c r="A4763" s="0" t="s">
        <v>0</v>
      </c>
      <c r="B4763" s="0" t="n">
        <v>21</v>
      </c>
      <c r="C4763" s="0" t="n">
        <v>15.656</v>
      </c>
      <c r="D4763" s="0" t="n">
        <v>53.9901</v>
      </c>
    </row>
    <row r="4764" customFormat="false" ht="12.8" hidden="false" customHeight="false" outlineLevel="0" collapsed="false">
      <c r="A4764" s="0" t="s">
        <v>0</v>
      </c>
      <c r="B4764" s="0" t="n">
        <v>21</v>
      </c>
      <c r="C4764" s="0" t="n">
        <v>15.657</v>
      </c>
      <c r="D4764" s="0" t="n">
        <v>53.9901</v>
      </c>
    </row>
    <row r="4765" customFormat="false" ht="12.8" hidden="false" customHeight="false" outlineLevel="0" collapsed="false">
      <c r="A4765" s="0" t="s">
        <v>0</v>
      </c>
      <c r="B4765" s="0" t="n">
        <v>21</v>
      </c>
      <c r="C4765" s="0" t="n">
        <v>15.658</v>
      </c>
      <c r="D4765" s="0" t="n">
        <v>53.9901</v>
      </c>
    </row>
    <row r="4766" customFormat="false" ht="12.8" hidden="false" customHeight="false" outlineLevel="0" collapsed="false">
      <c r="A4766" s="0" t="s">
        <v>0</v>
      </c>
      <c r="B4766" s="0" t="n">
        <v>21</v>
      </c>
      <c r="C4766" s="0" t="n">
        <v>15.659</v>
      </c>
      <c r="D4766" s="0" t="n">
        <v>53.9901</v>
      </c>
    </row>
    <row r="4767" customFormat="false" ht="12.8" hidden="false" customHeight="false" outlineLevel="0" collapsed="false">
      <c r="A4767" s="0" t="s">
        <v>0</v>
      </c>
      <c r="B4767" s="0" t="n">
        <v>21</v>
      </c>
      <c r="C4767" s="0" t="n">
        <v>15.66</v>
      </c>
      <c r="D4767" s="0" t="n">
        <v>53.9901</v>
      </c>
    </row>
    <row r="4768" customFormat="false" ht="12.8" hidden="false" customHeight="false" outlineLevel="0" collapsed="false">
      <c r="A4768" s="0" t="s">
        <v>0</v>
      </c>
      <c r="B4768" s="0" t="n">
        <v>21</v>
      </c>
      <c r="C4768" s="0" t="n">
        <v>15.662</v>
      </c>
      <c r="D4768" s="0" t="n">
        <v>53.9901</v>
      </c>
    </row>
    <row r="4769" customFormat="false" ht="12.8" hidden="false" customHeight="false" outlineLevel="0" collapsed="false">
      <c r="A4769" s="0" t="s">
        <v>0</v>
      </c>
      <c r="B4769" s="0" t="n">
        <v>21</v>
      </c>
      <c r="C4769" s="0" t="n">
        <v>15.663</v>
      </c>
      <c r="D4769" s="0" t="n">
        <v>53.9901</v>
      </c>
    </row>
    <row r="4770" customFormat="false" ht="12.8" hidden="false" customHeight="false" outlineLevel="0" collapsed="false">
      <c r="A4770" s="0" t="s">
        <v>0</v>
      </c>
      <c r="B4770" s="0" t="n">
        <v>21</v>
      </c>
      <c r="C4770" s="0" t="n">
        <v>15.664</v>
      </c>
      <c r="D4770" s="0" t="n">
        <v>53.9901</v>
      </c>
    </row>
    <row r="4771" customFormat="false" ht="12.8" hidden="false" customHeight="false" outlineLevel="0" collapsed="false">
      <c r="A4771" s="0" t="s">
        <v>0</v>
      </c>
      <c r="B4771" s="0" t="n">
        <v>21</v>
      </c>
      <c r="C4771" s="0" t="n">
        <v>15.665</v>
      </c>
      <c r="D4771" s="0" t="n">
        <v>53.9901</v>
      </c>
    </row>
    <row r="4772" customFormat="false" ht="12.8" hidden="false" customHeight="false" outlineLevel="0" collapsed="false">
      <c r="A4772" s="0" t="s">
        <v>0</v>
      </c>
      <c r="B4772" s="0" t="n">
        <v>21</v>
      </c>
      <c r="C4772" s="0" t="n">
        <v>15.666</v>
      </c>
      <c r="D4772" s="0" t="n">
        <v>53.9901</v>
      </c>
    </row>
    <row r="4773" customFormat="false" ht="12.8" hidden="false" customHeight="false" outlineLevel="0" collapsed="false">
      <c r="A4773" s="0" t="s">
        <v>0</v>
      </c>
      <c r="B4773" s="0" t="n">
        <v>21</v>
      </c>
      <c r="C4773" s="0" t="n">
        <v>15.667</v>
      </c>
      <c r="D4773" s="0" t="n">
        <v>53.9901</v>
      </c>
    </row>
    <row r="4774" customFormat="false" ht="12.8" hidden="false" customHeight="false" outlineLevel="0" collapsed="false">
      <c r="A4774" s="0" t="s">
        <v>0</v>
      </c>
      <c r="B4774" s="0" t="n">
        <v>21</v>
      </c>
      <c r="C4774" s="0" t="n">
        <v>15.668</v>
      </c>
      <c r="D4774" s="0" t="n">
        <v>53.9901</v>
      </c>
    </row>
    <row r="4775" customFormat="false" ht="12.8" hidden="false" customHeight="false" outlineLevel="0" collapsed="false">
      <c r="A4775" s="0" t="s">
        <v>0</v>
      </c>
      <c r="B4775" s="0" t="n">
        <v>21</v>
      </c>
      <c r="C4775" s="0" t="n">
        <v>15.67</v>
      </c>
      <c r="D4775" s="0" t="n">
        <v>53.9901</v>
      </c>
    </row>
    <row r="4776" customFormat="false" ht="12.8" hidden="false" customHeight="false" outlineLevel="0" collapsed="false">
      <c r="A4776" s="0" t="s">
        <v>0</v>
      </c>
      <c r="B4776" s="0" t="n">
        <v>21</v>
      </c>
      <c r="C4776" s="0" t="n">
        <v>15.671</v>
      </c>
      <c r="D4776" s="0" t="n">
        <v>53.9901</v>
      </c>
    </row>
    <row r="4777" customFormat="false" ht="12.8" hidden="false" customHeight="false" outlineLevel="0" collapsed="false">
      <c r="A4777" s="0" t="s">
        <v>0</v>
      </c>
      <c r="B4777" s="0" t="n">
        <v>21</v>
      </c>
      <c r="C4777" s="0" t="n">
        <v>15.672</v>
      </c>
      <c r="D4777" s="0" t="n">
        <v>53.9901</v>
      </c>
    </row>
    <row r="4778" customFormat="false" ht="12.8" hidden="false" customHeight="false" outlineLevel="0" collapsed="false">
      <c r="A4778" s="0" t="s">
        <v>0</v>
      </c>
      <c r="B4778" s="0" t="n">
        <v>21</v>
      </c>
      <c r="C4778" s="0" t="n">
        <v>15.673</v>
      </c>
      <c r="D4778" s="0" t="n">
        <v>53.9901</v>
      </c>
    </row>
    <row r="4779" customFormat="false" ht="12.8" hidden="false" customHeight="false" outlineLevel="0" collapsed="false">
      <c r="A4779" s="0" t="s">
        <v>0</v>
      </c>
      <c r="B4779" s="0" t="n">
        <v>21</v>
      </c>
      <c r="C4779" s="0" t="n">
        <v>15.674</v>
      </c>
      <c r="D4779" s="0" t="n">
        <v>53.9901</v>
      </c>
    </row>
    <row r="4780" customFormat="false" ht="12.8" hidden="false" customHeight="false" outlineLevel="0" collapsed="false">
      <c r="A4780" s="0" t="s">
        <v>0</v>
      </c>
      <c r="B4780" s="0" t="n">
        <v>21</v>
      </c>
      <c r="C4780" s="0" t="n">
        <v>15.675</v>
      </c>
      <c r="D4780" s="0" t="n">
        <v>53.9901</v>
      </c>
    </row>
    <row r="4781" customFormat="false" ht="12.8" hidden="false" customHeight="false" outlineLevel="0" collapsed="false">
      <c r="A4781" s="0" t="s">
        <v>0</v>
      </c>
      <c r="B4781" s="0" t="n">
        <v>21</v>
      </c>
      <c r="C4781" s="0" t="n">
        <v>15.677</v>
      </c>
      <c r="D4781" s="0" t="n">
        <v>53.9901</v>
      </c>
    </row>
    <row r="4782" customFormat="false" ht="12.8" hidden="false" customHeight="false" outlineLevel="0" collapsed="false">
      <c r="A4782" s="0" t="s">
        <v>0</v>
      </c>
      <c r="B4782" s="0" t="n">
        <v>21</v>
      </c>
      <c r="C4782" s="0" t="n">
        <v>15.678</v>
      </c>
      <c r="D4782" s="0" t="n">
        <v>53.9901</v>
      </c>
    </row>
    <row r="4783" customFormat="false" ht="12.8" hidden="false" customHeight="false" outlineLevel="0" collapsed="false">
      <c r="A4783" s="0" t="s">
        <v>0</v>
      </c>
      <c r="B4783" s="0" t="n">
        <v>21</v>
      </c>
      <c r="C4783" s="0" t="n">
        <v>15.679</v>
      </c>
      <c r="D4783" s="0" t="n">
        <v>53.9901</v>
      </c>
    </row>
    <row r="4784" customFormat="false" ht="12.8" hidden="false" customHeight="false" outlineLevel="0" collapsed="false">
      <c r="A4784" s="0" t="s">
        <v>0</v>
      </c>
      <c r="B4784" s="0" t="n">
        <v>21</v>
      </c>
      <c r="C4784" s="0" t="n">
        <v>15.68</v>
      </c>
      <c r="D4784" s="0" t="n">
        <v>53.9901</v>
      </c>
    </row>
    <row r="4785" customFormat="false" ht="12.8" hidden="false" customHeight="false" outlineLevel="0" collapsed="false">
      <c r="A4785" s="0" t="s">
        <v>0</v>
      </c>
      <c r="B4785" s="0" t="n">
        <v>21</v>
      </c>
      <c r="C4785" s="0" t="n">
        <v>15.681</v>
      </c>
      <c r="D4785" s="0" t="n">
        <v>53.9901</v>
      </c>
    </row>
    <row r="4786" customFormat="false" ht="12.8" hidden="false" customHeight="false" outlineLevel="0" collapsed="false">
      <c r="A4786" s="0" t="s">
        <v>0</v>
      </c>
      <c r="B4786" s="0" t="n">
        <v>21</v>
      </c>
      <c r="C4786" s="0" t="n">
        <v>15.682</v>
      </c>
      <c r="D4786" s="0" t="n">
        <v>53.9901</v>
      </c>
    </row>
    <row r="4787" customFormat="false" ht="12.8" hidden="false" customHeight="false" outlineLevel="0" collapsed="false">
      <c r="A4787" s="0" t="s">
        <v>0</v>
      </c>
      <c r="B4787" s="0" t="n">
        <v>21</v>
      </c>
      <c r="C4787" s="0" t="n">
        <v>15.683</v>
      </c>
      <c r="D4787" s="0" t="n">
        <v>53.9901</v>
      </c>
    </row>
    <row r="4788" customFormat="false" ht="12.8" hidden="false" customHeight="false" outlineLevel="0" collapsed="false">
      <c r="A4788" s="0" t="s">
        <v>0</v>
      </c>
      <c r="B4788" s="0" t="n">
        <v>21</v>
      </c>
      <c r="C4788" s="0" t="n">
        <v>15.685</v>
      </c>
      <c r="D4788" s="0" t="n">
        <v>53.9901</v>
      </c>
    </row>
    <row r="4789" customFormat="false" ht="12.8" hidden="false" customHeight="false" outlineLevel="0" collapsed="false">
      <c r="A4789" s="0" t="s">
        <v>0</v>
      </c>
      <c r="B4789" s="0" t="n">
        <v>21</v>
      </c>
      <c r="C4789" s="0" t="n">
        <v>15.686</v>
      </c>
      <c r="D4789" s="0" t="n">
        <v>53.9901</v>
      </c>
    </row>
    <row r="4790" customFormat="false" ht="12.8" hidden="false" customHeight="false" outlineLevel="0" collapsed="false">
      <c r="A4790" s="0" t="s">
        <v>0</v>
      </c>
      <c r="B4790" s="0" t="n">
        <v>21</v>
      </c>
      <c r="C4790" s="0" t="n">
        <v>15.687</v>
      </c>
      <c r="D4790" s="0" t="n">
        <v>53.9901</v>
      </c>
    </row>
    <row r="4791" customFormat="false" ht="12.8" hidden="false" customHeight="false" outlineLevel="0" collapsed="false">
      <c r="A4791" s="0" t="s">
        <v>0</v>
      </c>
      <c r="B4791" s="0" t="n">
        <v>21</v>
      </c>
      <c r="C4791" s="0" t="n">
        <v>15.688</v>
      </c>
      <c r="D4791" s="0" t="n">
        <v>53.9901</v>
      </c>
    </row>
    <row r="4792" customFormat="false" ht="12.8" hidden="false" customHeight="false" outlineLevel="0" collapsed="false">
      <c r="A4792" s="0" t="s">
        <v>0</v>
      </c>
      <c r="B4792" s="0" t="n">
        <v>21</v>
      </c>
      <c r="C4792" s="0" t="n">
        <v>15.689</v>
      </c>
      <c r="D4792" s="0" t="n">
        <v>53.9901</v>
      </c>
    </row>
    <row r="4793" customFormat="false" ht="12.8" hidden="false" customHeight="false" outlineLevel="0" collapsed="false">
      <c r="A4793" s="0" t="s">
        <v>0</v>
      </c>
      <c r="B4793" s="0" t="n">
        <v>21</v>
      </c>
      <c r="C4793" s="0" t="n">
        <v>15.69</v>
      </c>
      <c r="D4793" s="0" t="n">
        <v>53.9901</v>
      </c>
    </row>
    <row r="4794" customFormat="false" ht="12.8" hidden="false" customHeight="false" outlineLevel="0" collapsed="false">
      <c r="A4794" s="0" t="s">
        <v>0</v>
      </c>
      <c r="B4794" s="0" t="n">
        <v>21</v>
      </c>
      <c r="C4794" s="0" t="n">
        <v>15.691</v>
      </c>
      <c r="D4794" s="0" t="n">
        <v>53.9901</v>
      </c>
    </row>
    <row r="4795" customFormat="false" ht="12.8" hidden="false" customHeight="false" outlineLevel="0" collapsed="false">
      <c r="A4795" s="0" t="s">
        <v>0</v>
      </c>
      <c r="B4795" s="0" t="n">
        <v>21</v>
      </c>
      <c r="C4795" s="0" t="n">
        <v>15.693</v>
      </c>
      <c r="D4795" s="0" t="n">
        <v>53.9901</v>
      </c>
    </row>
    <row r="4796" customFormat="false" ht="12.8" hidden="false" customHeight="false" outlineLevel="0" collapsed="false">
      <c r="A4796" s="0" t="s">
        <v>0</v>
      </c>
      <c r="B4796" s="0" t="n">
        <v>21</v>
      </c>
      <c r="C4796" s="0" t="n">
        <v>15.694</v>
      </c>
      <c r="D4796" s="0" t="n">
        <v>53.360878</v>
      </c>
    </row>
    <row r="4797" customFormat="false" ht="12.8" hidden="false" customHeight="false" outlineLevel="0" collapsed="false">
      <c r="A4797" s="0" t="s">
        <v>0</v>
      </c>
      <c r="B4797" s="0" t="n">
        <v>21</v>
      </c>
      <c r="C4797" s="0" t="n">
        <v>15.695</v>
      </c>
      <c r="D4797" s="0" t="n">
        <v>53.360878</v>
      </c>
    </row>
    <row r="4798" customFormat="false" ht="12.8" hidden="false" customHeight="false" outlineLevel="0" collapsed="false">
      <c r="A4798" s="0" t="s">
        <v>0</v>
      </c>
      <c r="B4798" s="0" t="n">
        <v>21</v>
      </c>
      <c r="C4798" s="0" t="n">
        <v>15.696</v>
      </c>
      <c r="D4798" s="0" t="n">
        <v>53.360878</v>
      </c>
    </row>
    <row r="4799" customFormat="false" ht="12.8" hidden="false" customHeight="false" outlineLevel="0" collapsed="false">
      <c r="A4799" s="0" t="s">
        <v>0</v>
      </c>
      <c r="B4799" s="0" t="n">
        <v>21</v>
      </c>
      <c r="C4799" s="0" t="n">
        <v>15.697</v>
      </c>
      <c r="D4799" s="0" t="n">
        <v>53.360878</v>
      </c>
    </row>
    <row r="4800" customFormat="false" ht="12.8" hidden="false" customHeight="false" outlineLevel="0" collapsed="false">
      <c r="A4800" s="0" t="s">
        <v>0</v>
      </c>
      <c r="B4800" s="0" t="n">
        <v>21</v>
      </c>
      <c r="C4800" s="0" t="n">
        <v>15.698</v>
      </c>
      <c r="D4800" s="0" t="n">
        <v>53.360878</v>
      </c>
    </row>
    <row r="4801" customFormat="false" ht="12.8" hidden="false" customHeight="false" outlineLevel="0" collapsed="false">
      <c r="A4801" s="0" t="s">
        <v>0</v>
      </c>
      <c r="B4801" s="0" t="n">
        <v>21</v>
      </c>
      <c r="C4801" s="0" t="n">
        <v>15.7</v>
      </c>
      <c r="D4801" s="0" t="n">
        <v>53.360878</v>
      </c>
    </row>
    <row r="4802" customFormat="false" ht="12.8" hidden="false" customHeight="false" outlineLevel="0" collapsed="false">
      <c r="A4802" s="0" t="s">
        <v>0</v>
      </c>
      <c r="B4802" s="0" t="n">
        <v>21</v>
      </c>
      <c r="C4802" s="0" t="n">
        <v>15.701</v>
      </c>
      <c r="D4802" s="0" t="n">
        <v>53.360878</v>
      </c>
    </row>
    <row r="4803" customFormat="false" ht="12.8" hidden="false" customHeight="false" outlineLevel="0" collapsed="false">
      <c r="A4803" s="0" t="s">
        <v>0</v>
      </c>
      <c r="B4803" s="0" t="n">
        <v>21</v>
      </c>
      <c r="C4803" s="0" t="n">
        <v>15.702</v>
      </c>
      <c r="D4803" s="0" t="n">
        <v>53.360878</v>
      </c>
    </row>
    <row r="4804" customFormat="false" ht="12.8" hidden="false" customHeight="false" outlineLevel="0" collapsed="false">
      <c r="A4804" s="0" t="s">
        <v>0</v>
      </c>
      <c r="B4804" s="0" t="n">
        <v>21</v>
      </c>
      <c r="C4804" s="0" t="n">
        <v>15.703</v>
      </c>
      <c r="D4804" s="0" t="n">
        <v>53.360878</v>
      </c>
    </row>
    <row r="4805" customFormat="false" ht="12.8" hidden="false" customHeight="false" outlineLevel="0" collapsed="false">
      <c r="A4805" s="0" t="s">
        <v>0</v>
      </c>
      <c r="B4805" s="0" t="n">
        <v>21</v>
      </c>
      <c r="C4805" s="0" t="n">
        <v>15.704</v>
      </c>
      <c r="D4805" s="0" t="n">
        <v>53.360878</v>
      </c>
    </row>
    <row r="4806" customFormat="false" ht="12.8" hidden="false" customHeight="false" outlineLevel="0" collapsed="false">
      <c r="A4806" s="0" t="s">
        <v>0</v>
      </c>
      <c r="B4806" s="0" t="n">
        <v>21</v>
      </c>
      <c r="C4806" s="0" t="n">
        <v>15.705</v>
      </c>
      <c r="D4806" s="0" t="n">
        <v>53.360878</v>
      </c>
    </row>
    <row r="4807" customFormat="false" ht="12.8" hidden="false" customHeight="false" outlineLevel="0" collapsed="false">
      <c r="A4807" s="0" t="s">
        <v>0</v>
      </c>
      <c r="B4807" s="0" t="n">
        <v>21</v>
      </c>
      <c r="C4807" s="0" t="n">
        <v>15.706</v>
      </c>
      <c r="D4807" s="0" t="n">
        <v>53.360878</v>
      </c>
    </row>
    <row r="4808" customFormat="false" ht="12.8" hidden="false" customHeight="false" outlineLevel="0" collapsed="false">
      <c r="A4808" s="0" t="s">
        <v>0</v>
      </c>
      <c r="B4808" s="0" t="n">
        <v>21</v>
      </c>
      <c r="C4808" s="0" t="n">
        <v>15.708</v>
      </c>
      <c r="D4808" s="0" t="n">
        <v>53.360878</v>
      </c>
    </row>
    <row r="4809" customFormat="false" ht="12.8" hidden="false" customHeight="false" outlineLevel="0" collapsed="false">
      <c r="A4809" s="0" t="s">
        <v>0</v>
      </c>
      <c r="B4809" s="0" t="n">
        <v>21</v>
      </c>
      <c r="C4809" s="0" t="n">
        <v>15.709</v>
      </c>
      <c r="D4809" s="0" t="n">
        <v>53.360878</v>
      </c>
    </row>
    <row r="4810" customFormat="false" ht="12.8" hidden="false" customHeight="false" outlineLevel="0" collapsed="false">
      <c r="A4810" s="0" t="s">
        <v>0</v>
      </c>
      <c r="B4810" s="0" t="n">
        <v>21</v>
      </c>
      <c r="C4810" s="0" t="n">
        <v>15.71</v>
      </c>
      <c r="D4810" s="0" t="n">
        <v>38.882988</v>
      </c>
    </row>
    <row r="4811" customFormat="false" ht="12.8" hidden="false" customHeight="false" outlineLevel="0" collapsed="false">
      <c r="A4811" s="0" t="s">
        <v>0</v>
      </c>
      <c r="B4811" s="0" t="n">
        <v>21</v>
      </c>
      <c r="C4811" s="0" t="n">
        <v>15.711</v>
      </c>
      <c r="D4811" s="0" t="n">
        <v>38.882988</v>
      </c>
    </row>
    <row r="4812" customFormat="false" ht="12.8" hidden="false" customHeight="false" outlineLevel="0" collapsed="false">
      <c r="A4812" s="0" t="s">
        <v>0</v>
      </c>
      <c r="B4812" s="0" t="n">
        <v>21</v>
      </c>
      <c r="C4812" s="0" t="n">
        <v>15.712</v>
      </c>
      <c r="D4812" s="0" t="n">
        <v>38.882988</v>
      </c>
    </row>
    <row r="4813" customFormat="false" ht="12.8" hidden="false" customHeight="false" outlineLevel="0" collapsed="false">
      <c r="A4813" s="0" t="s">
        <v>0</v>
      </c>
      <c r="B4813" s="0" t="n">
        <v>21</v>
      </c>
      <c r="C4813" s="0" t="n">
        <v>15.713</v>
      </c>
      <c r="D4813" s="0" t="n">
        <v>38.882988</v>
      </c>
    </row>
    <row r="4814" customFormat="false" ht="12.8" hidden="false" customHeight="false" outlineLevel="0" collapsed="false">
      <c r="A4814" s="0" t="s">
        <v>0</v>
      </c>
      <c r="B4814" s="0" t="n">
        <v>21</v>
      </c>
      <c r="C4814" s="0" t="n">
        <v>15.714</v>
      </c>
      <c r="D4814" s="0" t="n">
        <v>38.882988</v>
      </c>
    </row>
    <row r="4815" customFormat="false" ht="12.8" hidden="false" customHeight="false" outlineLevel="0" collapsed="false">
      <c r="A4815" s="0" t="s">
        <v>0</v>
      </c>
      <c r="B4815" s="0" t="n">
        <v>21</v>
      </c>
      <c r="C4815" s="0" t="n">
        <v>15.715</v>
      </c>
      <c r="D4815" s="0" t="n">
        <v>38.882988</v>
      </c>
    </row>
    <row r="4816" customFormat="false" ht="12.8" hidden="false" customHeight="false" outlineLevel="0" collapsed="false">
      <c r="A4816" s="0" t="s">
        <v>0</v>
      </c>
      <c r="B4816" s="0" t="n">
        <v>21</v>
      </c>
      <c r="C4816" s="0" t="n">
        <v>15.717</v>
      </c>
      <c r="D4816" s="0" t="n">
        <v>38.882988</v>
      </c>
    </row>
    <row r="4817" customFormat="false" ht="12.8" hidden="false" customHeight="false" outlineLevel="0" collapsed="false">
      <c r="A4817" s="0" t="s">
        <v>0</v>
      </c>
      <c r="B4817" s="0" t="n">
        <v>21</v>
      </c>
      <c r="C4817" s="0" t="n">
        <v>15.718</v>
      </c>
      <c r="D4817" s="0" t="n">
        <v>38.882988</v>
      </c>
    </row>
    <row r="4818" customFormat="false" ht="12.8" hidden="false" customHeight="false" outlineLevel="0" collapsed="false">
      <c r="A4818" s="0" t="s">
        <v>0</v>
      </c>
      <c r="B4818" s="0" t="n">
        <v>21</v>
      </c>
      <c r="C4818" s="0" t="n">
        <v>15.719</v>
      </c>
      <c r="D4818" s="0" t="n">
        <v>38.882988</v>
      </c>
    </row>
    <row r="4819" customFormat="false" ht="12.8" hidden="false" customHeight="false" outlineLevel="0" collapsed="false">
      <c r="A4819" s="0" t="s">
        <v>0</v>
      </c>
      <c r="B4819" s="0" t="n">
        <v>21</v>
      </c>
      <c r="C4819" s="0" t="n">
        <v>15.72</v>
      </c>
      <c r="D4819" s="0" t="n">
        <v>38.882988</v>
      </c>
    </row>
    <row r="4820" customFormat="false" ht="12.8" hidden="false" customHeight="false" outlineLevel="0" collapsed="false">
      <c r="A4820" s="0" t="s">
        <v>0</v>
      </c>
      <c r="B4820" s="0" t="n">
        <v>21</v>
      </c>
      <c r="C4820" s="0" t="n">
        <v>15.721</v>
      </c>
      <c r="D4820" s="0" t="n">
        <v>38.882988</v>
      </c>
    </row>
    <row r="4821" customFormat="false" ht="12.8" hidden="false" customHeight="false" outlineLevel="0" collapsed="false">
      <c r="A4821" s="0" t="s">
        <v>0</v>
      </c>
      <c r="B4821" s="0" t="n">
        <v>21</v>
      </c>
      <c r="C4821" s="0" t="n">
        <v>15.722</v>
      </c>
      <c r="D4821" s="0" t="n">
        <v>38.882988</v>
      </c>
    </row>
    <row r="4822" customFormat="false" ht="12.8" hidden="false" customHeight="false" outlineLevel="0" collapsed="false">
      <c r="A4822" s="0" t="s">
        <v>0</v>
      </c>
      <c r="B4822" s="0" t="n">
        <v>21</v>
      </c>
      <c r="C4822" s="0" t="n">
        <v>15.723</v>
      </c>
      <c r="D4822" s="0" t="n">
        <v>38.882988</v>
      </c>
    </row>
    <row r="4823" customFormat="false" ht="12.8" hidden="false" customHeight="false" outlineLevel="0" collapsed="false">
      <c r="A4823" s="0" t="s">
        <v>0</v>
      </c>
      <c r="B4823" s="0" t="n">
        <v>21</v>
      </c>
      <c r="C4823" s="0" t="n">
        <v>15.725</v>
      </c>
      <c r="D4823" s="0" t="n">
        <v>38.882988</v>
      </c>
    </row>
    <row r="4824" customFormat="false" ht="12.8" hidden="false" customHeight="false" outlineLevel="0" collapsed="false">
      <c r="A4824" s="0" t="s">
        <v>0</v>
      </c>
      <c r="B4824" s="0" t="n">
        <v>21</v>
      </c>
      <c r="C4824" s="0" t="n">
        <v>15.725</v>
      </c>
      <c r="D4824" s="0" t="n">
        <v>9.303126</v>
      </c>
    </row>
    <row r="4825" customFormat="false" ht="12.8" hidden="false" customHeight="false" outlineLevel="0" collapsed="false">
      <c r="A4825" s="0" t="s">
        <v>0</v>
      </c>
      <c r="B4825" s="0" t="n">
        <v>21</v>
      </c>
      <c r="C4825" s="0" t="n">
        <v>15.726</v>
      </c>
      <c r="D4825" s="0" t="n">
        <v>9.303126</v>
      </c>
    </row>
    <row r="4826" customFormat="false" ht="12.8" hidden="false" customHeight="false" outlineLevel="0" collapsed="false">
      <c r="A4826" s="0" t="s">
        <v>0</v>
      </c>
      <c r="B4826" s="0" t="n">
        <v>21</v>
      </c>
      <c r="C4826" s="0" t="n">
        <v>15.728</v>
      </c>
      <c r="D4826" s="0" t="n">
        <v>9.303126</v>
      </c>
    </row>
    <row r="4827" customFormat="false" ht="12.8" hidden="false" customHeight="false" outlineLevel="0" collapsed="false">
      <c r="A4827" s="0" t="s">
        <v>0</v>
      </c>
      <c r="B4827" s="0" t="n">
        <v>21</v>
      </c>
      <c r="C4827" s="0" t="n">
        <v>15.729</v>
      </c>
      <c r="D4827" s="0" t="n">
        <v>9.303126</v>
      </c>
    </row>
    <row r="4828" customFormat="false" ht="12.8" hidden="false" customHeight="false" outlineLevel="0" collapsed="false">
      <c r="A4828" s="0" t="s">
        <v>0</v>
      </c>
      <c r="B4828" s="0" t="n">
        <v>21</v>
      </c>
      <c r="C4828" s="0" t="n">
        <v>15.73</v>
      </c>
      <c r="D4828" s="0" t="n">
        <v>9.303126</v>
      </c>
    </row>
    <row r="4829" customFormat="false" ht="12.8" hidden="false" customHeight="false" outlineLevel="0" collapsed="false">
      <c r="A4829" s="0" t="s">
        <v>0</v>
      </c>
      <c r="B4829" s="0" t="n">
        <v>21</v>
      </c>
      <c r="C4829" s="0" t="n">
        <v>15.731</v>
      </c>
      <c r="D4829" s="0" t="n">
        <v>9.303126</v>
      </c>
    </row>
    <row r="4830" customFormat="false" ht="12.8" hidden="false" customHeight="false" outlineLevel="0" collapsed="false">
      <c r="A4830" s="0" t="s">
        <v>0</v>
      </c>
      <c r="B4830" s="0" t="n">
        <v>21</v>
      </c>
      <c r="C4830" s="0" t="n">
        <v>15.732</v>
      </c>
      <c r="D4830" s="0" t="n">
        <v>9.303126</v>
      </c>
    </row>
    <row r="4831" customFormat="false" ht="12.8" hidden="false" customHeight="false" outlineLevel="0" collapsed="false">
      <c r="A4831" s="0" t="s">
        <v>0</v>
      </c>
      <c r="B4831" s="0" t="n">
        <v>21</v>
      </c>
      <c r="C4831" s="0" t="n">
        <v>15.734</v>
      </c>
      <c r="D4831" s="0" t="n">
        <v>9.303126</v>
      </c>
    </row>
    <row r="4832" customFormat="false" ht="12.8" hidden="false" customHeight="false" outlineLevel="0" collapsed="false">
      <c r="A4832" s="0" t="s">
        <v>0</v>
      </c>
      <c r="B4832" s="0" t="n">
        <v>21</v>
      </c>
      <c r="C4832" s="0" t="n">
        <v>15.735</v>
      </c>
      <c r="D4832" s="0" t="n">
        <v>9.303126</v>
      </c>
    </row>
    <row r="4833" customFormat="false" ht="12.8" hidden="false" customHeight="false" outlineLevel="0" collapsed="false">
      <c r="A4833" s="0" t="s">
        <v>0</v>
      </c>
      <c r="B4833" s="0" t="n">
        <v>21</v>
      </c>
      <c r="C4833" s="0" t="n">
        <v>15.736</v>
      </c>
      <c r="D4833" s="0" t="n">
        <v>9.303126</v>
      </c>
    </row>
    <row r="4834" customFormat="false" ht="12.8" hidden="false" customHeight="false" outlineLevel="0" collapsed="false">
      <c r="A4834" s="0" t="s">
        <v>0</v>
      </c>
      <c r="B4834" s="0" t="n">
        <v>21</v>
      </c>
      <c r="C4834" s="0" t="n">
        <v>15.737</v>
      </c>
      <c r="D4834" s="0" t="n">
        <v>9.303126</v>
      </c>
    </row>
    <row r="4835" customFormat="false" ht="12.8" hidden="false" customHeight="false" outlineLevel="0" collapsed="false">
      <c r="A4835" s="0" t="s">
        <v>0</v>
      </c>
      <c r="B4835" s="0" t="n">
        <v>21</v>
      </c>
      <c r="C4835" s="0" t="n">
        <v>15.738</v>
      </c>
      <c r="D4835" s="0" t="n">
        <v>9.303126</v>
      </c>
    </row>
    <row r="4836" customFormat="false" ht="12.8" hidden="false" customHeight="false" outlineLevel="0" collapsed="false">
      <c r="A4836" s="0" t="s">
        <v>0</v>
      </c>
      <c r="B4836" s="0" t="n">
        <v>21</v>
      </c>
      <c r="C4836" s="0" t="n">
        <v>15.739</v>
      </c>
      <c r="D4836" s="0" t="n">
        <v>9.303126</v>
      </c>
    </row>
    <row r="4837" customFormat="false" ht="12.8" hidden="false" customHeight="false" outlineLevel="0" collapsed="false">
      <c r="A4837" s="0" t="s">
        <v>0</v>
      </c>
      <c r="B4837" s="0" t="n">
        <v>21</v>
      </c>
      <c r="C4837" s="0" t="n">
        <v>15.741</v>
      </c>
      <c r="D4837" s="0" t="n">
        <v>9.303126</v>
      </c>
    </row>
    <row r="4838" customFormat="false" ht="12.8" hidden="false" customHeight="false" outlineLevel="0" collapsed="false">
      <c r="A4838" s="0" t="s">
        <v>0</v>
      </c>
      <c r="B4838" s="0" t="n">
        <v>21</v>
      </c>
      <c r="C4838" s="0" t="n">
        <v>15.742</v>
      </c>
      <c r="D4838" s="0" t="n">
        <v>6.1721387</v>
      </c>
    </row>
    <row r="4839" customFormat="false" ht="12.8" hidden="false" customHeight="false" outlineLevel="0" collapsed="false">
      <c r="A4839" s="0" t="s">
        <v>0</v>
      </c>
      <c r="B4839" s="0" t="n">
        <v>21</v>
      </c>
      <c r="C4839" s="0" t="n">
        <v>15.743</v>
      </c>
      <c r="D4839" s="0" t="n">
        <v>6.1721387</v>
      </c>
    </row>
    <row r="4840" customFormat="false" ht="12.8" hidden="false" customHeight="false" outlineLevel="0" collapsed="false">
      <c r="A4840" s="0" t="s">
        <v>0</v>
      </c>
      <c r="B4840" s="0" t="n">
        <v>21</v>
      </c>
      <c r="C4840" s="0" t="n">
        <v>15.744</v>
      </c>
      <c r="D4840" s="0" t="n">
        <v>6.1721387</v>
      </c>
    </row>
    <row r="4841" customFormat="false" ht="12.8" hidden="false" customHeight="false" outlineLevel="0" collapsed="false">
      <c r="A4841" s="0" t="s">
        <v>0</v>
      </c>
      <c r="B4841" s="0" t="n">
        <v>21</v>
      </c>
      <c r="C4841" s="0" t="n">
        <v>15.746</v>
      </c>
      <c r="D4841" s="0" t="n">
        <v>6.1721387</v>
      </c>
    </row>
    <row r="4842" customFormat="false" ht="12.8" hidden="false" customHeight="false" outlineLevel="0" collapsed="false">
      <c r="A4842" s="0" t="s">
        <v>0</v>
      </c>
      <c r="B4842" s="0" t="n">
        <v>21</v>
      </c>
      <c r="C4842" s="0" t="n">
        <v>15.748</v>
      </c>
      <c r="D4842" s="0" t="n">
        <v>6.1721387</v>
      </c>
    </row>
    <row r="4843" customFormat="false" ht="12.8" hidden="false" customHeight="false" outlineLevel="0" collapsed="false">
      <c r="A4843" s="0" t="s">
        <v>0</v>
      </c>
      <c r="B4843" s="0" t="n">
        <v>21</v>
      </c>
      <c r="C4843" s="0" t="n">
        <v>15.749</v>
      </c>
      <c r="D4843" s="0" t="n">
        <v>6.1721387</v>
      </c>
    </row>
    <row r="4844" customFormat="false" ht="12.8" hidden="false" customHeight="false" outlineLevel="0" collapsed="false">
      <c r="A4844" s="0" t="s">
        <v>0</v>
      </c>
      <c r="B4844" s="0" t="n">
        <v>21</v>
      </c>
      <c r="C4844" s="0" t="n">
        <v>15.75</v>
      </c>
      <c r="D4844" s="0" t="n">
        <v>6.1721387</v>
      </c>
    </row>
    <row r="4845" customFormat="false" ht="12.8" hidden="false" customHeight="false" outlineLevel="0" collapsed="false">
      <c r="A4845" s="0" t="s">
        <v>0</v>
      </c>
      <c r="B4845" s="0" t="n">
        <v>21</v>
      </c>
      <c r="C4845" s="0" t="n">
        <v>15.751</v>
      </c>
      <c r="D4845" s="0" t="n">
        <v>6.1721387</v>
      </c>
    </row>
    <row r="4846" customFormat="false" ht="12.8" hidden="false" customHeight="false" outlineLevel="0" collapsed="false">
      <c r="A4846" s="0" t="s">
        <v>0</v>
      </c>
      <c r="B4846" s="0" t="n">
        <v>21</v>
      </c>
      <c r="C4846" s="0" t="n">
        <v>15.752</v>
      </c>
      <c r="D4846" s="0" t="n">
        <v>6.1721387</v>
      </c>
    </row>
    <row r="4847" customFormat="false" ht="12.8" hidden="false" customHeight="false" outlineLevel="0" collapsed="false">
      <c r="A4847" s="0" t="s">
        <v>0</v>
      </c>
      <c r="B4847" s="0" t="n">
        <v>21</v>
      </c>
      <c r="C4847" s="0" t="n">
        <v>15.754</v>
      </c>
      <c r="D4847" s="0" t="n">
        <v>6.1721387</v>
      </c>
    </row>
    <row r="4848" customFormat="false" ht="12.8" hidden="false" customHeight="false" outlineLevel="0" collapsed="false">
      <c r="A4848" s="0" t="s">
        <v>0</v>
      </c>
      <c r="B4848" s="0" t="n">
        <v>21</v>
      </c>
      <c r="C4848" s="0" t="n">
        <v>15.755</v>
      </c>
      <c r="D4848" s="0" t="n">
        <v>6.1721387</v>
      </c>
    </row>
    <row r="4849" customFormat="false" ht="12.8" hidden="false" customHeight="false" outlineLevel="0" collapsed="false">
      <c r="A4849" s="0" t="s">
        <v>0</v>
      </c>
      <c r="B4849" s="0" t="n">
        <v>21</v>
      </c>
      <c r="C4849" s="0" t="n">
        <v>15.756</v>
      </c>
      <c r="D4849" s="0" t="n">
        <v>6.1721387</v>
      </c>
    </row>
    <row r="4850" customFormat="false" ht="12.8" hidden="false" customHeight="false" outlineLevel="0" collapsed="false">
      <c r="A4850" s="0" t="s">
        <v>0</v>
      </c>
      <c r="B4850" s="0" t="n">
        <v>21</v>
      </c>
      <c r="C4850" s="0" t="n">
        <v>15.756</v>
      </c>
      <c r="D4850" s="0" t="n">
        <v>5.6858716</v>
      </c>
    </row>
    <row r="4851" customFormat="false" ht="12.8" hidden="false" customHeight="false" outlineLevel="0" collapsed="false">
      <c r="A4851" s="0" t="s">
        <v>0</v>
      </c>
      <c r="B4851" s="0" t="n">
        <v>21</v>
      </c>
      <c r="C4851" s="0" t="n">
        <v>15.758</v>
      </c>
      <c r="D4851" s="0" t="n">
        <v>5.6858716</v>
      </c>
    </row>
    <row r="4852" customFormat="false" ht="12.8" hidden="false" customHeight="false" outlineLevel="0" collapsed="false">
      <c r="A4852" s="0" t="s">
        <v>0</v>
      </c>
      <c r="B4852" s="0" t="n">
        <v>21</v>
      </c>
      <c r="C4852" s="0" t="n">
        <v>15.759</v>
      </c>
      <c r="D4852" s="0" t="n">
        <v>5.6858716</v>
      </c>
    </row>
    <row r="4853" customFormat="false" ht="12.8" hidden="false" customHeight="false" outlineLevel="0" collapsed="false">
      <c r="A4853" s="0" t="s">
        <v>0</v>
      </c>
      <c r="B4853" s="0" t="n">
        <v>21</v>
      </c>
      <c r="C4853" s="0" t="n">
        <v>15.76</v>
      </c>
      <c r="D4853" s="0" t="n">
        <v>5.6858716</v>
      </c>
    </row>
    <row r="4854" customFormat="false" ht="12.8" hidden="false" customHeight="false" outlineLevel="0" collapsed="false">
      <c r="A4854" s="0" t="s">
        <v>0</v>
      </c>
      <c r="B4854" s="0" t="n">
        <v>21</v>
      </c>
      <c r="C4854" s="0" t="n">
        <v>15.761</v>
      </c>
      <c r="D4854" s="0" t="n">
        <v>5.6858716</v>
      </c>
    </row>
    <row r="4855" customFormat="false" ht="12.8" hidden="false" customHeight="false" outlineLevel="0" collapsed="false">
      <c r="A4855" s="0" t="s">
        <v>0</v>
      </c>
      <c r="B4855" s="0" t="n">
        <v>21</v>
      </c>
      <c r="C4855" s="0" t="n">
        <v>15.763</v>
      </c>
      <c r="D4855" s="0" t="n">
        <v>5.6858716</v>
      </c>
    </row>
    <row r="4856" customFormat="false" ht="12.8" hidden="false" customHeight="false" outlineLevel="0" collapsed="false">
      <c r="A4856" s="0" t="s">
        <v>0</v>
      </c>
      <c r="B4856" s="0" t="n">
        <v>21</v>
      </c>
      <c r="C4856" s="0" t="n">
        <v>15.764</v>
      </c>
      <c r="D4856" s="0" t="n">
        <v>5.6858716</v>
      </c>
    </row>
    <row r="4857" customFormat="false" ht="12.8" hidden="false" customHeight="false" outlineLevel="0" collapsed="false">
      <c r="A4857" s="0" t="s">
        <v>0</v>
      </c>
      <c r="B4857" s="0" t="n">
        <v>21</v>
      </c>
      <c r="C4857" s="0" t="n">
        <v>15.765</v>
      </c>
      <c r="D4857" s="0" t="n">
        <v>5.6858716</v>
      </c>
    </row>
    <row r="4858" customFormat="false" ht="12.8" hidden="false" customHeight="false" outlineLevel="0" collapsed="false">
      <c r="A4858" s="0" t="s">
        <v>0</v>
      </c>
      <c r="B4858" s="0" t="n">
        <v>21</v>
      </c>
      <c r="C4858" s="0" t="n">
        <v>15.767</v>
      </c>
      <c r="D4858" s="0" t="n">
        <v>5.6858716</v>
      </c>
    </row>
    <row r="4859" customFormat="false" ht="12.8" hidden="false" customHeight="false" outlineLevel="0" collapsed="false">
      <c r="A4859" s="0" t="s">
        <v>0</v>
      </c>
      <c r="B4859" s="0" t="n">
        <v>21</v>
      </c>
      <c r="C4859" s="0" t="n">
        <v>15.768</v>
      </c>
      <c r="D4859" s="0" t="n">
        <v>5.6858716</v>
      </c>
    </row>
    <row r="4860" customFormat="false" ht="12.8" hidden="false" customHeight="false" outlineLevel="0" collapsed="false">
      <c r="A4860" s="0" t="s">
        <v>0</v>
      </c>
      <c r="B4860" s="0" t="n">
        <v>21</v>
      </c>
      <c r="C4860" s="0" t="n">
        <v>15.769</v>
      </c>
      <c r="D4860" s="0" t="n">
        <v>5.6858716</v>
      </c>
    </row>
    <row r="4861" customFormat="false" ht="12.8" hidden="false" customHeight="false" outlineLevel="0" collapsed="false">
      <c r="A4861" s="0" t="s">
        <v>0</v>
      </c>
      <c r="B4861" s="0" t="n">
        <v>21</v>
      </c>
      <c r="C4861" s="0" t="n">
        <v>15.77</v>
      </c>
      <c r="D4861" s="0" t="n">
        <v>5.6858716</v>
      </c>
    </row>
    <row r="4862" customFormat="false" ht="12.8" hidden="false" customHeight="false" outlineLevel="0" collapsed="false">
      <c r="A4862" s="0" t="s">
        <v>0</v>
      </c>
      <c r="B4862" s="0" t="n">
        <v>21</v>
      </c>
      <c r="C4862" s="0" t="n">
        <v>15.771</v>
      </c>
      <c r="D4862" s="0" t="n">
        <v>5.6858716</v>
      </c>
    </row>
    <row r="4863" customFormat="false" ht="12.8" hidden="false" customHeight="false" outlineLevel="0" collapsed="false">
      <c r="A4863" s="0" t="s">
        <v>0</v>
      </c>
      <c r="B4863" s="0" t="n">
        <v>21</v>
      </c>
      <c r="C4863" s="0" t="n">
        <v>15.773</v>
      </c>
      <c r="D4863" s="0" t="n">
        <v>5.2996798</v>
      </c>
    </row>
    <row r="4864" customFormat="false" ht="12.8" hidden="false" customHeight="false" outlineLevel="0" collapsed="false">
      <c r="A4864" s="0" t="s">
        <v>0</v>
      </c>
      <c r="B4864" s="0" t="n">
        <v>21</v>
      </c>
      <c r="C4864" s="0" t="n">
        <v>15.774</v>
      </c>
      <c r="D4864" s="0" t="n">
        <v>5.2996798</v>
      </c>
    </row>
    <row r="4865" customFormat="false" ht="12.8" hidden="false" customHeight="false" outlineLevel="0" collapsed="false">
      <c r="A4865" s="0" t="s">
        <v>0</v>
      </c>
      <c r="B4865" s="0" t="n">
        <v>21</v>
      </c>
      <c r="C4865" s="0" t="n">
        <v>15.775</v>
      </c>
      <c r="D4865" s="0" t="n">
        <v>5.2996798</v>
      </c>
    </row>
    <row r="4866" customFormat="false" ht="12.8" hidden="false" customHeight="false" outlineLevel="0" collapsed="false">
      <c r="A4866" s="0" t="s">
        <v>0</v>
      </c>
      <c r="B4866" s="0" t="n">
        <v>21</v>
      </c>
      <c r="C4866" s="0" t="n">
        <v>15.777</v>
      </c>
      <c r="D4866" s="0" t="n">
        <v>5.2996798</v>
      </c>
    </row>
    <row r="4867" customFormat="false" ht="12.8" hidden="false" customHeight="false" outlineLevel="0" collapsed="false">
      <c r="A4867" s="0" t="s">
        <v>0</v>
      </c>
      <c r="B4867" s="0" t="n">
        <v>21</v>
      </c>
      <c r="C4867" s="0" t="n">
        <v>15.778</v>
      </c>
      <c r="D4867" s="0" t="n">
        <v>5.2996798</v>
      </c>
    </row>
    <row r="4868" customFormat="false" ht="12.8" hidden="false" customHeight="false" outlineLevel="0" collapsed="false">
      <c r="A4868" s="0" t="s">
        <v>0</v>
      </c>
      <c r="B4868" s="0" t="n">
        <v>21</v>
      </c>
      <c r="C4868" s="0" t="n">
        <v>15.779</v>
      </c>
      <c r="D4868" s="0" t="n">
        <v>5.2996798</v>
      </c>
    </row>
    <row r="4869" customFormat="false" ht="12.8" hidden="false" customHeight="false" outlineLevel="0" collapsed="false">
      <c r="A4869" s="0" t="s">
        <v>0</v>
      </c>
      <c r="B4869" s="0" t="n">
        <v>21</v>
      </c>
      <c r="C4869" s="0" t="n">
        <v>15.78</v>
      </c>
      <c r="D4869" s="0" t="n">
        <v>5.2996798</v>
      </c>
    </row>
    <row r="4870" customFormat="false" ht="12.8" hidden="false" customHeight="false" outlineLevel="0" collapsed="false">
      <c r="A4870" s="0" t="s">
        <v>0</v>
      </c>
      <c r="B4870" s="0" t="n">
        <v>21</v>
      </c>
      <c r="C4870" s="0" t="n">
        <v>15.782</v>
      </c>
      <c r="D4870" s="0" t="n">
        <v>5.2996798</v>
      </c>
    </row>
    <row r="4871" customFormat="false" ht="12.8" hidden="false" customHeight="false" outlineLevel="0" collapsed="false">
      <c r="A4871" s="0" t="s">
        <v>0</v>
      </c>
      <c r="B4871" s="0" t="n">
        <v>21</v>
      </c>
      <c r="C4871" s="0" t="n">
        <v>15.783</v>
      </c>
      <c r="D4871" s="0" t="n">
        <v>5.2996798</v>
      </c>
    </row>
    <row r="4872" customFormat="false" ht="12.8" hidden="false" customHeight="false" outlineLevel="0" collapsed="false">
      <c r="A4872" s="0" t="s">
        <v>0</v>
      </c>
      <c r="B4872" s="0" t="n">
        <v>21</v>
      </c>
      <c r="C4872" s="0" t="n">
        <v>15.784</v>
      </c>
      <c r="D4872" s="0" t="n">
        <v>5.2996798</v>
      </c>
    </row>
    <row r="4873" customFormat="false" ht="12.8" hidden="false" customHeight="false" outlineLevel="0" collapsed="false">
      <c r="A4873" s="0" t="s">
        <v>0</v>
      </c>
      <c r="B4873" s="0" t="n">
        <v>21</v>
      </c>
      <c r="C4873" s="0" t="n">
        <v>15.785</v>
      </c>
      <c r="D4873" s="0" t="n">
        <v>5.2996798</v>
      </c>
    </row>
    <row r="4874" customFormat="false" ht="12.8" hidden="false" customHeight="false" outlineLevel="0" collapsed="false">
      <c r="A4874" s="0" t="s">
        <v>0</v>
      </c>
      <c r="B4874" s="0" t="n">
        <v>21</v>
      </c>
      <c r="C4874" s="0" t="n">
        <v>15.787</v>
      </c>
      <c r="D4874" s="0" t="n">
        <v>5.2996798</v>
      </c>
    </row>
    <row r="4875" customFormat="false" ht="12.8" hidden="false" customHeight="false" outlineLevel="0" collapsed="false">
      <c r="A4875" s="0" t="s">
        <v>0</v>
      </c>
      <c r="B4875" s="0" t="n">
        <v>21</v>
      </c>
      <c r="C4875" s="0" t="n">
        <v>15.788</v>
      </c>
      <c r="D4875" s="0" t="n">
        <v>5.176869</v>
      </c>
    </row>
    <row r="4876" customFormat="false" ht="12.8" hidden="false" customHeight="false" outlineLevel="0" collapsed="false">
      <c r="A4876" s="0" t="s">
        <v>0</v>
      </c>
      <c r="B4876" s="0" t="n">
        <v>21</v>
      </c>
      <c r="C4876" s="0" t="n">
        <v>15.789</v>
      </c>
      <c r="D4876" s="0" t="n">
        <v>5.176869</v>
      </c>
    </row>
    <row r="4877" customFormat="false" ht="12.8" hidden="false" customHeight="false" outlineLevel="0" collapsed="false">
      <c r="A4877" s="0" t="s">
        <v>0</v>
      </c>
      <c r="B4877" s="0" t="n">
        <v>21</v>
      </c>
      <c r="C4877" s="0" t="n">
        <v>15.79</v>
      </c>
      <c r="D4877" s="0" t="n">
        <v>5.176869</v>
      </c>
    </row>
    <row r="4878" customFormat="false" ht="12.8" hidden="false" customHeight="false" outlineLevel="0" collapsed="false">
      <c r="A4878" s="0" t="s">
        <v>0</v>
      </c>
      <c r="B4878" s="0" t="n">
        <v>21</v>
      </c>
      <c r="C4878" s="0" t="n">
        <v>15.791</v>
      </c>
      <c r="D4878" s="0" t="n">
        <v>5.176869</v>
      </c>
    </row>
    <row r="4879" customFormat="false" ht="12.8" hidden="false" customHeight="false" outlineLevel="0" collapsed="false">
      <c r="A4879" s="0" t="s">
        <v>0</v>
      </c>
      <c r="B4879" s="0" t="n">
        <v>21</v>
      </c>
      <c r="C4879" s="0" t="n">
        <v>15.792</v>
      </c>
      <c r="D4879" s="0" t="n">
        <v>5.176869</v>
      </c>
    </row>
    <row r="4880" customFormat="false" ht="12.8" hidden="false" customHeight="false" outlineLevel="0" collapsed="false">
      <c r="A4880" s="0" t="s">
        <v>0</v>
      </c>
      <c r="B4880" s="0" t="n">
        <v>21</v>
      </c>
      <c r="C4880" s="0" t="n">
        <v>15.794</v>
      </c>
      <c r="D4880" s="0" t="n">
        <v>5.176869</v>
      </c>
    </row>
    <row r="4881" customFormat="false" ht="12.8" hidden="false" customHeight="false" outlineLevel="0" collapsed="false">
      <c r="A4881" s="0" t="s">
        <v>0</v>
      </c>
      <c r="B4881" s="0" t="n">
        <v>21</v>
      </c>
      <c r="C4881" s="0" t="n">
        <v>15.795</v>
      </c>
      <c r="D4881" s="0" t="n">
        <v>5.176869</v>
      </c>
    </row>
    <row r="4882" customFormat="false" ht="12.8" hidden="false" customHeight="false" outlineLevel="0" collapsed="false">
      <c r="A4882" s="0" t="s">
        <v>0</v>
      </c>
      <c r="B4882" s="0" t="n">
        <v>21</v>
      </c>
      <c r="C4882" s="0" t="n">
        <v>15.796</v>
      </c>
      <c r="D4882" s="0" t="n">
        <v>5.176869</v>
      </c>
    </row>
    <row r="4883" customFormat="false" ht="12.8" hidden="false" customHeight="false" outlineLevel="0" collapsed="false">
      <c r="A4883" s="0" t="s">
        <v>0</v>
      </c>
      <c r="B4883" s="0" t="n">
        <v>21</v>
      </c>
      <c r="C4883" s="0" t="n">
        <v>15.797</v>
      </c>
      <c r="D4883" s="0" t="n">
        <v>5.176869</v>
      </c>
    </row>
    <row r="4884" customFormat="false" ht="12.8" hidden="false" customHeight="false" outlineLevel="0" collapsed="false">
      <c r="A4884" s="0" t="s">
        <v>0</v>
      </c>
      <c r="B4884" s="0" t="n">
        <v>21</v>
      </c>
      <c r="C4884" s="0" t="n">
        <v>15.799</v>
      </c>
      <c r="D4884" s="0" t="n">
        <v>5.176869</v>
      </c>
    </row>
    <row r="4885" customFormat="false" ht="12.8" hidden="false" customHeight="false" outlineLevel="0" collapsed="false">
      <c r="A4885" s="0" t="s">
        <v>0</v>
      </c>
      <c r="B4885" s="0" t="n">
        <v>21</v>
      </c>
      <c r="C4885" s="0" t="n">
        <v>15.8</v>
      </c>
      <c r="D4885" s="0" t="n">
        <v>5.176869</v>
      </c>
    </row>
    <row r="4886" customFormat="false" ht="12.8" hidden="false" customHeight="false" outlineLevel="0" collapsed="false">
      <c r="A4886" s="0" t="s">
        <v>0</v>
      </c>
      <c r="B4886" s="0" t="n">
        <v>21</v>
      </c>
      <c r="C4886" s="0" t="n">
        <v>15.801</v>
      </c>
      <c r="D4886" s="0" t="n">
        <v>5.176869</v>
      </c>
    </row>
    <row r="4887" customFormat="false" ht="12.8" hidden="false" customHeight="false" outlineLevel="0" collapsed="false">
      <c r="A4887" s="0" t="s">
        <v>0</v>
      </c>
      <c r="B4887" s="0" t="n">
        <v>21</v>
      </c>
      <c r="C4887" s="0" t="n">
        <v>15.802</v>
      </c>
      <c r="D4887" s="0" t="n">
        <v>5.176869</v>
      </c>
    </row>
    <row r="4888" customFormat="false" ht="12.8" hidden="false" customHeight="false" outlineLevel="0" collapsed="false">
      <c r="A4888" s="0" t="s">
        <v>0</v>
      </c>
      <c r="B4888" s="0" t="n">
        <v>21</v>
      </c>
      <c r="C4888" s="0" t="n">
        <v>15.803</v>
      </c>
      <c r="D4888" s="0" t="n">
        <v>4.9397187</v>
      </c>
    </row>
    <row r="4889" customFormat="false" ht="12.8" hidden="false" customHeight="false" outlineLevel="0" collapsed="false">
      <c r="A4889" s="0" t="s">
        <v>0</v>
      </c>
      <c r="B4889" s="0" t="n">
        <v>21</v>
      </c>
      <c r="C4889" s="0" t="n">
        <v>15.804</v>
      </c>
      <c r="D4889" s="0" t="n">
        <v>4.9397187</v>
      </c>
    </row>
    <row r="4890" customFormat="false" ht="12.8" hidden="false" customHeight="false" outlineLevel="0" collapsed="false">
      <c r="A4890" s="0" t="s">
        <v>0</v>
      </c>
      <c r="B4890" s="0" t="n">
        <v>21</v>
      </c>
      <c r="C4890" s="0" t="n">
        <v>15.806</v>
      </c>
      <c r="D4890" s="0" t="n">
        <v>4.9397187</v>
      </c>
    </row>
    <row r="4891" customFormat="false" ht="12.8" hidden="false" customHeight="false" outlineLevel="0" collapsed="false">
      <c r="A4891" s="0" t="s">
        <v>0</v>
      </c>
      <c r="B4891" s="0" t="n">
        <v>21</v>
      </c>
      <c r="C4891" s="0" t="n">
        <v>15.808</v>
      </c>
      <c r="D4891" s="0" t="n">
        <v>4.9397187</v>
      </c>
    </row>
    <row r="4892" customFormat="false" ht="12.8" hidden="false" customHeight="false" outlineLevel="0" collapsed="false">
      <c r="A4892" s="0" t="s">
        <v>0</v>
      </c>
      <c r="B4892" s="0" t="n">
        <v>21</v>
      </c>
      <c r="C4892" s="0" t="n">
        <v>15.809</v>
      </c>
      <c r="D4892" s="0" t="n">
        <v>4.9397187</v>
      </c>
    </row>
    <row r="4893" customFormat="false" ht="12.8" hidden="false" customHeight="false" outlineLevel="0" collapsed="false">
      <c r="A4893" s="0" t="s">
        <v>0</v>
      </c>
      <c r="B4893" s="0" t="n">
        <v>21</v>
      </c>
      <c r="C4893" s="0" t="n">
        <v>15.81</v>
      </c>
      <c r="D4893" s="0" t="n">
        <v>4.9397187</v>
      </c>
    </row>
    <row r="4894" customFormat="false" ht="12.8" hidden="false" customHeight="false" outlineLevel="0" collapsed="false">
      <c r="A4894" s="0" t="s">
        <v>0</v>
      </c>
      <c r="B4894" s="0" t="n">
        <v>21</v>
      </c>
      <c r="C4894" s="0" t="n">
        <v>15.812</v>
      </c>
      <c r="D4894" s="0" t="n">
        <v>4.9397187</v>
      </c>
    </row>
    <row r="4895" customFormat="false" ht="12.8" hidden="false" customHeight="false" outlineLevel="0" collapsed="false">
      <c r="A4895" s="0" t="s">
        <v>0</v>
      </c>
      <c r="B4895" s="0" t="n">
        <v>21</v>
      </c>
      <c r="C4895" s="0" t="n">
        <v>15.813</v>
      </c>
      <c r="D4895" s="0" t="n">
        <v>4.9397187</v>
      </c>
    </row>
    <row r="4896" customFormat="false" ht="12.8" hidden="false" customHeight="false" outlineLevel="0" collapsed="false">
      <c r="A4896" s="0" t="s">
        <v>0</v>
      </c>
      <c r="B4896" s="0" t="n">
        <v>21</v>
      </c>
      <c r="C4896" s="0" t="n">
        <v>15.814</v>
      </c>
      <c r="D4896" s="0" t="n">
        <v>4.9397187</v>
      </c>
    </row>
    <row r="4897" customFormat="false" ht="12.8" hidden="false" customHeight="false" outlineLevel="0" collapsed="false">
      <c r="A4897" s="0" t="s">
        <v>0</v>
      </c>
      <c r="B4897" s="0" t="n">
        <v>21</v>
      </c>
      <c r="C4897" s="0" t="n">
        <v>15.815</v>
      </c>
      <c r="D4897" s="0" t="n">
        <v>4.9397187</v>
      </c>
    </row>
    <row r="4898" customFormat="false" ht="12.8" hidden="false" customHeight="false" outlineLevel="0" collapsed="false">
      <c r="A4898" s="0" t="s">
        <v>0</v>
      </c>
      <c r="B4898" s="0" t="n">
        <v>21</v>
      </c>
      <c r="C4898" s="0" t="n">
        <v>15.816</v>
      </c>
      <c r="D4898" s="0" t="n">
        <v>4.9397187</v>
      </c>
    </row>
    <row r="4899" customFormat="false" ht="12.8" hidden="false" customHeight="false" outlineLevel="0" collapsed="false">
      <c r="A4899" s="0" t="s">
        <v>0</v>
      </c>
      <c r="B4899" s="0" t="n">
        <v>21</v>
      </c>
      <c r="C4899" s="0" t="n">
        <v>15.817</v>
      </c>
      <c r="D4899" s="0" t="n">
        <v>4.9397187</v>
      </c>
    </row>
    <row r="4900" customFormat="false" ht="12.8" hidden="false" customHeight="false" outlineLevel="0" collapsed="false">
      <c r="A4900" s="0" t="s">
        <v>0</v>
      </c>
      <c r="B4900" s="0" t="n">
        <v>21</v>
      </c>
      <c r="C4900" s="0" t="n">
        <v>15.819</v>
      </c>
      <c r="D4900" s="0" t="n">
        <v>4.9397187</v>
      </c>
    </row>
    <row r="4901" customFormat="false" ht="12.8" hidden="false" customHeight="false" outlineLevel="0" collapsed="false">
      <c r="A4901" s="0" t="s">
        <v>0</v>
      </c>
      <c r="B4901" s="0" t="n">
        <v>21</v>
      </c>
      <c r="C4901" s="0" t="n">
        <v>15.82</v>
      </c>
      <c r="D4901" s="0" t="n">
        <v>35.81962</v>
      </c>
    </row>
    <row r="4902" customFormat="false" ht="12.8" hidden="false" customHeight="false" outlineLevel="0" collapsed="false">
      <c r="A4902" s="0" t="s">
        <v>0</v>
      </c>
      <c r="B4902" s="0" t="n">
        <v>21</v>
      </c>
      <c r="C4902" s="0" t="n">
        <v>15.821</v>
      </c>
      <c r="D4902" s="0" t="n">
        <v>35.81962</v>
      </c>
    </row>
    <row r="4903" customFormat="false" ht="12.8" hidden="false" customHeight="false" outlineLevel="0" collapsed="false">
      <c r="A4903" s="0" t="s">
        <v>0</v>
      </c>
      <c r="B4903" s="0" t="n">
        <v>21</v>
      </c>
      <c r="C4903" s="0" t="n">
        <v>15.822</v>
      </c>
      <c r="D4903" s="0" t="n">
        <v>35.81962</v>
      </c>
    </row>
    <row r="4904" customFormat="false" ht="12.8" hidden="false" customHeight="false" outlineLevel="0" collapsed="false">
      <c r="A4904" s="0" t="s">
        <v>0</v>
      </c>
      <c r="B4904" s="0" t="n">
        <v>21</v>
      </c>
      <c r="C4904" s="0" t="n">
        <v>15.824</v>
      </c>
      <c r="D4904" s="0" t="n">
        <v>35.81962</v>
      </c>
    </row>
    <row r="4905" customFormat="false" ht="12.8" hidden="false" customHeight="false" outlineLevel="0" collapsed="false">
      <c r="A4905" s="0" t="s">
        <v>0</v>
      </c>
      <c r="B4905" s="0" t="n">
        <v>21</v>
      </c>
      <c r="C4905" s="0" t="n">
        <v>15.825</v>
      </c>
      <c r="D4905" s="0" t="n">
        <v>35.81962</v>
      </c>
    </row>
    <row r="4906" customFormat="false" ht="12.8" hidden="false" customHeight="false" outlineLevel="0" collapsed="false">
      <c r="A4906" s="0" t="s">
        <v>0</v>
      </c>
      <c r="B4906" s="0" t="n">
        <v>21</v>
      </c>
      <c r="C4906" s="0" t="n">
        <v>15.826</v>
      </c>
      <c r="D4906" s="0" t="n">
        <v>35.81962</v>
      </c>
    </row>
    <row r="4907" customFormat="false" ht="12.8" hidden="false" customHeight="false" outlineLevel="0" collapsed="false">
      <c r="A4907" s="0" t="s">
        <v>0</v>
      </c>
      <c r="B4907" s="0" t="n">
        <v>21</v>
      </c>
      <c r="C4907" s="0" t="n">
        <v>15.827</v>
      </c>
      <c r="D4907" s="0" t="n">
        <v>35.81962</v>
      </c>
    </row>
    <row r="4908" customFormat="false" ht="12.8" hidden="false" customHeight="false" outlineLevel="0" collapsed="false">
      <c r="A4908" s="0" t="s">
        <v>0</v>
      </c>
      <c r="B4908" s="0" t="n">
        <v>21</v>
      </c>
      <c r="C4908" s="0" t="n">
        <v>15.829</v>
      </c>
      <c r="D4908" s="0" t="n">
        <v>35.81962</v>
      </c>
    </row>
    <row r="4909" customFormat="false" ht="12.8" hidden="false" customHeight="false" outlineLevel="0" collapsed="false">
      <c r="A4909" s="0" t="s">
        <v>0</v>
      </c>
      <c r="B4909" s="0" t="n">
        <v>21</v>
      </c>
      <c r="C4909" s="0" t="n">
        <v>15.83</v>
      </c>
      <c r="D4909" s="0" t="n">
        <v>35.81962</v>
      </c>
    </row>
    <row r="4910" customFormat="false" ht="12.8" hidden="false" customHeight="false" outlineLevel="0" collapsed="false">
      <c r="A4910" s="0" t="s">
        <v>0</v>
      </c>
      <c r="B4910" s="0" t="n">
        <v>21</v>
      </c>
      <c r="C4910" s="0" t="n">
        <v>15.831</v>
      </c>
      <c r="D4910" s="0" t="n">
        <v>35.81962</v>
      </c>
    </row>
    <row r="4911" customFormat="false" ht="12.8" hidden="false" customHeight="false" outlineLevel="0" collapsed="false">
      <c r="A4911" s="0" t="s">
        <v>0</v>
      </c>
      <c r="B4911" s="0" t="n">
        <v>21</v>
      </c>
      <c r="C4911" s="0" t="n">
        <v>15.832</v>
      </c>
      <c r="D4911" s="0" t="n">
        <v>35.81962</v>
      </c>
    </row>
    <row r="4912" customFormat="false" ht="12.8" hidden="false" customHeight="false" outlineLevel="0" collapsed="false">
      <c r="A4912" s="0" t="s">
        <v>0</v>
      </c>
      <c r="B4912" s="0" t="n">
        <v>21</v>
      </c>
      <c r="C4912" s="0" t="n">
        <v>15.833</v>
      </c>
      <c r="D4912" s="0" t="n">
        <v>35.81962</v>
      </c>
    </row>
    <row r="4913" customFormat="false" ht="12.8" hidden="false" customHeight="false" outlineLevel="0" collapsed="false">
      <c r="A4913" s="0" t="s">
        <v>0</v>
      </c>
      <c r="B4913" s="0" t="n">
        <v>21</v>
      </c>
      <c r="C4913" s="0" t="n">
        <v>15.834</v>
      </c>
      <c r="D4913" s="0" t="n">
        <v>35.81962</v>
      </c>
    </row>
    <row r="4914" customFormat="false" ht="12.8" hidden="false" customHeight="false" outlineLevel="0" collapsed="false">
      <c r="A4914" s="0" t="s">
        <v>0</v>
      </c>
      <c r="B4914" s="0" t="n">
        <v>21</v>
      </c>
      <c r="C4914" s="0" t="n">
        <v>15.836</v>
      </c>
      <c r="D4914" s="0" t="n">
        <v>49.156876</v>
      </c>
    </row>
    <row r="4915" customFormat="false" ht="12.8" hidden="false" customHeight="false" outlineLevel="0" collapsed="false">
      <c r="A4915" s="0" t="s">
        <v>0</v>
      </c>
      <c r="B4915" s="0" t="n">
        <v>21</v>
      </c>
      <c r="C4915" s="0" t="n">
        <v>15.837</v>
      </c>
      <c r="D4915" s="0" t="n">
        <v>49.156876</v>
      </c>
    </row>
    <row r="4916" customFormat="false" ht="12.8" hidden="false" customHeight="false" outlineLevel="0" collapsed="false">
      <c r="A4916" s="0" t="s">
        <v>0</v>
      </c>
      <c r="B4916" s="0" t="n">
        <v>21</v>
      </c>
      <c r="C4916" s="0" t="n">
        <v>15.838</v>
      </c>
      <c r="D4916" s="0" t="n">
        <v>49.156876</v>
      </c>
    </row>
    <row r="4917" customFormat="false" ht="12.8" hidden="false" customHeight="false" outlineLevel="0" collapsed="false">
      <c r="A4917" s="0" t="s">
        <v>0</v>
      </c>
      <c r="B4917" s="0" t="n">
        <v>21</v>
      </c>
      <c r="C4917" s="0" t="n">
        <v>15.839</v>
      </c>
      <c r="D4917" s="0" t="n">
        <v>49.156876</v>
      </c>
    </row>
    <row r="4918" customFormat="false" ht="12.8" hidden="false" customHeight="false" outlineLevel="0" collapsed="false">
      <c r="A4918" s="0" t="s">
        <v>0</v>
      </c>
      <c r="B4918" s="0" t="n">
        <v>21</v>
      </c>
      <c r="C4918" s="0" t="n">
        <v>15.84</v>
      </c>
      <c r="D4918" s="0" t="n">
        <v>49.156876</v>
      </c>
    </row>
    <row r="4919" customFormat="false" ht="12.8" hidden="false" customHeight="false" outlineLevel="0" collapsed="false">
      <c r="A4919" s="0" t="s">
        <v>0</v>
      </c>
      <c r="B4919" s="0" t="n">
        <v>21</v>
      </c>
      <c r="C4919" s="0" t="n">
        <v>15.842</v>
      </c>
      <c r="D4919" s="0" t="n">
        <v>49.156876</v>
      </c>
    </row>
    <row r="4920" customFormat="false" ht="12.8" hidden="false" customHeight="false" outlineLevel="0" collapsed="false">
      <c r="A4920" s="0" t="s">
        <v>0</v>
      </c>
      <c r="B4920" s="0" t="n">
        <v>21</v>
      </c>
      <c r="C4920" s="0" t="n">
        <v>15.843</v>
      </c>
      <c r="D4920" s="0" t="n">
        <v>49.156876</v>
      </c>
    </row>
    <row r="4921" customFormat="false" ht="12.8" hidden="false" customHeight="false" outlineLevel="0" collapsed="false">
      <c r="A4921" s="0" t="s">
        <v>0</v>
      </c>
      <c r="B4921" s="0" t="n">
        <v>21</v>
      </c>
      <c r="C4921" s="0" t="n">
        <v>15.844</v>
      </c>
      <c r="D4921" s="0" t="n">
        <v>49.156876</v>
      </c>
    </row>
    <row r="4922" customFormat="false" ht="12.8" hidden="false" customHeight="false" outlineLevel="0" collapsed="false">
      <c r="A4922" s="0" t="s">
        <v>0</v>
      </c>
      <c r="B4922" s="0" t="n">
        <v>21</v>
      </c>
      <c r="C4922" s="0" t="n">
        <v>15.845</v>
      </c>
      <c r="D4922" s="0" t="n">
        <v>49.156876</v>
      </c>
    </row>
    <row r="4923" customFormat="false" ht="12.8" hidden="false" customHeight="false" outlineLevel="0" collapsed="false">
      <c r="A4923" s="0" t="s">
        <v>0</v>
      </c>
      <c r="B4923" s="0" t="n">
        <v>21</v>
      </c>
      <c r="C4923" s="0" t="n">
        <v>15.846</v>
      </c>
      <c r="D4923" s="0" t="n">
        <v>49.156876</v>
      </c>
    </row>
    <row r="4924" customFormat="false" ht="12.8" hidden="false" customHeight="false" outlineLevel="0" collapsed="false">
      <c r="A4924" s="0" t="s">
        <v>0</v>
      </c>
      <c r="B4924" s="0" t="n">
        <v>21</v>
      </c>
      <c r="C4924" s="0" t="n">
        <v>15.848</v>
      </c>
      <c r="D4924" s="0" t="n">
        <v>49.156876</v>
      </c>
    </row>
    <row r="4925" customFormat="false" ht="12.8" hidden="false" customHeight="false" outlineLevel="0" collapsed="false">
      <c r="A4925" s="0" t="s">
        <v>0</v>
      </c>
      <c r="B4925" s="0" t="n">
        <v>21</v>
      </c>
      <c r="C4925" s="0" t="n">
        <v>15.849</v>
      </c>
      <c r="D4925" s="0" t="n">
        <v>49.156876</v>
      </c>
    </row>
    <row r="4926" customFormat="false" ht="12.8" hidden="false" customHeight="false" outlineLevel="0" collapsed="false">
      <c r="A4926" s="0" t="s">
        <v>0</v>
      </c>
      <c r="B4926" s="0" t="n">
        <v>21</v>
      </c>
      <c r="C4926" s="0" t="n">
        <v>15.85</v>
      </c>
      <c r="D4926" s="0" t="n">
        <v>49.156876</v>
      </c>
    </row>
    <row r="4927" customFormat="false" ht="12.8" hidden="false" customHeight="false" outlineLevel="0" collapsed="false">
      <c r="A4927" s="0" t="s">
        <v>0</v>
      </c>
      <c r="B4927" s="0" t="n">
        <v>21</v>
      </c>
      <c r="C4927" s="0" t="n">
        <v>15.851</v>
      </c>
      <c r="D4927" s="0" t="n">
        <v>49.156876</v>
      </c>
    </row>
    <row r="4928" customFormat="false" ht="12.8" hidden="false" customHeight="false" outlineLevel="0" collapsed="false">
      <c r="A4928" s="0" t="s">
        <v>0</v>
      </c>
      <c r="B4928" s="0" t="n">
        <v>21</v>
      </c>
      <c r="C4928" s="0" t="n">
        <v>15.852</v>
      </c>
      <c r="D4928" s="0" t="n">
        <v>49.156876</v>
      </c>
    </row>
    <row r="4929" customFormat="false" ht="12.8" hidden="false" customHeight="false" outlineLevel="0" collapsed="false">
      <c r="A4929" s="0" t="s">
        <v>0</v>
      </c>
      <c r="B4929" s="0" t="n">
        <v>21</v>
      </c>
      <c r="C4929" s="0" t="n">
        <v>15.853</v>
      </c>
      <c r="D4929" s="0" t="n">
        <v>49.156876</v>
      </c>
    </row>
    <row r="4930" customFormat="false" ht="12.8" hidden="false" customHeight="false" outlineLevel="0" collapsed="false">
      <c r="A4930" s="0" t="s">
        <v>0</v>
      </c>
      <c r="B4930" s="0" t="n">
        <v>21</v>
      </c>
      <c r="C4930" s="0" t="n">
        <v>15.855</v>
      </c>
      <c r="D4930" s="0" t="n">
        <v>49.156876</v>
      </c>
    </row>
    <row r="4931" customFormat="false" ht="12.8" hidden="false" customHeight="false" outlineLevel="0" collapsed="false">
      <c r="A4931" s="0" t="s">
        <v>0</v>
      </c>
      <c r="B4931" s="0" t="n">
        <v>21</v>
      </c>
      <c r="C4931" s="0" t="n">
        <v>15.856</v>
      </c>
      <c r="D4931" s="0" t="n">
        <v>49.156876</v>
      </c>
    </row>
    <row r="4932" customFormat="false" ht="12.8" hidden="false" customHeight="false" outlineLevel="0" collapsed="false">
      <c r="A4932" s="0" t="s">
        <v>0</v>
      </c>
      <c r="B4932" s="0" t="n">
        <v>21</v>
      </c>
      <c r="C4932" s="0" t="n">
        <v>15.857</v>
      </c>
      <c r="D4932" s="0" t="n">
        <v>49.156876</v>
      </c>
    </row>
    <row r="4933" customFormat="false" ht="12.8" hidden="false" customHeight="false" outlineLevel="0" collapsed="false">
      <c r="A4933" s="0" t="s">
        <v>0</v>
      </c>
      <c r="B4933" s="0" t="n">
        <v>21</v>
      </c>
      <c r="C4933" s="0" t="n">
        <v>15.858</v>
      </c>
      <c r="D4933" s="0" t="n">
        <v>49.156876</v>
      </c>
    </row>
    <row r="4934" customFormat="false" ht="12.8" hidden="false" customHeight="false" outlineLevel="0" collapsed="false">
      <c r="A4934" s="0" t="s">
        <v>0</v>
      </c>
      <c r="B4934" s="0" t="n">
        <v>21</v>
      </c>
      <c r="C4934" s="0" t="n">
        <v>15.859</v>
      </c>
      <c r="D4934" s="0" t="n">
        <v>49.156876</v>
      </c>
    </row>
    <row r="4935" customFormat="false" ht="12.8" hidden="false" customHeight="false" outlineLevel="0" collapsed="false">
      <c r="A4935" s="0" t="s">
        <v>0</v>
      </c>
      <c r="B4935" s="0" t="n">
        <v>21</v>
      </c>
      <c r="C4935" s="0" t="n">
        <v>15.86</v>
      </c>
      <c r="D4935" s="0" t="n">
        <v>49.156876</v>
      </c>
    </row>
    <row r="4936" customFormat="false" ht="12.8" hidden="false" customHeight="false" outlineLevel="0" collapsed="false">
      <c r="A4936" s="0" t="s">
        <v>0</v>
      </c>
      <c r="B4936" s="0" t="n">
        <v>21</v>
      </c>
      <c r="C4936" s="0" t="n">
        <v>15.862</v>
      </c>
      <c r="D4936" s="0" t="n">
        <v>49.156876</v>
      </c>
    </row>
    <row r="4937" customFormat="false" ht="12.8" hidden="false" customHeight="false" outlineLevel="0" collapsed="false">
      <c r="A4937" s="0" t="s">
        <v>0</v>
      </c>
      <c r="B4937" s="0" t="n">
        <v>21</v>
      </c>
      <c r="C4937" s="0" t="n">
        <v>15.863</v>
      </c>
      <c r="D4937" s="0" t="n">
        <v>49.156876</v>
      </c>
    </row>
    <row r="4938" customFormat="false" ht="12.8" hidden="false" customHeight="false" outlineLevel="0" collapsed="false">
      <c r="A4938" s="0" t="s">
        <v>0</v>
      </c>
      <c r="B4938" s="0" t="n">
        <v>21</v>
      </c>
      <c r="C4938" s="0" t="n">
        <v>15.865</v>
      </c>
      <c r="D4938" s="0" t="n">
        <v>49.156876</v>
      </c>
    </row>
    <row r="4939" customFormat="false" ht="12.8" hidden="false" customHeight="false" outlineLevel="0" collapsed="false">
      <c r="A4939" s="0" t="s">
        <v>0</v>
      </c>
      <c r="B4939" s="0" t="n">
        <v>21</v>
      </c>
      <c r="C4939" s="0" t="n">
        <v>15.866</v>
      </c>
      <c r="D4939" s="0" t="n">
        <v>49.156876</v>
      </c>
    </row>
    <row r="4940" customFormat="false" ht="12.8" hidden="false" customHeight="false" outlineLevel="0" collapsed="false">
      <c r="A4940" s="0" t="s">
        <v>0</v>
      </c>
      <c r="B4940" s="0" t="n">
        <v>21</v>
      </c>
      <c r="C4940" s="0" t="n">
        <v>15.867</v>
      </c>
      <c r="D4940" s="0" t="n">
        <v>49.156876</v>
      </c>
    </row>
    <row r="4941" customFormat="false" ht="12.8" hidden="false" customHeight="false" outlineLevel="0" collapsed="false">
      <c r="A4941" s="0" t="s">
        <v>0</v>
      </c>
      <c r="B4941" s="0" t="n">
        <v>21</v>
      </c>
      <c r="C4941" s="0" t="n">
        <v>15.868</v>
      </c>
      <c r="D4941" s="0" t="n">
        <v>49.156876</v>
      </c>
    </row>
    <row r="4942" customFormat="false" ht="12.8" hidden="false" customHeight="false" outlineLevel="0" collapsed="false">
      <c r="A4942" s="0" t="s">
        <v>0</v>
      </c>
      <c r="B4942" s="0" t="n">
        <v>21</v>
      </c>
      <c r="C4942" s="0" t="n">
        <v>15.869</v>
      </c>
      <c r="D4942" s="0" t="n">
        <v>49.156876</v>
      </c>
    </row>
    <row r="4943" customFormat="false" ht="12.8" hidden="false" customHeight="false" outlineLevel="0" collapsed="false">
      <c r="A4943" s="0" t="s">
        <v>0</v>
      </c>
      <c r="B4943" s="0" t="n">
        <v>21</v>
      </c>
      <c r="C4943" s="0" t="n">
        <v>15.87</v>
      </c>
      <c r="D4943" s="0" t="n">
        <v>49.156876</v>
      </c>
    </row>
    <row r="4944" customFormat="false" ht="12.8" hidden="false" customHeight="false" outlineLevel="0" collapsed="false">
      <c r="A4944" s="0" t="s">
        <v>0</v>
      </c>
      <c r="B4944" s="0" t="n">
        <v>21</v>
      </c>
      <c r="C4944" s="0" t="n">
        <v>15.872</v>
      </c>
      <c r="D4944" s="0" t="n">
        <v>49.156876</v>
      </c>
    </row>
    <row r="4945" customFormat="false" ht="12.8" hidden="false" customHeight="false" outlineLevel="0" collapsed="false">
      <c r="A4945" s="0" t="s">
        <v>0</v>
      </c>
      <c r="B4945" s="0" t="n">
        <v>21</v>
      </c>
      <c r="C4945" s="0" t="n">
        <v>15.873</v>
      </c>
      <c r="D4945" s="0" t="n">
        <v>49.156876</v>
      </c>
    </row>
    <row r="4946" customFormat="false" ht="12.8" hidden="false" customHeight="false" outlineLevel="0" collapsed="false">
      <c r="A4946" s="0" t="s">
        <v>0</v>
      </c>
      <c r="B4946" s="0" t="n">
        <v>21</v>
      </c>
      <c r="C4946" s="0" t="n">
        <v>15.874</v>
      </c>
      <c r="D4946" s="0" t="n">
        <v>49.156876</v>
      </c>
    </row>
    <row r="4947" customFormat="false" ht="12.8" hidden="false" customHeight="false" outlineLevel="0" collapsed="false">
      <c r="A4947" s="0" t="s">
        <v>0</v>
      </c>
      <c r="B4947" s="0" t="n">
        <v>21</v>
      </c>
      <c r="C4947" s="0" t="n">
        <v>15.875</v>
      </c>
      <c r="D4947" s="0" t="n">
        <v>49.156876</v>
      </c>
    </row>
    <row r="4948" customFormat="false" ht="12.8" hidden="false" customHeight="false" outlineLevel="0" collapsed="false">
      <c r="A4948" s="0" t="s">
        <v>0</v>
      </c>
      <c r="B4948" s="0" t="n">
        <v>21</v>
      </c>
      <c r="C4948" s="0" t="n">
        <v>15.876</v>
      </c>
      <c r="D4948" s="0" t="n">
        <v>49.156876</v>
      </c>
    </row>
    <row r="4949" customFormat="false" ht="12.8" hidden="false" customHeight="false" outlineLevel="0" collapsed="false">
      <c r="A4949" s="0" t="s">
        <v>0</v>
      </c>
      <c r="B4949" s="0" t="n">
        <v>21</v>
      </c>
      <c r="C4949" s="0" t="n">
        <v>15.877</v>
      </c>
      <c r="D4949" s="0" t="n">
        <v>49.156876</v>
      </c>
    </row>
    <row r="4950" customFormat="false" ht="12.8" hidden="false" customHeight="false" outlineLevel="0" collapsed="false">
      <c r="A4950" s="0" t="s">
        <v>0</v>
      </c>
      <c r="B4950" s="0" t="n">
        <v>21</v>
      </c>
      <c r="C4950" s="0" t="n">
        <v>15.879</v>
      </c>
      <c r="D4950" s="0" t="n">
        <v>49.156876</v>
      </c>
    </row>
    <row r="4951" customFormat="false" ht="12.8" hidden="false" customHeight="false" outlineLevel="0" collapsed="false">
      <c r="A4951" s="0" t="s">
        <v>0</v>
      </c>
      <c r="B4951" s="0" t="n">
        <v>21</v>
      </c>
      <c r="C4951" s="0" t="n">
        <v>15.88</v>
      </c>
      <c r="D4951" s="0" t="n">
        <v>49.156876</v>
      </c>
    </row>
    <row r="4952" customFormat="false" ht="12.8" hidden="false" customHeight="false" outlineLevel="0" collapsed="false">
      <c r="A4952" s="0" t="s">
        <v>0</v>
      </c>
      <c r="B4952" s="0" t="n">
        <v>21</v>
      </c>
      <c r="C4952" s="0" t="n">
        <v>15.881</v>
      </c>
      <c r="D4952" s="0" t="n">
        <v>49.156876</v>
      </c>
    </row>
    <row r="4953" customFormat="false" ht="12.8" hidden="false" customHeight="false" outlineLevel="0" collapsed="false">
      <c r="A4953" s="0" t="s">
        <v>0</v>
      </c>
      <c r="B4953" s="0" t="n">
        <v>21</v>
      </c>
      <c r="C4953" s="0" t="n">
        <v>15.882</v>
      </c>
      <c r="D4953" s="0" t="n">
        <v>49.156876</v>
      </c>
    </row>
    <row r="4954" customFormat="false" ht="12.8" hidden="false" customHeight="false" outlineLevel="0" collapsed="false">
      <c r="A4954" s="0" t="s">
        <v>0</v>
      </c>
      <c r="B4954" s="0" t="n">
        <v>21</v>
      </c>
      <c r="C4954" s="0" t="n">
        <v>15.884</v>
      </c>
      <c r="D4954" s="0" t="n">
        <v>49.156876</v>
      </c>
    </row>
    <row r="4955" customFormat="false" ht="12.8" hidden="false" customHeight="false" outlineLevel="0" collapsed="false">
      <c r="A4955" s="0" t="s">
        <v>0</v>
      </c>
      <c r="B4955" s="0" t="n">
        <v>21</v>
      </c>
      <c r="C4955" s="0" t="n">
        <v>15.885</v>
      </c>
      <c r="D4955" s="0" t="n">
        <v>49.156876</v>
      </c>
    </row>
    <row r="4956" customFormat="false" ht="12.8" hidden="false" customHeight="false" outlineLevel="0" collapsed="false">
      <c r="A4956" s="0" t="s">
        <v>0</v>
      </c>
      <c r="B4956" s="0" t="n">
        <v>21</v>
      </c>
      <c r="C4956" s="0" t="n">
        <v>15.886</v>
      </c>
      <c r="D4956" s="0" t="n">
        <v>49.156876</v>
      </c>
    </row>
    <row r="4957" customFormat="false" ht="12.8" hidden="false" customHeight="false" outlineLevel="0" collapsed="false">
      <c r="A4957" s="0" t="s">
        <v>0</v>
      </c>
      <c r="B4957" s="0" t="n">
        <v>21</v>
      </c>
      <c r="C4957" s="0" t="n">
        <v>15.887</v>
      </c>
      <c r="D4957" s="0" t="n">
        <v>49.156876</v>
      </c>
    </row>
    <row r="4958" customFormat="false" ht="12.8" hidden="false" customHeight="false" outlineLevel="0" collapsed="false">
      <c r="A4958" s="0" t="s">
        <v>0</v>
      </c>
      <c r="B4958" s="0" t="n">
        <v>21</v>
      </c>
      <c r="C4958" s="0" t="n">
        <v>15.888</v>
      </c>
      <c r="D4958" s="0" t="n">
        <v>49.156876</v>
      </c>
    </row>
    <row r="4959" customFormat="false" ht="12.8" hidden="false" customHeight="false" outlineLevel="0" collapsed="false">
      <c r="A4959" s="0" t="s">
        <v>0</v>
      </c>
      <c r="B4959" s="0" t="n">
        <v>21</v>
      </c>
      <c r="C4959" s="0" t="n">
        <v>15.889</v>
      </c>
      <c r="D4959" s="0" t="n">
        <v>49.156876</v>
      </c>
    </row>
    <row r="4960" customFormat="false" ht="12.8" hidden="false" customHeight="false" outlineLevel="0" collapsed="false">
      <c r="A4960" s="0" t="s">
        <v>0</v>
      </c>
      <c r="B4960" s="0" t="n">
        <v>21</v>
      </c>
      <c r="C4960" s="0" t="n">
        <v>15.891</v>
      </c>
      <c r="D4960" s="0" t="n">
        <v>49.156876</v>
      </c>
    </row>
    <row r="4961" customFormat="false" ht="12.8" hidden="false" customHeight="false" outlineLevel="0" collapsed="false">
      <c r="A4961" s="0" t="s">
        <v>0</v>
      </c>
      <c r="B4961" s="0" t="n">
        <v>21</v>
      </c>
      <c r="C4961" s="0" t="n">
        <v>15.892</v>
      </c>
      <c r="D4961" s="0" t="n">
        <v>49.156876</v>
      </c>
    </row>
    <row r="4962" customFormat="false" ht="12.8" hidden="false" customHeight="false" outlineLevel="0" collapsed="false">
      <c r="A4962" s="0" t="s">
        <v>0</v>
      </c>
      <c r="B4962" s="0" t="n">
        <v>21</v>
      </c>
      <c r="C4962" s="0" t="n">
        <v>15.893</v>
      </c>
      <c r="D4962" s="0" t="n">
        <v>49.156876</v>
      </c>
    </row>
    <row r="4963" customFormat="false" ht="12.8" hidden="false" customHeight="false" outlineLevel="0" collapsed="false">
      <c r="A4963" s="0" t="s">
        <v>0</v>
      </c>
      <c r="B4963" s="0" t="n">
        <v>21</v>
      </c>
      <c r="C4963" s="0" t="n">
        <v>15.902</v>
      </c>
      <c r="D4963" s="0" t="n">
        <v>49.156876</v>
      </c>
    </row>
    <row r="4964" customFormat="false" ht="12.8" hidden="false" customHeight="false" outlineLevel="0" collapsed="false">
      <c r="A4964" s="0" t="s">
        <v>0</v>
      </c>
      <c r="B4964" s="0" t="n">
        <v>21</v>
      </c>
      <c r="C4964" s="0" t="n">
        <v>15.903</v>
      </c>
      <c r="D4964" s="0" t="n">
        <v>49.156876</v>
      </c>
    </row>
    <row r="4965" customFormat="false" ht="12.8" hidden="false" customHeight="false" outlineLevel="0" collapsed="false">
      <c r="A4965" s="0" t="s">
        <v>0</v>
      </c>
      <c r="B4965" s="0" t="n">
        <v>21</v>
      </c>
      <c r="C4965" s="0" t="n">
        <v>15.904</v>
      </c>
      <c r="D4965" s="0" t="n">
        <v>49.156876</v>
      </c>
    </row>
    <row r="4966" customFormat="false" ht="12.8" hidden="false" customHeight="false" outlineLevel="0" collapsed="false">
      <c r="A4966" s="0" t="s">
        <v>0</v>
      </c>
      <c r="B4966" s="0" t="n">
        <v>21</v>
      </c>
      <c r="C4966" s="0" t="n">
        <v>15.907</v>
      </c>
      <c r="D4966" s="0" t="n">
        <v>49.156876</v>
      </c>
    </row>
    <row r="4967" customFormat="false" ht="12.8" hidden="false" customHeight="false" outlineLevel="0" collapsed="false">
      <c r="A4967" s="0" t="s">
        <v>0</v>
      </c>
      <c r="B4967" s="0" t="n">
        <v>21</v>
      </c>
      <c r="C4967" s="0" t="n">
        <v>15.908</v>
      </c>
      <c r="D4967" s="0" t="n">
        <v>49.156876</v>
      </c>
    </row>
    <row r="4968" customFormat="false" ht="12.8" hidden="false" customHeight="false" outlineLevel="0" collapsed="false">
      <c r="A4968" s="0" t="s">
        <v>0</v>
      </c>
      <c r="B4968" s="0" t="n">
        <v>21</v>
      </c>
      <c r="C4968" s="0" t="n">
        <v>15.91</v>
      </c>
      <c r="D4968" s="0" t="n">
        <v>49.156876</v>
      </c>
    </row>
    <row r="4969" customFormat="false" ht="12.8" hidden="false" customHeight="false" outlineLevel="0" collapsed="false">
      <c r="A4969" s="0" t="s">
        <v>0</v>
      </c>
      <c r="B4969" s="0" t="n">
        <v>21</v>
      </c>
      <c r="C4969" s="0" t="n">
        <v>15.911</v>
      </c>
      <c r="D4969" s="0" t="n">
        <v>49.156876</v>
      </c>
    </row>
    <row r="4970" customFormat="false" ht="12.8" hidden="false" customHeight="false" outlineLevel="0" collapsed="false">
      <c r="A4970" s="0" t="s">
        <v>0</v>
      </c>
      <c r="B4970" s="0" t="n">
        <v>21</v>
      </c>
      <c r="C4970" s="0" t="n">
        <v>15.912</v>
      </c>
      <c r="D4970" s="0" t="n">
        <v>49.156876</v>
      </c>
    </row>
    <row r="4971" customFormat="false" ht="12.8" hidden="false" customHeight="false" outlineLevel="0" collapsed="false">
      <c r="A4971" s="0" t="s">
        <v>0</v>
      </c>
      <c r="B4971" s="0" t="n">
        <v>21</v>
      </c>
      <c r="C4971" s="0" t="n">
        <v>15.913</v>
      </c>
      <c r="D4971" s="0" t="n">
        <v>49.156876</v>
      </c>
    </row>
    <row r="4972" customFormat="false" ht="12.8" hidden="false" customHeight="false" outlineLevel="0" collapsed="false">
      <c r="A4972" s="0" t="s">
        <v>0</v>
      </c>
      <c r="B4972" s="0" t="n">
        <v>21</v>
      </c>
      <c r="C4972" s="0" t="n">
        <v>15.914</v>
      </c>
      <c r="D4972" s="0" t="n">
        <v>49.156876</v>
      </c>
    </row>
    <row r="4973" customFormat="false" ht="12.8" hidden="false" customHeight="false" outlineLevel="0" collapsed="false">
      <c r="A4973" s="0" t="s">
        <v>0</v>
      </c>
      <c r="B4973" s="0" t="n">
        <v>21</v>
      </c>
      <c r="C4973" s="0" t="n">
        <v>15.916</v>
      </c>
      <c r="D4973" s="0" t="n">
        <v>49.156876</v>
      </c>
    </row>
    <row r="4974" customFormat="false" ht="12.8" hidden="false" customHeight="false" outlineLevel="0" collapsed="false">
      <c r="A4974" s="0" t="s">
        <v>0</v>
      </c>
      <c r="B4974" s="0" t="n">
        <v>21</v>
      </c>
      <c r="C4974" s="0" t="n">
        <v>15.917</v>
      </c>
      <c r="D4974" s="0" t="n">
        <v>49.156876</v>
      </c>
    </row>
    <row r="4975" customFormat="false" ht="12.8" hidden="false" customHeight="false" outlineLevel="0" collapsed="false">
      <c r="A4975" s="0" t="s">
        <v>0</v>
      </c>
      <c r="B4975" s="0" t="n">
        <v>21</v>
      </c>
      <c r="C4975" s="0" t="n">
        <v>15.921</v>
      </c>
      <c r="D4975" s="0" t="n">
        <v>21.63704</v>
      </c>
    </row>
    <row r="4976" customFormat="false" ht="12.8" hidden="false" customHeight="false" outlineLevel="0" collapsed="false">
      <c r="A4976" s="0" t="s">
        <v>0</v>
      </c>
      <c r="B4976" s="0" t="n">
        <v>21</v>
      </c>
      <c r="C4976" s="0" t="n">
        <v>15.923</v>
      </c>
      <c r="D4976" s="0" t="n">
        <v>21.63704</v>
      </c>
    </row>
    <row r="4977" customFormat="false" ht="12.8" hidden="false" customHeight="false" outlineLevel="0" collapsed="false">
      <c r="A4977" s="0" t="s">
        <v>0</v>
      </c>
      <c r="B4977" s="0" t="n">
        <v>21</v>
      </c>
      <c r="C4977" s="0" t="n">
        <v>15.924</v>
      </c>
      <c r="D4977" s="0" t="n">
        <v>21.63704</v>
      </c>
    </row>
    <row r="4978" customFormat="false" ht="12.8" hidden="false" customHeight="false" outlineLevel="0" collapsed="false">
      <c r="A4978" s="0" t="s">
        <v>0</v>
      </c>
      <c r="B4978" s="0" t="n">
        <v>21</v>
      </c>
      <c r="C4978" s="0" t="n">
        <v>15.925</v>
      </c>
      <c r="D4978" s="0" t="n">
        <v>21.63704</v>
      </c>
    </row>
    <row r="4979" customFormat="false" ht="12.8" hidden="false" customHeight="false" outlineLevel="0" collapsed="false">
      <c r="A4979" s="0" t="s">
        <v>0</v>
      </c>
      <c r="B4979" s="0" t="n">
        <v>21</v>
      </c>
      <c r="C4979" s="0" t="n">
        <v>15.926</v>
      </c>
      <c r="D4979" s="0" t="n">
        <v>21.63704</v>
      </c>
    </row>
    <row r="4980" customFormat="false" ht="12.8" hidden="false" customHeight="false" outlineLevel="0" collapsed="false">
      <c r="A4980" s="0" t="s">
        <v>0</v>
      </c>
      <c r="B4980" s="0" t="n">
        <v>21</v>
      </c>
      <c r="C4980" s="0" t="n">
        <v>15.927</v>
      </c>
      <c r="D4980" s="0" t="n">
        <v>21.63704</v>
      </c>
    </row>
    <row r="4981" customFormat="false" ht="12.8" hidden="false" customHeight="false" outlineLevel="0" collapsed="false">
      <c r="A4981" s="0" t="s">
        <v>0</v>
      </c>
      <c r="B4981" s="0" t="n">
        <v>21</v>
      </c>
      <c r="C4981" s="0" t="n">
        <v>15.929</v>
      </c>
      <c r="D4981" s="0" t="n">
        <v>7.4455276</v>
      </c>
    </row>
    <row r="4982" customFormat="false" ht="12.8" hidden="false" customHeight="false" outlineLevel="0" collapsed="false">
      <c r="A4982" s="0" t="s">
        <v>0</v>
      </c>
      <c r="B4982" s="0" t="n">
        <v>21</v>
      </c>
      <c r="C4982" s="0" t="n">
        <v>15.93</v>
      </c>
      <c r="D4982" s="0" t="n">
        <v>7.4455276</v>
      </c>
    </row>
    <row r="4983" customFormat="false" ht="12.8" hidden="false" customHeight="false" outlineLevel="0" collapsed="false">
      <c r="A4983" s="0" t="s">
        <v>0</v>
      </c>
      <c r="B4983" s="0" t="n">
        <v>21</v>
      </c>
      <c r="C4983" s="0" t="n">
        <v>15.931</v>
      </c>
      <c r="D4983" s="0" t="n">
        <v>7.4455276</v>
      </c>
    </row>
    <row r="4984" customFormat="false" ht="12.8" hidden="false" customHeight="false" outlineLevel="0" collapsed="false">
      <c r="A4984" s="0" t="s">
        <v>0</v>
      </c>
      <c r="B4984" s="0" t="n">
        <v>21</v>
      </c>
      <c r="C4984" s="0" t="n">
        <v>15.932</v>
      </c>
      <c r="D4984" s="0" t="n">
        <v>7.4455276</v>
      </c>
    </row>
    <row r="4985" customFormat="false" ht="12.8" hidden="false" customHeight="false" outlineLevel="0" collapsed="false">
      <c r="A4985" s="0" t="s">
        <v>0</v>
      </c>
      <c r="B4985" s="0" t="n">
        <v>21</v>
      </c>
      <c r="C4985" s="0" t="n">
        <v>15.933</v>
      </c>
      <c r="D4985" s="0" t="n">
        <v>7.4455276</v>
      </c>
    </row>
    <row r="4986" customFormat="false" ht="12.8" hidden="false" customHeight="false" outlineLevel="0" collapsed="false">
      <c r="A4986" s="0" t="s">
        <v>0</v>
      </c>
      <c r="B4986" s="0" t="n">
        <v>21</v>
      </c>
      <c r="C4986" s="0" t="n">
        <v>15.935</v>
      </c>
      <c r="D4986" s="0" t="n">
        <v>7.4455276</v>
      </c>
    </row>
    <row r="4987" customFormat="false" ht="12.8" hidden="false" customHeight="false" outlineLevel="0" collapsed="false">
      <c r="A4987" s="0" t="s">
        <v>0</v>
      </c>
      <c r="B4987" s="0" t="n">
        <v>21</v>
      </c>
      <c r="C4987" s="0" t="n">
        <v>15.937</v>
      </c>
      <c r="D4987" s="0" t="n">
        <v>7.4455276</v>
      </c>
    </row>
    <row r="4988" customFormat="false" ht="12.8" hidden="false" customHeight="false" outlineLevel="0" collapsed="false">
      <c r="A4988" s="0" t="s">
        <v>0</v>
      </c>
      <c r="B4988" s="0" t="n">
        <v>21</v>
      </c>
      <c r="C4988" s="0" t="n">
        <v>15.942</v>
      </c>
      <c r="D4988" s="0" t="n">
        <v>7.4455276</v>
      </c>
    </row>
    <row r="4989" customFormat="false" ht="12.8" hidden="false" customHeight="false" outlineLevel="0" collapsed="false">
      <c r="A4989" s="0" t="s">
        <v>0</v>
      </c>
      <c r="B4989" s="0" t="n">
        <v>21</v>
      </c>
      <c r="C4989" s="0" t="n">
        <v>15.943</v>
      </c>
      <c r="D4989" s="0" t="n">
        <v>7.4455276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2017-03-30T10:57:07Z</dcterms:modified>
  <cp:revision>1</cp:revision>
  <dc:subject/>
  <dc:title/>
</cp:coreProperties>
</file>