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Depreciated Results/"/>
    </mc:Choice>
  </mc:AlternateContent>
  <xr:revisionPtr revIDLastSave="0" documentId="13_ncr:9_{A32FCF35-0D63-6A4E-9526-BA6C30F067F9}" xr6:coauthVersionLast="47" xr6:coauthVersionMax="47" xr10:uidLastSave="{00000000-0000-0000-0000-000000000000}"/>
  <bookViews>
    <workbookView xWindow="380" yWindow="500" windowWidth="28040" windowHeight="16940" xr2:uid="{EE6A3840-ED26-774D-965A-2BC4F64AEF11}"/>
  </bookViews>
  <sheets>
    <sheet name="Positions" sheetId="1" r:id="rId1"/>
  </sheets>
  <calcPr calcId="0"/>
</workbook>
</file>

<file path=xl/sharedStrings.xml><?xml version="1.0" encoding="utf-8"?>
<sst xmlns="http://schemas.openxmlformats.org/spreadsheetml/2006/main" count="2761" uniqueCount="2761">
  <si>
    <t>tCont</t>
  </si>
  <si>
    <t>xCont</t>
  </si>
  <si>
    <t>yCont</t>
  </si>
  <si>
    <t>zCont</t>
  </si>
  <si>
    <t>0.28661683510311114</t>
  </si>
  <si>
    <t>0.34938107025384746</t>
  </si>
  <si>
    <t>0.39639421942694475</t>
  </si>
  <si>
    <t>0.42512414172589674</t>
  </si>
  <si>
    <t>0.4395368466835159</t>
  </si>
  <si>
    <t>0.4548522588338557</t>
  </si>
  <si>
    <t>0.4626256917921224</t>
  </si>
  <si>
    <t>0.46333866097822884</t>
  </si>
  <si>
    <t>0.46974573747698356</t>
  </si>
  <si>
    <t>0.4697768433839914</t>
  </si>
  <si>
    <t>0.4707181704916241</t>
  </si>
  <si>
    <t>0.010666666666666633</t>
  </si>
  <si>
    <t>0.46750807249346954</t>
  </si>
  <si>
    <t>0.4627003748689548</t>
  </si>
  <si>
    <t>0.011999999999999966</t>
  </si>
  <si>
    <t>0.4568336570215432</t>
  </si>
  <si>
    <t>0.012666666666666632</t>
  </si>
  <si>
    <t>0.45550841547314547</t>
  </si>
  <si>
    <t>0.013333333333333301</t>
  </si>
  <si>
    <t>0.46027340626236596</t>
  </si>
  <si>
    <t>0.013999999999999967</t>
  </si>
  <si>
    <t>0.46204922903964146</t>
  </si>
  <si>
    <t>0.014666666666666633</t>
  </si>
  <si>
    <t>0.4729305641986291</t>
  </si>
  <si>
    <t>0.4786685602848897</t>
  </si>
  <si>
    <t>0.015999999999999966</t>
  </si>
  <si>
    <t>0.48104143322406834</t>
  </si>
  <si>
    <t>0.016666666666666632</t>
  </si>
  <si>
    <t>0.47959576068229376</t>
  </si>
  <si>
    <t>0.47448541709127484</t>
  </si>
  <si>
    <t>0.017999999999999967</t>
  </si>
  <si>
    <t>0.4758088971181175</t>
  </si>
  <si>
    <t>0.018666666666666634</t>
  </si>
  <si>
    <t>0.47250304573527474</t>
  </si>
  <si>
    <t>0.4721821131532249</t>
  </si>
  <si>
    <t>0.019999999999999966</t>
  </si>
  <si>
    <t>0.47293221250722356</t>
  </si>
  <si>
    <t>0.020666666666666632</t>
  </si>
  <si>
    <t>0.47325510501065404</t>
  </si>
  <si>
    <t>0.021333333333333298</t>
  </si>
  <si>
    <t>0.47401416031952187</t>
  </si>
  <si>
    <t>0.021999999999999964</t>
  </si>
  <si>
    <t>0.4747732156283897</t>
  </si>
  <si>
    <t>0.022666666666666634</t>
  </si>
  <si>
    <t>0.47553227093725753</t>
  </si>
  <si>
    <t>0.47629132624612536</t>
  </si>
  <si>
    <t>0.023999999999999966</t>
  </si>
  <si>
    <t>0.47705038155499313</t>
  </si>
  <si>
    <t>0.024666666666666632</t>
  </si>
  <si>
    <t>0.47780943686386096</t>
  </si>
  <si>
    <t>0.025333333333333298</t>
  </si>
  <si>
    <t>0.4785684921727288</t>
  </si>
  <si>
    <t>0.025999999999999964</t>
  </si>
  <si>
    <t>0.4793275474815966</t>
  </si>
  <si>
    <t>0.4807589865029874</t>
  </si>
  <si>
    <t>0.4821904255243782</t>
  </si>
  <si>
    <t>0.027999999999999966</t>
  </si>
  <si>
    <t>0.028666666666666632</t>
  </si>
  <si>
    <t>0.48505330356715975</t>
  </si>
  <si>
    <t>0.029333333333333298</t>
  </si>
  <si>
    <t>0.48648474258855057</t>
  </si>
  <si>
    <t>0.029999999999999964</t>
  </si>
  <si>
    <t>0.48834200754626383</t>
  </si>
  <si>
    <t>0.49019927250397705</t>
  </si>
  <si>
    <t>0.4902078619583441</t>
  </si>
  <si>
    <t>0.031999999999999966</t>
  </si>
  <si>
    <t>0.49021645141271114</t>
  </si>
  <si>
    <t>0.032666666666666636</t>
  </si>
  <si>
    <t>0.49022504086707813</t>
  </si>
  <si>
    <t>0.4902336303214452</t>
  </si>
  <si>
    <t>0.4902422197758122</t>
  </si>
  <si>
    <t>0.4900677108606283</t>
  </si>
  <si>
    <t>0.48989320194544433</t>
  </si>
  <si>
    <t>0.48971869303026044</t>
  </si>
  <si>
    <t>0.4895441841150765</t>
  </si>
  <si>
    <t>0.037333333333333295</t>
  </si>
  <si>
    <t>0.4893696751998926</t>
  </si>
  <si>
    <t>0.037999999999999964</t>
  </si>
  <si>
    <t>0.48919516628470866</t>
  </si>
  <si>
    <t>0.038666666666666634</t>
  </si>
  <si>
    <t>0.4890206573695247</t>
  </si>
  <si>
    <t>0.4888461484543408</t>
  </si>
  <si>
    <t>0.039999999999999966</t>
  </si>
  <si>
    <t>0.4886716395391569</t>
  </si>
  <si>
    <t>0.5000180806122584</t>
  </si>
  <si>
    <t>0.5030202054859033</t>
  </si>
  <si>
    <t>0.5060223303595487</t>
  </si>
  <si>
    <t>0.5127067827623909</t>
  </si>
  <si>
    <t>0.5165099100222725</t>
  </si>
  <si>
    <t>0.5160983675234395</t>
  </si>
  <si>
    <t>0.5141414941988898</t>
  </si>
  <si>
    <t>0.045333333333333295</t>
  </si>
  <si>
    <t>0.5109653080081833</t>
  </si>
  <si>
    <t>0.045999999999999965</t>
  </si>
  <si>
    <t>0.5077154386187791</t>
  </si>
  <si>
    <t>0.046666666666666634</t>
  </si>
  <si>
    <t>0.5054343905725568</t>
  </si>
  <si>
    <t>0.5020928297271261</t>
  </si>
  <si>
    <t>0.047999999999999966</t>
  </si>
  <si>
    <t>0.49900206640302663</t>
  </si>
  <si>
    <t>0.49046890932295256</t>
  </si>
  <si>
    <t>0.4878996426263336</t>
  </si>
  <si>
    <t>0.48536186549180704</t>
  </si>
  <si>
    <t>0.48288525841255897</t>
  </si>
  <si>
    <t>0.4830489793727948</t>
  </si>
  <si>
    <t>0.4831562712094469</t>
  </si>
  <si>
    <t>0.053333333333333295</t>
  </si>
  <si>
    <t>0.48257167098534737</t>
  </si>
  <si>
    <t>0.053999999999999965</t>
  </si>
  <si>
    <t>0.48222155407045264</t>
  </si>
  <si>
    <t>0.054666666666666634</t>
  </si>
  <si>
    <t>0.48027580779591533</t>
  </si>
  <si>
    <t>0.47838817505216025</t>
  </si>
  <si>
    <t>0.055999999999999966</t>
  </si>
  <si>
    <t>0.47590547901546204</t>
  </si>
  <si>
    <t>0.47281360219248664</t>
  </si>
  <si>
    <t>0.4664813374687359</t>
  </si>
  <si>
    <t>0.46345896695153765</t>
  </si>
  <si>
    <t>0.46073789478976235</t>
  </si>
  <si>
    <t>0.4575135548897317</t>
  </si>
  <si>
    <t>0.061333333333333295</t>
  </si>
  <si>
    <t>0.4586850535212966</t>
  </si>
  <si>
    <t>0.061999999999999965</t>
  </si>
  <si>
    <t>0.46068541772865523</t>
  </si>
  <si>
    <t>0.46192578066852824</t>
  </si>
  <si>
    <t>0.46303967051168676</t>
  </si>
  <si>
    <t>0.46378318414316355</t>
  </si>
  <si>
    <t>0.4634280926703384</t>
  </si>
  <si>
    <t>0.46210786220837946</t>
  </si>
  <si>
    <t>0.4612446377497506</t>
  </si>
  <si>
    <t>0.4601547472427707</t>
  </si>
  <si>
    <t>0.45741380510038904</t>
  </si>
  <si>
    <t>0.45553707820603795</t>
  </si>
  <si>
    <t>0.4529321033495398</t>
  </si>
  <si>
    <t>0.4497634250391393</t>
  </si>
  <si>
    <t>0.44763620863085846</t>
  </si>
  <si>
    <t>0.44663542708839954</t>
  </si>
  <si>
    <t>0.4462178439828118</t>
  </si>
  <si>
    <t>0.44553646717929696</t>
  </si>
  <si>
    <t>0.44533101637386024</t>
  </si>
  <si>
    <t>0.44560319739479043</t>
  </si>
  <si>
    <t>0.4446336163364265</t>
  </si>
  <si>
    <t>0.4439137792075752</t>
  </si>
  <si>
    <t>0.4435998359615781</t>
  </si>
  <si>
    <t>0.4437380254042512</t>
  </si>
  <si>
    <t>0.44446029076946614</t>
  </si>
  <si>
    <t>0.4442437909787847</t>
  </si>
  <si>
    <t>0.44326771268349524</t>
  </si>
  <si>
    <t>0.4426246764110394</t>
  </si>
  <si>
    <t>0.4417085441555629</t>
  </si>
  <si>
    <t>0.4409360040040268</t>
  </si>
  <si>
    <t>0.4395364001050015</t>
  </si>
  <si>
    <t>0.4384950091004022</t>
  </si>
  <si>
    <t>0.4360937421364645</t>
  </si>
  <si>
    <t>0.4332533428787116</t>
  </si>
  <si>
    <t>0.4320545520564582</t>
  </si>
  <si>
    <t>0.43104974841696897</t>
  </si>
  <si>
    <t>0.4284646973782717</t>
  </si>
  <si>
    <t>0.4250347354391684</t>
  </si>
  <si>
    <t>0.42278942240907597</t>
  </si>
  <si>
    <t>0.4207799760380375</t>
  </si>
  <si>
    <t>0.4188561653912004</t>
  </si>
  <si>
    <t>0.41731670951104166</t>
  </si>
  <si>
    <t>0.4158432947602509</t>
  </si>
  <si>
    <t>0.4122524685027406</t>
  </si>
  <si>
    <t>0.4086527337676313</t>
  </si>
  <si>
    <t>0.4069981227620811</t>
  </si>
  <si>
    <t>0.40493033404294687</t>
  </si>
  <si>
    <t>0.4035605861075481</t>
  </si>
  <si>
    <t>0.4020616753627797</t>
  </si>
  <si>
    <t>0.4001553819026201</t>
  </si>
  <si>
    <t>0.3971700878208564</t>
  </si>
  <si>
    <t>0.3947984040896657</t>
  </si>
  <si>
    <t>0.3927699645932379</t>
  </si>
  <si>
    <t>0.39098490520525425</t>
  </si>
  <si>
    <t>0.3906317979472411</t>
  </si>
  <si>
    <t>0.38917076523388505</t>
  </si>
  <si>
    <t>0.3883312180990814</t>
  </si>
  <si>
    <t>0.38870755072613145</t>
  </si>
  <si>
    <t>0.3876357800508259</t>
  </si>
  <si>
    <t>0.38654730138763493</t>
  </si>
  <si>
    <t>0.10066666666666663</t>
  </si>
  <si>
    <t>0.3834850606610437</t>
  </si>
  <si>
    <t>0.10133333333333329</t>
  </si>
  <si>
    <t>0.3796230523921974</t>
  </si>
  <si>
    <t>0.10199999999999997</t>
  </si>
  <si>
    <t>0.37734906056747314</t>
  </si>
  <si>
    <t>0.10266666666666663</t>
  </si>
  <si>
    <t>0.37548154424752755</t>
  </si>
  <si>
    <t>0.10333333333333329</t>
  </si>
  <si>
    <t>0.3736885969036303</t>
  </si>
  <si>
    <t>0.10399999999999997</t>
  </si>
  <si>
    <t>0.3741563663239824</t>
  </si>
  <si>
    <t>0.10466666666666663</t>
  </si>
  <si>
    <t>0.37347612654208157</t>
  </si>
  <si>
    <t>0.10533333333333329</t>
  </si>
  <si>
    <t>0.37124466892505525</t>
  </si>
  <si>
    <t>0.10599999999999997</t>
  </si>
  <si>
    <t>0.3676145670674111</t>
  </si>
  <si>
    <t>0.10666666666666663</t>
  </si>
  <si>
    <t>0.3659928748465917</t>
  </si>
  <si>
    <t>0.1073333333333333</t>
  </si>
  <si>
    <t>0.3658614544127577</t>
  </si>
  <si>
    <t>0.10799999999999996</t>
  </si>
  <si>
    <t>0.3637099181268054</t>
  </si>
  <si>
    <t>0.10866666666666663</t>
  </si>
  <si>
    <t>0.36225033418234737</t>
  </si>
  <si>
    <t>0.1093333333333333</t>
  </si>
  <si>
    <t>0.3597996595504455</t>
  </si>
  <si>
    <t>0.10999999999999996</t>
  </si>
  <si>
    <t>0.3580638081215028</t>
  </si>
  <si>
    <t>0.11066666666666664</t>
  </si>
  <si>
    <t>0.3565479270223844</t>
  </si>
  <si>
    <t>0.1113333333333333</t>
  </si>
  <si>
    <t>0.3538772457975929</t>
  </si>
  <si>
    <t>0.11199999999999996</t>
  </si>
  <si>
    <t>0.3522282346613978</t>
  </si>
  <si>
    <t>0.11266666666666662</t>
  </si>
  <si>
    <t>0.3509544250956195</t>
  </si>
  <si>
    <t>0.1133333333333333</t>
  </si>
  <si>
    <t>0.3495601509227899</t>
  </si>
  <si>
    <t>0.11399999999999996</t>
  </si>
  <si>
    <t>0.34877405747999773</t>
  </si>
  <si>
    <t>0.11466666666666663</t>
  </si>
  <si>
    <t>0.3471398735001571</t>
  </si>
  <si>
    <t>0.1153333333333333</t>
  </si>
  <si>
    <t>0.34695786007092344</t>
  </si>
  <si>
    <t>0.11599999999999996</t>
  </si>
  <si>
    <t>0.11666666666666663</t>
  </si>
  <si>
    <t>0.34590430296716346</t>
  </si>
  <si>
    <t>0.11733333333333329</t>
  </si>
  <si>
    <t>0.34436701731341385</t>
  </si>
  <si>
    <t>0.11799999999999997</t>
  </si>
  <si>
    <t>0.3433332951903758</t>
  </si>
  <si>
    <t>0.11866666666666663</t>
  </si>
  <si>
    <t>0.33958214313120816</t>
  </si>
  <si>
    <t>0.11933333333333329</t>
  </si>
  <si>
    <t>0.33686918596829046</t>
  </si>
  <si>
    <t>0.11999999999999997</t>
  </si>
  <si>
    <t>0.3328916788841708</t>
  </si>
  <si>
    <t>0.12066666666666663</t>
  </si>
  <si>
    <t>0.3302924692441423</t>
  </si>
  <si>
    <t>0.1213333333333333</t>
  </si>
  <si>
    <t>0.3259128675988172</t>
  </si>
  <si>
    <t>0.12199999999999996</t>
  </si>
  <si>
    <t>0.3239183597628697</t>
  </si>
  <si>
    <t>0.12266666666666663</t>
  </si>
  <si>
    <t>0.3212202233560485</t>
  </si>
  <si>
    <t>0.1233333333333333</t>
  </si>
  <si>
    <t>0.3201288801425001</t>
  </si>
  <si>
    <t>0.12399999999999996</t>
  </si>
  <si>
    <t>0.3188739109129864</t>
  </si>
  <si>
    <t>0.12466666666666663</t>
  </si>
  <si>
    <t>0.31727839683000153</t>
  </si>
  <si>
    <t>0.1253333333333333</t>
  </si>
  <si>
    <t>0.31419532263749933</t>
  </si>
  <si>
    <t>0.12599999999999997</t>
  </si>
  <si>
    <t>0.3086810372857378</t>
  </si>
  <si>
    <t>0.12666666666666662</t>
  </si>
  <si>
    <t>0.30586547822617227</t>
  </si>
  <si>
    <t>0.1273333333333333</t>
  </si>
  <si>
    <t>0.3026778606965898</t>
  </si>
  <si>
    <t>0.12799999999999997</t>
  </si>
  <si>
    <t>0.30204287863893126</t>
  </si>
  <si>
    <t>0.12866666666666662</t>
  </si>
  <si>
    <t>0.30096129027501467</t>
  </si>
  <si>
    <t>0.1293333333333333</t>
  </si>
  <si>
    <t>0.3003690855461403</t>
  </si>
  <si>
    <t>0.12999999999999995</t>
  </si>
  <si>
    <t>0.29840694075754864</t>
  </si>
  <si>
    <t>0.13066666666666663</t>
  </si>
  <si>
    <t>0.1313333333333333</t>
  </si>
  <si>
    <t>0.29481059008148786</t>
  </si>
  <si>
    <t>0.13199999999999995</t>
  </si>
  <si>
    <t>0.2941863657531161</t>
  </si>
  <si>
    <t>0.13266666666666663</t>
  </si>
  <si>
    <t>0.1333333333333333</t>
  </si>
  <si>
    <t>0.13399999999999995</t>
  </si>
  <si>
    <t>0.28844736085072364</t>
  </si>
  <si>
    <t>0.13466666666666663</t>
  </si>
  <si>
    <t>0.28266040133707687</t>
  </si>
  <si>
    <t>0.1353333333333333</t>
  </si>
  <si>
    <t>0.27832366740410786</t>
  </si>
  <si>
    <t>0.13599999999999995</t>
  </si>
  <si>
    <t>0.27715237585050484</t>
  </si>
  <si>
    <t>0.13666666666666663</t>
  </si>
  <si>
    <t>0.2762876553636571</t>
  </si>
  <si>
    <t>0.1373333333333333</t>
  </si>
  <si>
    <t>0.27424448040305105</t>
  </si>
  <si>
    <t>0.13799999999999996</t>
  </si>
  <si>
    <t>0.2740624155558544</t>
  </si>
  <si>
    <t>0.13866666666666663</t>
  </si>
  <si>
    <t>0.27191388539055866</t>
  </si>
  <si>
    <t>0.13933333333333328</t>
  </si>
  <si>
    <t>0.2700268548082589</t>
  </si>
  <si>
    <t>0.13999999999999996</t>
  </si>
  <si>
    <t>0.2673733209001028</t>
  </si>
  <si>
    <t>0.14066666666666663</t>
  </si>
  <si>
    <t>0.26647509847043577</t>
  </si>
  <si>
    <t>0.14133333333333328</t>
  </si>
  <si>
    <t>0.2638067775881829</t>
  </si>
  <si>
    <t>0.14199999999999996</t>
  </si>
  <si>
    <t>0.2570771326328066</t>
  </si>
  <si>
    <t>0.14266666666666664</t>
  </si>
  <si>
    <t>0.24917602131654326</t>
  </si>
  <si>
    <t>0.14333333333333328</t>
  </si>
  <si>
    <t>0.2437652559216852</t>
  </si>
  <si>
    <t>0.14399999999999996</t>
  </si>
  <si>
    <t>0.2403881681462161</t>
  </si>
  <si>
    <t>0.14466666666666664</t>
  </si>
  <si>
    <t>0.2359044086382735</t>
  </si>
  <si>
    <t>0.1453333333333333</t>
  </si>
  <si>
    <t>0.23341878129303947</t>
  </si>
  <si>
    <t>0.14599999999999996</t>
  </si>
  <si>
    <t>0.22966716256726233</t>
  </si>
  <si>
    <t>0.14666666666666664</t>
  </si>
  <si>
    <t>0.22476341288857932</t>
  </si>
  <si>
    <t>0.1473333333333333</t>
  </si>
  <si>
    <t>0.22265773147606988</t>
  </si>
  <si>
    <t>0.14799999999999996</t>
  </si>
  <si>
    <t>0.22078439419994403</t>
  </si>
  <si>
    <t>0.14866666666666664</t>
  </si>
  <si>
    <t>0.21840706844755742</t>
  </si>
  <si>
    <t>0.1493333333333333</t>
  </si>
  <si>
    <t>0.2155826368748787</t>
  </si>
  <si>
    <t>0.14999999999999997</t>
  </si>
  <si>
    <t>0.21188267262116742</t>
  </si>
  <si>
    <t>0.15066666666666662</t>
  </si>
  <si>
    <t>0.2101016906358489</t>
  </si>
  <si>
    <t>0.1513333333333333</t>
  </si>
  <si>
    <t>0.2086687505806558</t>
  </si>
  <si>
    <t>0.15199999999999997</t>
  </si>
  <si>
    <t>0.20751907461546767</t>
  </si>
  <si>
    <t>0.15266666666666662</t>
  </si>
  <si>
    <t>0.1533333333333333</t>
  </si>
  <si>
    <t>0.20308948920428607</t>
  </si>
  <si>
    <t>0.15399999999999997</t>
  </si>
  <si>
    <t>0.15466666666666662</t>
  </si>
  <si>
    <t>0.19521703243291988</t>
  </si>
  <si>
    <t>0.1553333333333333</t>
  </si>
  <si>
    <t>0.1940327824629219</t>
  </si>
  <si>
    <t>0.15599999999999997</t>
  </si>
  <si>
    <t>0.19077136972565564</t>
  </si>
  <si>
    <t>0.15666666666666662</t>
  </si>
  <si>
    <t>0.18551463603507462</t>
  </si>
  <si>
    <t>0.1573333333333333</t>
  </si>
  <si>
    <t>0.18165927051766623</t>
  </si>
  <si>
    <t>0.15799999999999997</t>
  </si>
  <si>
    <t>0.15866666666666662</t>
  </si>
  <si>
    <t>0.17132611271165754</t>
  </si>
  <si>
    <t>0.1593333333333333</t>
  </si>
  <si>
    <t>0.1667452465013539</t>
  </si>
  <si>
    <t>0.15999999999999995</t>
  </si>
  <si>
    <t>0.1620256220194543</t>
  </si>
  <si>
    <t>0.16066666666666662</t>
  </si>
  <si>
    <t>0.15811143029456812</t>
  </si>
  <si>
    <t>0.1613333333333333</t>
  </si>
  <si>
    <t>0.15408293120553174</t>
  </si>
  <si>
    <t>0.16199999999999995</t>
  </si>
  <si>
    <t>0.15116118226136638</t>
  </si>
  <si>
    <t>0.16266666666666663</t>
  </si>
  <si>
    <t>0.14961700319139343</t>
  </si>
  <si>
    <t>0.1633333333333333</t>
  </si>
  <si>
    <t>0.1459343734092039</t>
  </si>
  <si>
    <t>0.16399999999999995</t>
  </si>
  <si>
    <t>0.14150837931982985</t>
  </si>
  <si>
    <t>0.16466666666666663</t>
  </si>
  <si>
    <t>0.13740847318840702</t>
  </si>
  <si>
    <t>0.1653333333333333</t>
  </si>
  <si>
    <t>0.13126294463446053</t>
  </si>
  <si>
    <t>0.16599999999999995</t>
  </si>
  <si>
    <t>0.12698329760996985</t>
  </si>
  <si>
    <t>0.16666666666666663</t>
  </si>
  <si>
    <t>0.1228778174165787</t>
  </si>
  <si>
    <t>0.1673333333333333</t>
  </si>
  <si>
    <t>0.11960909295224086</t>
  </si>
  <si>
    <t>0.16799999999999995</t>
  </si>
  <si>
    <t>0.11371906842978005</t>
  </si>
  <si>
    <t>0.16866666666666663</t>
  </si>
  <si>
    <t>0.10876661812292496</t>
  </si>
  <si>
    <t>0.16933333333333328</t>
  </si>
  <si>
    <t>0.1006804705577517</t>
  </si>
  <si>
    <t>0.16999999999999996</t>
  </si>
  <si>
    <t>0.17066666666666663</t>
  </si>
  <si>
    <t>0.17133333333333328</t>
  </si>
  <si>
    <t>0.17199999999999996</t>
  </si>
  <si>
    <t>0.17266666666666663</t>
  </si>
  <si>
    <t>0.17333333333333328</t>
  </si>
  <si>
    <t>0.053581527882518375</t>
  </si>
  <si>
    <t>0.17399999999999996</t>
  </si>
  <si>
    <t>0.044397988934264714</t>
  </si>
  <si>
    <t>0.17466666666666664</t>
  </si>
  <si>
    <t>0.037449915948639036</t>
  </si>
  <si>
    <t>0.17533333333333329</t>
  </si>
  <si>
    <t>0.028667853599618494</t>
  </si>
  <si>
    <t>0.17599999999999996</t>
  </si>
  <si>
    <t>0.020212407235233723</t>
  </si>
  <si>
    <t>0.17666666666666664</t>
  </si>
  <si>
    <t>0.010793946879436855</t>
  </si>
  <si>
    <t>0.1773333333333333</t>
  </si>
  <si>
    <t>0.17799999999999996</t>
  </si>
  <si>
    <t>0.17866666666666664</t>
  </si>
  <si>
    <t>0.1793333333333333</t>
  </si>
  <si>
    <t>0.17999999999999997</t>
  </si>
  <si>
    <t>0.18066666666666661</t>
  </si>
  <si>
    <t>0.1813333333333333</t>
  </si>
  <si>
    <t>0.18199999999999997</t>
  </si>
  <si>
    <t>0.18266666666666662</t>
  </si>
  <si>
    <t>0.1833333333333333</t>
  </si>
  <si>
    <t>0.18399999999999997</t>
  </si>
  <si>
    <t>0.18466666666666662</t>
  </si>
  <si>
    <t>0.1853333333333333</t>
  </si>
  <si>
    <t>0.18599999999999997</t>
  </si>
  <si>
    <t>0.18666666666666662</t>
  </si>
  <si>
    <t>0.1873333333333333</t>
  </si>
  <si>
    <t>0.18799999999999997</t>
  </si>
  <si>
    <t>0.18866666666666662</t>
  </si>
  <si>
    <t>0.1893333333333333</t>
  </si>
  <si>
    <t>0.016014717700082955</t>
  </si>
  <si>
    <t>0.18999999999999995</t>
  </si>
  <si>
    <t>0.19066666666666662</t>
  </si>
  <si>
    <t>0.1913333333333333</t>
  </si>
  <si>
    <t>0.19199999999999995</t>
  </si>
  <si>
    <t>0.057780053671099806</t>
  </si>
  <si>
    <t>0.19266666666666662</t>
  </si>
  <si>
    <t>0.1933333333333333</t>
  </si>
  <si>
    <t>0.19399999999999995</t>
  </si>
  <si>
    <t>0.19466666666666663</t>
  </si>
  <si>
    <t>0.1953333333333333</t>
  </si>
  <si>
    <t>0.1067115836394637</t>
  </si>
  <si>
    <t>0.19599999999999995</t>
  </si>
  <si>
    <t>0.11647662570606052</t>
  </si>
  <si>
    <t>0.19666666666666663</t>
  </si>
  <si>
    <t>0.1314096857580911</t>
  </si>
  <si>
    <t>0.1973333333333333</t>
  </si>
  <si>
    <t>0.14574288160924112</t>
  </si>
  <si>
    <t>0.19799999999999995</t>
  </si>
  <si>
    <t>0.15960995404904793</t>
  </si>
  <si>
    <t>0.19866666666666663</t>
  </si>
  <si>
    <t>0.1730060866960849</t>
  </si>
  <si>
    <t>0.19933333333333328</t>
  </si>
  <si>
    <t>0.18309188993246042</t>
  </si>
  <si>
    <t>0.19999999999999996</t>
  </si>
  <si>
    <t>0.19515294071033676</t>
  </si>
  <si>
    <t>0.20066666666666663</t>
  </si>
  <si>
    <t>0.2084174527898304</t>
  </si>
  <si>
    <t>0.20133333333333328</t>
  </si>
  <si>
    <t>0.22102106759534879</t>
  </si>
  <si>
    <t>0.20199999999999996</t>
  </si>
  <si>
    <t>0.23335380199001104</t>
  </si>
  <si>
    <t>0.20266666666666663</t>
  </si>
  <si>
    <t>0.24675294995317937</t>
  </si>
  <si>
    <t>0.20333333333333328</t>
  </si>
  <si>
    <t>0.2587500739210091</t>
  </si>
  <si>
    <t>0.20399999999999996</t>
  </si>
  <si>
    <t>0.2709825079212165</t>
  </si>
  <si>
    <t>0.20466666666666664</t>
  </si>
  <si>
    <t>0.2868347300219879</t>
  </si>
  <si>
    <t>0.20533333333333328</t>
  </si>
  <si>
    <t>0.3000671308637428</t>
  </si>
  <si>
    <t>0.20599999999999996</t>
  </si>
  <si>
    <t>0.3147643855922519</t>
  </si>
  <si>
    <t>0.20666666666666664</t>
  </si>
  <si>
    <t>0.3232386303850853</t>
  </si>
  <si>
    <t>0.2073333333333333</t>
  </si>
  <si>
    <t>0.3333787816840796</t>
  </si>
  <si>
    <t>0.20799999999999996</t>
  </si>
  <si>
    <t>0.3460480656304382</t>
  </si>
  <si>
    <t>0.20866666666666664</t>
  </si>
  <si>
    <t>0.3564592424698316</t>
  </si>
  <si>
    <t>0.2093333333333333</t>
  </si>
  <si>
    <t>0.3670124489729936</t>
  </si>
  <si>
    <t>0.20999999999999996</t>
  </si>
  <si>
    <t>0.38074572909857046</t>
  </si>
  <si>
    <t>0.2106666666666666</t>
  </si>
  <si>
    <t>0.3909561849501639</t>
  </si>
  <si>
    <t>0.2113333333333333</t>
  </si>
  <si>
    <t>0.3994622535546922</t>
  </si>
  <si>
    <t>0.21199999999999997</t>
  </si>
  <si>
    <t>0.40713503965334596</t>
  </si>
  <si>
    <t>0.21266666666666662</t>
  </si>
  <si>
    <t>0.4162911210603641</t>
  </si>
  <si>
    <t>0.2133333333333333</t>
  </si>
  <si>
    <t>0.4262965878626329</t>
  </si>
  <si>
    <t>0.21399999999999997</t>
  </si>
  <si>
    <t>0.4340232644526957</t>
  </si>
  <si>
    <t>0.21466666666666662</t>
  </si>
  <si>
    <t>0.44128160669901917</t>
  </si>
  <si>
    <t>0.2153333333333333</t>
  </si>
  <si>
    <t>0.45185959408784504</t>
  </si>
  <si>
    <t>0.21599999999999997</t>
  </si>
  <si>
    <t>0.4625614661140845</t>
  </si>
  <si>
    <t>0.21666666666666662</t>
  </si>
  <si>
    <t>0.4729462111016552</t>
  </si>
  <si>
    <t>0.2173333333333333</t>
  </si>
  <si>
    <t>0.4814642622991346</t>
  </si>
  <si>
    <t>0.21799999999999997</t>
  </si>
  <si>
    <t>0.49067631506206455</t>
  </si>
  <si>
    <t>0.21866666666666662</t>
  </si>
  <si>
    <t>0.49914206282881496</t>
  </si>
  <si>
    <t>0.2193333333333333</t>
  </si>
  <si>
    <t>0.5089991431831782</t>
  </si>
  <si>
    <t>0.21999999999999995</t>
  </si>
  <si>
    <t>0.5196271384520947</t>
  </si>
  <si>
    <t>0.22066666666666662</t>
  </si>
  <si>
    <t>0.5304727591908324</t>
  </si>
  <si>
    <t>0.2213333333333333</t>
  </si>
  <si>
    <t>0.5417733987063744</t>
  </si>
  <si>
    <t>0.22199999999999995</t>
  </si>
  <si>
    <t>0.22266666666666662</t>
  </si>
  <si>
    <t>0.5611219969896027</t>
  </si>
  <si>
    <t>0.2233333333333333</t>
  </si>
  <si>
    <t>0.5717306734829144</t>
  </si>
  <si>
    <t>0.22399999999999995</t>
  </si>
  <si>
    <t>0.5801248332081315</t>
  </si>
  <si>
    <t>0.22466666666666663</t>
  </si>
  <si>
    <t>0.5899082013638217</t>
  </si>
  <si>
    <t>0.2253333333333333</t>
  </si>
  <si>
    <t>0.6003052942331834</t>
  </si>
  <si>
    <t>0.22599999999999995</t>
  </si>
  <si>
    <t>0.6114567220595817</t>
  </si>
  <si>
    <t>0.22666666666666663</t>
  </si>
  <si>
    <t>0.6213013629272783</t>
  </si>
  <si>
    <t>0.2273333333333333</t>
  </si>
  <si>
    <t>0.6315308980169716</t>
  </si>
  <si>
    <t>0.22799999999999995</t>
  </si>
  <si>
    <t>0.6397517203450365</t>
  </si>
  <si>
    <t>0.22866666666666663</t>
  </si>
  <si>
    <t>0.6479581531522561</t>
  </si>
  <si>
    <t>0.011026833778397522</t>
  </si>
  <si>
    <t>0.22933333333333328</t>
  </si>
  <si>
    <t>0.6556142525234436</t>
  </si>
  <si>
    <t>0.048577092101385534</t>
  </si>
  <si>
    <t>0.22999999999999995</t>
  </si>
  <si>
    <t>0.23066666666666663</t>
  </si>
  <si>
    <t>0.6722432176595314</t>
  </si>
  <si>
    <t>0.11170279522100429</t>
  </si>
  <si>
    <t>0.23133333333333328</t>
  </si>
  <si>
    <t>0.6810795434934419</t>
  </si>
  <si>
    <t>0.14163080915078802</t>
  </si>
  <si>
    <t>0.23199999999999996</t>
  </si>
  <si>
    <t>0.6895294922610504</t>
  </si>
  <si>
    <t>0.17203677280440421</t>
  </si>
  <si>
    <t>0.23266666666666663</t>
  </si>
  <si>
    <t>0.6987627963684178</t>
  </si>
  <si>
    <t>0.2007900168846501</t>
  </si>
  <si>
    <t>0.23333333333333328</t>
  </si>
  <si>
    <t>0.7079734689821245</t>
  </si>
  <si>
    <t>0.23024357936927675</t>
  </si>
  <si>
    <t>0.23399999999999996</t>
  </si>
  <si>
    <t>0.7169413441271473</t>
  </si>
  <si>
    <t>0.25243641252582455</t>
  </si>
  <si>
    <t>0.23466666666666663</t>
  </si>
  <si>
    <t>0.7257551456979752</t>
  </si>
  <si>
    <t>0.2746270485818628</t>
  </si>
  <si>
    <t>0.23533333333333328</t>
  </si>
  <si>
    <t>0.7350435512447763</t>
  </si>
  <si>
    <t>0.2991329274860207</t>
  </si>
  <si>
    <t>0.23599999999999996</t>
  </si>
  <si>
    <t>0.7448003220739986</t>
  </si>
  <si>
    <t>0.32660440469272045</t>
  </si>
  <si>
    <t>0.23666666666666664</t>
  </si>
  <si>
    <t>0.7544187875143492</t>
  </si>
  <si>
    <t>0.35243374379419756</t>
  </si>
  <si>
    <t>0.23733333333333329</t>
  </si>
  <si>
    <t>0.7638917447201583</t>
  </si>
  <si>
    <t>0.37752226785373527</t>
  </si>
  <si>
    <t>0.23799999999999996</t>
  </si>
  <si>
    <t>0.7726187727832785</t>
  </si>
  <si>
    <t>0.4029832875184985</t>
  </si>
  <si>
    <t>0.23866666666666664</t>
  </si>
  <si>
    <t>0.7812692645215714</t>
  </si>
  <si>
    <t>0.4287790197345895</t>
  </si>
  <si>
    <t>0.2393333333333333</t>
  </si>
  <si>
    <t>0.7896656595955376</t>
  </si>
  <si>
    <t>0.45263247912326376</t>
  </si>
  <si>
    <t>0.23999999999999996</t>
  </si>
  <si>
    <t>0.7985953974723443</t>
  </si>
  <si>
    <t>0.47235749137717015</t>
  </si>
  <si>
    <t>0.2406666666666666</t>
  </si>
  <si>
    <t>0.8074904005500287</t>
  </si>
  <si>
    <t>0.2413333333333333</t>
  </si>
  <si>
    <t>0.8169401740688128</t>
  </si>
  <si>
    <t>0.5074488128379064</t>
  </si>
  <si>
    <t>0.24199999999999997</t>
  </si>
  <si>
    <t>0.8261330231980267</t>
  </si>
  <si>
    <t>0.5232904315658147</t>
  </si>
  <si>
    <t>0.24266666666666661</t>
  </si>
  <si>
    <t>0.8347344721996645</t>
  </si>
  <si>
    <t>0.5401512107208296</t>
  </si>
  <si>
    <t>0.2433333333333333</t>
  </si>
  <si>
    <t>0.8429849867058735</t>
  </si>
  <si>
    <t>0.5550818864954499</t>
  </si>
  <si>
    <t>0.24399999999999997</t>
  </si>
  <si>
    <t>0.8510338202910438</t>
  </si>
  <si>
    <t>0.5676877852583859</t>
  </si>
  <si>
    <t>0.24466666666666662</t>
  </si>
  <si>
    <t>0.8588302624190645</t>
  </si>
  <si>
    <t>0.5808301722127859</t>
  </si>
  <si>
    <t>0.2453333333333333</t>
  </si>
  <si>
    <t>0.8658835565497315</t>
  </si>
  <si>
    <t>0.5950738883189026</t>
  </si>
  <si>
    <t>0.24599999999999997</t>
  </si>
  <si>
    <t>0.8721057136148295</t>
  </si>
  <si>
    <t>0.6075119383624883</t>
  </si>
  <si>
    <t>0.24666666666666662</t>
  </si>
  <si>
    <t>0.8783203295128966</t>
  </si>
  <si>
    <t>0.2473333333333333</t>
  </si>
  <si>
    <t>0.6297321907281741</t>
  </si>
  <si>
    <t>0.24799999999999997</t>
  </si>
  <si>
    <t>0.8907570806907925</t>
  </si>
  <si>
    <t>0.6404804693396439</t>
  </si>
  <si>
    <t>0.24866666666666662</t>
  </si>
  <si>
    <t>0.8956661407337243</t>
  </si>
  <si>
    <t>0.6504813738546745</t>
  </si>
  <si>
    <t>0.2493333333333333</t>
  </si>
  <si>
    <t>0.8991470820433493</t>
  </si>
  <si>
    <t>0.24999999999999994</t>
  </si>
  <si>
    <t>0.9031145021853189</t>
  </si>
  <si>
    <t>0.6678584660804543</t>
  </si>
  <si>
    <t>0.25066666666666665</t>
  </si>
  <si>
    <t>0.9075814575608846</t>
  </si>
  <si>
    <t>0.6741712865813269</t>
  </si>
  <si>
    <t>0.2513333333333333</t>
  </si>
  <si>
    <t>0.9121602363847576</t>
  </si>
  <si>
    <t>0.6808451993818156</t>
  </si>
  <si>
    <t>0.25199999999999995</t>
  </si>
  <si>
    <t>0.9163698094100867</t>
  </si>
  <si>
    <t>0.6877753739131498</t>
  </si>
  <si>
    <t>0.25266666666666665</t>
  </si>
  <si>
    <t>0.9199391277789964</t>
  </si>
  <si>
    <t>0.6951820487859359</t>
  </si>
  <si>
    <t>0.2533333333333333</t>
  </si>
  <si>
    <t>0.9239244710956481</t>
  </si>
  <si>
    <t>0.25399999999999995</t>
  </si>
  <si>
    <t>0.9270164490541327</t>
  </si>
  <si>
    <t>0.7110600816881151</t>
  </si>
  <si>
    <t>0.2546666666666666</t>
  </si>
  <si>
    <t>0.9318227899272958</t>
  </si>
  <si>
    <t>0.2553333333333333</t>
  </si>
  <si>
    <t>0.9351927855653897</t>
  </si>
  <si>
    <t>0.7270313569949586</t>
  </si>
  <si>
    <t>0.25599999999999995</t>
  </si>
  <si>
    <t>0.9398645448203515</t>
  </si>
  <si>
    <t>0.7341468754786973</t>
  </si>
  <si>
    <t>0.2566666666666666</t>
  </si>
  <si>
    <t>0.7404481913209665</t>
  </si>
  <si>
    <t>0.2573333333333333</t>
  </si>
  <si>
    <t>0.9453623529610647</t>
  </si>
  <si>
    <t>0.25799999999999995</t>
  </si>
  <si>
    <t>0.9462369052282722</t>
  </si>
  <si>
    <t>0.7541459462095563</t>
  </si>
  <si>
    <t>0.2586666666666666</t>
  </si>
  <si>
    <t>0.9467020545511726</t>
  </si>
  <si>
    <t>0.7602412200934047</t>
  </si>
  <si>
    <t>0.2593333333333333</t>
  </si>
  <si>
    <t>0.9491368764528881</t>
  </si>
  <si>
    <t>0.7662325240168061</t>
  </si>
  <si>
    <t>0.25999999999999995</t>
  </si>
  <si>
    <t>0.9504886975071758</t>
  </si>
  <si>
    <t>0.7725956263329693</t>
  </si>
  <si>
    <t>0.2606666666666666</t>
  </si>
  <si>
    <t>0.9499988246455646</t>
  </si>
  <si>
    <t>0.2613333333333333</t>
  </si>
  <si>
    <t>0.9460704513774852</t>
  </si>
  <si>
    <t>0.7859240610711847</t>
  </si>
  <si>
    <t>0.26199999999999996</t>
  </si>
  <si>
    <t>0.9379732949333984</t>
  </si>
  <si>
    <t>0.7921847677555551</t>
  </si>
  <si>
    <t>0.2626666666666666</t>
  </si>
  <si>
    <t>0.9242319119501089</t>
  </si>
  <si>
    <t>0.2633333333333333</t>
  </si>
  <si>
    <t>0.9037602731248622</t>
  </si>
  <si>
    <t>0.8040252391235989</t>
  </si>
  <si>
    <t>0.26399999999999996</t>
  </si>
  <si>
    <t>0.8764202325000525</t>
  </si>
  <si>
    <t>0.8092229633072718</t>
  </si>
  <si>
    <t>0.2646666666666666</t>
  </si>
  <si>
    <t>0.8425153329863537</t>
  </si>
  <si>
    <t>0.8147922079790573</t>
  </si>
  <si>
    <t>0.2653333333333333</t>
  </si>
  <si>
    <t>0.8150920664660617</t>
  </si>
  <si>
    <t>0.8207918998886444</t>
  </si>
  <si>
    <t>0.26599999999999996</t>
  </si>
  <si>
    <t>0.7961920071195706</t>
  </si>
  <si>
    <t>0.8258341047407491</t>
  </si>
  <si>
    <t>0.2666666666666666</t>
  </si>
  <si>
    <t>0.7679581604950533</t>
  </si>
  <si>
    <t>0.8300507230224896</t>
  </si>
  <si>
    <t>0.2673333333333333</t>
  </si>
  <si>
    <t>0.8345121090908532</t>
  </si>
  <si>
    <t>0.26799999999999996</t>
  </si>
  <si>
    <t>0.7237383815007238</t>
  </si>
  <si>
    <t>0.8395128780998348</t>
  </si>
  <si>
    <t>0.2686666666666666</t>
  </si>
  <si>
    <t>0.7548881656454752</t>
  </si>
  <si>
    <t>0.8445931281818885</t>
  </si>
  <si>
    <t>0.2693333333333333</t>
  </si>
  <si>
    <t>0.8195850200832273</t>
  </si>
  <si>
    <t>0.8497968985843062</t>
  </si>
  <si>
    <t>0.26999999999999996</t>
  </si>
  <si>
    <t>0.8663612561733997</t>
  </si>
  <si>
    <t>0.8547699773082558</t>
  </si>
  <si>
    <t>0.2706666666666666</t>
  </si>
  <si>
    <t>0.9002461679862757</t>
  </si>
  <si>
    <t>0.8596867016226796</t>
  </si>
  <si>
    <t>0.2713333333333333</t>
  </si>
  <si>
    <t>0.8650243808660606</t>
  </si>
  <si>
    <t>0.27199999999999996</t>
  </si>
  <si>
    <t>0.9414624259703692</t>
  </si>
  <si>
    <t>0.8703676984271129</t>
  </si>
  <si>
    <t>0.2726666666666666</t>
  </si>
  <si>
    <t>0.9539804121918889</t>
  </si>
  <si>
    <t>0.8763262782846027</t>
  </si>
  <si>
    <t>0.2733333333333333</t>
  </si>
  <si>
    <t>0.9638107332908238</t>
  </si>
  <si>
    <t>0.8818136840136145</t>
  </si>
  <si>
    <t>0.27399999999999997</t>
  </si>
  <si>
    <t>0.9700542293460622</t>
  </si>
  <si>
    <t>0.8857258552281045</t>
  </si>
  <si>
    <t>0.2746666666666666</t>
  </si>
  <si>
    <t>0.9733943930235938</t>
  </si>
  <si>
    <t>0.8894859727918806</t>
  </si>
  <si>
    <t>0.27533333333333326</t>
  </si>
  <si>
    <t>0.9742546125126416</t>
  </si>
  <si>
    <t>0.27599999999999997</t>
  </si>
  <si>
    <t>0.8983194793769897</t>
  </si>
  <si>
    <t>0.2766666666666666</t>
  </si>
  <si>
    <t>0.9752636458482185</t>
  </si>
  <si>
    <t>0.9024043708636108</t>
  </si>
  <si>
    <t>0.27733333333333327</t>
  </si>
  <si>
    <t>0.9741943952823011</t>
  </si>
  <si>
    <t>0.9066755471086606</t>
  </si>
  <si>
    <t>0.27799999999999997</t>
  </si>
  <si>
    <t>0.9726543493408154</t>
  </si>
  <si>
    <t>0.2786666666666666</t>
  </si>
  <si>
    <t>0.9684874528089455</t>
  </si>
  <si>
    <t>0.9157583300683736</t>
  </si>
  <si>
    <t>0.27933333333333327</t>
  </si>
  <si>
    <t>0.9634934289026444</t>
  </si>
  <si>
    <t>0.9199970925709903</t>
  </si>
  <si>
    <t>0.27999999999999997</t>
  </si>
  <si>
    <t>0.9594594257872444</t>
  </si>
  <si>
    <t>0.9241515853916653</t>
  </si>
  <si>
    <t>0.2806666666666666</t>
  </si>
  <si>
    <t>0.9573771444105402</t>
  </si>
  <si>
    <t>0.9282575946779468</t>
  </si>
  <si>
    <t>0.28133333333333327</t>
  </si>
  <si>
    <t>0.9529363993647478</t>
  </si>
  <si>
    <t>0.9320471520754877</t>
  </si>
  <si>
    <t>0.9542765073841113</t>
  </si>
  <si>
    <t>0.2826666666666666</t>
  </si>
  <si>
    <t>0.9544495994531438</t>
  </si>
  <si>
    <t>0.9376723844690377</t>
  </si>
  <si>
    <t>0.28333333333333327</t>
  </si>
  <si>
    <t>0.9571867341742316</t>
  </si>
  <si>
    <t>0.9402904416548159</t>
  </si>
  <si>
    <t>0.9584134816527548</t>
  </si>
  <si>
    <t>0.9429433258021525</t>
  </si>
  <si>
    <t>0.2846666666666666</t>
  </si>
  <si>
    <t>0.9555997802703451</t>
  </si>
  <si>
    <t>0.9457158451795724</t>
  </si>
  <si>
    <t>0.28533333333333327</t>
  </si>
  <si>
    <t>0.9490016573165398</t>
  </si>
  <si>
    <t>0.9488952382293528</t>
  </si>
  <si>
    <t>0.9379996849480814</t>
  </si>
  <si>
    <t>0.9527981579558998</t>
  </si>
  <si>
    <t>0.2866666666666666</t>
  </si>
  <si>
    <t>0.9212506108031326</t>
  </si>
  <si>
    <t>0.9567751634029041</t>
  </si>
  <si>
    <t>0.2873333333333333</t>
  </si>
  <si>
    <t>0.8975794051501259</t>
  </si>
  <si>
    <t>0.9601880408301556</t>
  </si>
  <si>
    <t>0.8797092024194438</t>
  </si>
  <si>
    <t>0.9632283133746633</t>
  </si>
  <si>
    <t>0.2886666666666666</t>
  </si>
  <si>
    <t>0.8514583891741483</t>
  </si>
  <si>
    <t>0.9658989679798347</t>
  </si>
  <si>
    <t>0.2893333333333333</t>
  </si>
  <si>
    <t>0.8291876989488554</t>
  </si>
  <si>
    <t>0.9683074558027596</t>
  </si>
  <si>
    <t>0.7972420119164506</t>
  </si>
  <si>
    <t>0.9716417683210885</t>
  </si>
  <si>
    <t>0.29066666666666663</t>
  </si>
  <si>
    <t>0.7742083707438036</t>
  </si>
  <si>
    <t>0.2913333333333333</t>
  </si>
  <si>
    <t>0.7593783891331701</t>
  </si>
  <si>
    <t>0.9784441688851969</t>
  </si>
  <si>
    <t>0.7539012867070336</t>
  </si>
  <si>
    <t>0.9815187302472456</t>
  </si>
  <si>
    <t>0.29266666666666663</t>
  </si>
  <si>
    <t>0.7436778969161745</t>
  </si>
  <si>
    <t>0.2933333333333333</t>
  </si>
  <si>
    <t>0.7200493968805152</t>
  </si>
  <si>
    <t>0.9865116464086674</t>
  </si>
  <si>
    <t>0.6843059384771953</t>
  </si>
  <si>
    <t>0.9885972317429615</t>
  </si>
  <si>
    <t>0.29466666666666663</t>
  </si>
  <si>
    <t>0.6494090893169864</t>
  </si>
  <si>
    <t>0.9903238794893906</t>
  </si>
  <si>
    <t>0.2953333333333333</t>
  </si>
  <si>
    <t>0.6329507563027417</t>
  </si>
  <si>
    <t>0.9917952424468829</t>
  </si>
  <si>
    <t>0.29599999999999993</t>
  </si>
  <si>
    <t>0.6287800115960757</t>
  </si>
  <si>
    <t>0.29666666666666663</t>
  </si>
  <si>
    <t>0.6185066086893226</t>
  </si>
  <si>
    <t>0.9943803356704879</t>
  </si>
  <si>
    <t>0.2973333333333333</t>
  </si>
  <si>
    <t>0.6178402184617124</t>
  </si>
  <si>
    <t>0.29799999999999993</t>
  </si>
  <si>
    <t>0.6136633438709179</t>
  </si>
  <si>
    <t>0.9963251856858261</t>
  </si>
  <si>
    <t>0.29866666666666664</t>
  </si>
  <si>
    <t>0.6080625251732141</t>
  </si>
  <si>
    <t>0.2993333333333333</t>
  </si>
  <si>
    <t>0.6084986588784089</t>
  </si>
  <si>
    <t>0.9975392376325422</t>
  </si>
  <si>
    <t>0.29999999999999993</t>
  </si>
  <si>
    <t>0.6096035687746759</t>
  </si>
  <si>
    <t>0.9978292382431782</t>
  </si>
  <si>
    <t>0.30066666666666664</t>
  </si>
  <si>
    <t>0.6221957997126082</t>
  </si>
  <si>
    <t>0.3013333333333333</t>
  </si>
  <si>
    <t>0.6350384690493646</t>
  </si>
  <si>
    <t>0.9980614682601414</t>
  </si>
  <si>
    <t>0.30199999999999994</t>
  </si>
  <si>
    <t>0.6419386796317473</t>
  </si>
  <si>
    <t>0.012847308684226127</t>
  </si>
  <si>
    <t>0.9979403630061764</t>
  </si>
  <si>
    <t>0.30266666666666664</t>
  </si>
  <si>
    <t>0.6480926597629145</t>
  </si>
  <si>
    <t>0.026297650290529113</t>
  </si>
  <si>
    <t>0.9976552969857874</t>
  </si>
  <si>
    <t>0.3033333333333333</t>
  </si>
  <si>
    <t>0.6530024000588155</t>
  </si>
  <si>
    <t>0.9971590689966295</t>
  </si>
  <si>
    <t>0.30399999999999994</t>
  </si>
  <si>
    <t>0.9964613477458028</t>
  </si>
  <si>
    <t>0.30466666666666664</t>
  </si>
  <si>
    <t>0.6603742686436661</t>
  </si>
  <si>
    <t>0.3053333333333333</t>
  </si>
  <si>
    <t>0.6584466540701897</t>
  </si>
  <si>
    <t>0.9943619249873709</t>
  </si>
  <si>
    <t>0.30599999999999994</t>
  </si>
  <si>
    <t>0.6504767384024452</t>
  </si>
  <si>
    <t>0.9930208449873072</t>
  </si>
  <si>
    <t>0.30666666666666664</t>
  </si>
  <si>
    <t>0.6465294940443993</t>
  </si>
  <si>
    <t>0.11374511711954914</t>
  </si>
  <si>
    <t>0.9913540224503626</t>
  </si>
  <si>
    <t>0.3073333333333333</t>
  </si>
  <si>
    <t>0.6424414393965401</t>
  </si>
  <si>
    <t>0.1295231608699693</t>
  </si>
  <si>
    <t>0.9894546239809188</t>
  </si>
  <si>
    <t>0.30799999999999994</t>
  </si>
  <si>
    <t>0.6388406437139706</t>
  </si>
  <si>
    <t>0.14369543241176364</t>
  </si>
  <si>
    <t>0.9875660525932285</t>
  </si>
  <si>
    <t>0.30866666666666664</t>
  </si>
  <si>
    <t>0.6390743041879169</t>
  </si>
  <si>
    <t>0.15718886071857088</t>
  </si>
  <si>
    <t>0.9855728399399261</t>
  </si>
  <si>
    <t>0.3093333333333333</t>
  </si>
  <si>
    <t>0.6445848859813825</t>
  </si>
  <si>
    <t>0.16890902660338922</t>
  </si>
  <si>
    <t>0.9836786727169019</t>
  </si>
  <si>
    <t>0.30999999999999994</t>
  </si>
  <si>
    <t>0.18227593443268195</t>
  </si>
  <si>
    <t>0.9813211248524262</t>
  </si>
  <si>
    <t>0.31066666666666665</t>
  </si>
  <si>
    <t>0.6612528606320454</t>
  </si>
  <si>
    <t>0.19620087810434325</t>
  </si>
  <si>
    <t>0.9786691344476894</t>
  </si>
  <si>
    <t>0.3113333333333333</t>
  </si>
  <si>
    <t>0.6697023161420782</t>
  </si>
  <si>
    <t>0.20870263627674288</t>
  </si>
  <si>
    <t>0.9761232235693602</t>
  </si>
  <si>
    <t>0.31199999999999994</t>
  </si>
  <si>
    <t>0.6723398255088069</t>
  </si>
  <si>
    <t>0.22114663152985634</t>
  </si>
  <si>
    <t>0.9734040650243192</t>
  </si>
  <si>
    <t>0.31266666666666665</t>
  </si>
  <si>
    <t>0.6691800574338703</t>
  </si>
  <si>
    <t>0.2340137115044116</t>
  </si>
  <si>
    <t>0.9704062808970384</t>
  </si>
  <si>
    <t>0.3133333333333333</t>
  </si>
  <si>
    <t>0.2471284970586488</t>
  </si>
  <si>
    <t>0.9671665068301472</t>
  </si>
  <si>
    <t>0.31399999999999995</t>
  </si>
  <si>
    <t>0.6741418004002848</t>
  </si>
  <si>
    <t>0.25959295269829186</t>
  </si>
  <si>
    <t>0.3146666666666666</t>
  </si>
  <si>
    <t>0.2730184632092158</t>
  </si>
  <si>
    <t>0.3153333333333333</t>
  </si>
  <si>
    <t>0.6867711017366974</t>
  </si>
  <si>
    <t>0.2856991718169851</t>
  </si>
  <si>
    <t>0.31599999999999995</t>
  </si>
  <si>
    <t>0.6973271631160733</t>
  </si>
  <si>
    <t>0.29902492714748496</t>
  </si>
  <si>
    <t>0.3166666666666666</t>
  </si>
  <si>
    <t>0.7037557908640624</t>
  </si>
  <si>
    <t>0.31194155333333945</t>
  </si>
  <si>
    <t>0.9485065076010443</t>
  </si>
  <si>
    <t>0.3173333333333333</t>
  </si>
  <si>
    <t>0.7079044336469404</t>
  </si>
  <si>
    <t>0.3232369352613388</t>
  </si>
  <si>
    <t>0.9448404834189422</t>
  </si>
  <si>
    <t>0.31799999999999995</t>
  </si>
  <si>
    <t>0.7093379421857872</t>
  </si>
  <si>
    <t>0.33355197851664414</t>
  </si>
  <si>
    <t>0.9413672490268441</t>
  </si>
  <si>
    <t>0.3186666666666666</t>
  </si>
  <si>
    <t>0.34241220620363305</t>
  </si>
  <si>
    <t>0.9382850038173415</t>
  </si>
  <si>
    <t>0.3193333333333333</t>
  </si>
  <si>
    <t>0.7049590205666464</t>
  </si>
  <si>
    <t>0.35160663378031565</t>
  </si>
  <si>
    <t>0.9349551517934845</t>
  </si>
  <si>
    <t>0.31999999999999995</t>
  </si>
  <si>
    <t>0.7053727690387172</t>
  </si>
  <si>
    <t>0.3597206263968605</t>
  </si>
  <si>
    <t>0.9319189759583041</t>
  </si>
  <si>
    <t>0.3206666666666666</t>
  </si>
  <si>
    <t>0.7034237450439957</t>
  </si>
  <si>
    <t>0.3695263117817369</t>
  </si>
  <si>
    <t>0.9281339917311708</t>
  </si>
  <si>
    <t>0.3213333333333333</t>
  </si>
  <si>
    <t>0.7052253208737805</t>
  </si>
  <si>
    <t>0.3785611706378378</t>
  </si>
  <si>
    <t>0.9245506323791097</t>
  </si>
  <si>
    <t>0.32199999999999995</t>
  </si>
  <si>
    <t>0.7053081046182763</t>
  </si>
  <si>
    <t>0.3865755083597545</t>
  </si>
  <si>
    <t>0.9212886996145793</t>
  </si>
  <si>
    <t>0.3226666666666666</t>
  </si>
  <si>
    <t>0.39483848391191195</t>
  </si>
  <si>
    <t>0.9178260348318714</t>
  </si>
  <si>
    <t>0.3233333333333333</t>
  </si>
  <si>
    <t>0.7007869478731199</t>
  </si>
  <si>
    <t>0.4019957180951498</t>
  </si>
  <si>
    <t>0.9147540417051597</t>
  </si>
  <si>
    <t>0.32399999999999995</t>
  </si>
  <si>
    <t>0.7024996475391647</t>
  </si>
  <si>
    <t>0.9115907791550715</t>
  </si>
  <si>
    <t>0.3246666666666666</t>
  </si>
  <si>
    <t>0.7074148682796058</t>
  </si>
  <si>
    <t>0.41570293194368707</t>
  </si>
  <si>
    <t>0.9086202432488965</t>
  </si>
  <si>
    <t>0.3253333333333333</t>
  </si>
  <si>
    <t>0.4222212709763508</t>
  </si>
  <si>
    <t>0.9055735302245018</t>
  </si>
  <si>
    <t>0.32599999999999996</t>
  </si>
  <si>
    <t>0.7245352007191397</t>
  </si>
  <si>
    <t>0.42981737184359786</t>
  </si>
  <si>
    <t>0.9019406503920144</t>
  </si>
  <si>
    <t>0.3266666666666666</t>
  </si>
  <si>
    <t>0.7287879689970242</t>
  </si>
  <si>
    <t>0.43729678870719135</t>
  </si>
  <si>
    <t>0.3273333333333333</t>
  </si>
  <si>
    <t>0.4450916328050272</t>
  </si>
  <si>
    <t>0.8943332959734268</t>
  </si>
  <si>
    <t>0.32799999999999996</t>
  </si>
  <si>
    <t>0.4517248565807343</t>
  </si>
  <si>
    <t>0.8908723582509989</t>
  </si>
  <si>
    <t>0.3286666666666666</t>
  </si>
  <si>
    <t>0.7337322386439957</t>
  </si>
  <si>
    <t>0.45773083976917506</t>
  </si>
  <si>
    <t>0.8876032960931265</t>
  </si>
  <si>
    <t>0.3293333333333333</t>
  </si>
  <si>
    <t>0.7313339698311043</t>
  </si>
  <si>
    <t>0.46246567669478444</t>
  </si>
  <si>
    <t>0.32999999999999996</t>
  </si>
  <si>
    <t>0.7242771370435345</t>
  </si>
  <si>
    <t>0.4672786808500852</t>
  </si>
  <si>
    <t>0.8818803821318805</t>
  </si>
  <si>
    <t>0.3306666666666666</t>
  </si>
  <si>
    <t>0.7187043366802165</t>
  </si>
  <si>
    <t>0.47139071540082916</t>
  </si>
  <si>
    <t>0.8790603601005211</t>
  </si>
  <si>
    <t>0.3313333333333333</t>
  </si>
  <si>
    <t>0.7095214975549307</t>
  </si>
  <si>
    <t>0.4743861304725347</t>
  </si>
  <si>
    <t>0.8765599123156109</t>
  </si>
  <si>
    <t>0.33199999999999996</t>
  </si>
  <si>
    <t>0.6997463814002586</t>
  </si>
  <si>
    <t>0.47715030198775876</t>
  </si>
  <si>
    <t>0.8738087735851976</t>
  </si>
  <si>
    <t>0.3326666666666666</t>
  </si>
  <si>
    <t>0.6914363027667101</t>
  </si>
  <si>
    <t>0.4799753097904859</t>
  </si>
  <si>
    <t>0.8705233383087569</t>
  </si>
  <si>
    <t>0.3333333333333333</t>
  </si>
  <si>
    <t>0.48344157957280137</t>
  </si>
  <si>
    <t>0.8662142254500338</t>
  </si>
  <si>
    <t>0.33399999999999996</t>
  </si>
  <si>
    <t>0.6596412174015372</t>
  </si>
  <si>
    <t>0.4875380036424976</t>
  </si>
  <si>
    <t>0.8606438072895471</t>
  </si>
  <si>
    <t>0.3346666666666666</t>
  </si>
  <si>
    <t>0.6557835378206659</t>
  </si>
  <si>
    <t>0.4913102174629883</t>
  </si>
  <si>
    <t>0.8540094227244591</t>
  </si>
  <si>
    <t>0.33533333333333326</t>
  </si>
  <si>
    <t>0.49325319773727927</t>
  </si>
  <si>
    <t>0.8467349879891253</t>
  </si>
  <si>
    <t>0.33599999999999997</t>
  </si>
  <si>
    <t>0.6834426653052729</t>
  </si>
  <si>
    <t>0.8376525987284693</t>
  </si>
  <si>
    <t>0.3366666666666666</t>
  </si>
  <si>
    <t>0.7208919503298769</t>
  </si>
  <si>
    <t>0.49352006789119496</t>
  </si>
  <si>
    <t>0.8264862573509338</t>
  </si>
  <si>
    <t>0.33733333333333326</t>
  </si>
  <si>
    <t>0.7716465275498021</t>
  </si>
  <si>
    <t>0.49078009371886755</t>
  </si>
  <si>
    <t>0.33799999999999997</t>
  </si>
  <si>
    <t>0.8328967127989425</t>
  </si>
  <si>
    <t>0.47864815037924363</t>
  </si>
  <si>
    <t>0.7978607160160982</t>
  </si>
  <si>
    <t>0.3386666666666666</t>
  </si>
  <si>
    <t>0.8775837621686631</t>
  </si>
  <si>
    <t>0.45485036139283613</t>
  </si>
  <si>
    <t>0.7830281415756799</t>
  </si>
  <si>
    <t>0.33933333333333326</t>
  </si>
  <si>
    <t>0.9103797769910376</t>
  </si>
  <si>
    <t>0.4220469056480041</t>
  </si>
  <si>
    <t>0.7626487343185367</t>
  </si>
  <si>
    <t>0.33999999999999997</t>
  </si>
  <si>
    <t>0.9342822257038645</t>
  </si>
  <si>
    <t>0.36627352310744166</t>
  </si>
  <si>
    <t>0.7426904845247512</t>
  </si>
  <si>
    <t>0.3406666666666666</t>
  </si>
  <si>
    <t>0.9516594363178681</t>
  </si>
  <si>
    <t>0.34886843122220806</t>
  </si>
  <si>
    <t>0.7388660747564647</t>
  </si>
  <si>
    <t>0.34133333333333327</t>
  </si>
  <si>
    <t>0.9644122433143572</t>
  </si>
  <si>
    <t>0.33146333933697447</t>
  </si>
  <si>
    <t>0.7350416649881784</t>
  </si>
  <si>
    <t>0.34199999999999997</t>
  </si>
  <si>
    <t>0.9736132641175083</t>
  </si>
  <si>
    <t>0.3140582474517394</t>
  </si>
  <si>
    <t>0.7312172552198916</t>
  </si>
  <si>
    <t>0.3426666666666666</t>
  </si>
  <si>
    <t>0.9801756878983086</t>
  </si>
  <si>
    <t>0.2966531555665058</t>
  </si>
  <si>
    <t>0.7273928454516052</t>
  </si>
  <si>
    <t>0.34333333333333327</t>
  </si>
  <si>
    <t>0.2792480636812722</t>
  </si>
  <si>
    <t>0.7235684356833187</t>
  </si>
  <si>
    <t>0.9881478369190784</t>
  </si>
  <si>
    <t>0.31998689500929667</t>
  </si>
  <si>
    <t>0.7711395427843446</t>
  </si>
  <si>
    <t>0.3446666666666666</t>
  </si>
  <si>
    <t>0.9903492604418062</t>
  </si>
  <si>
    <t>0.3606929906896296</t>
  </si>
  <si>
    <t>0.8010934698786671</t>
  </si>
  <si>
    <t>0.34533333333333327</t>
  </si>
  <si>
    <t>0.9916049101642274</t>
  </si>
  <si>
    <t>0.3890446402384741</t>
  </si>
  <si>
    <t>0.9928133785877061</t>
  </si>
  <si>
    <t>0.4086884047315675</t>
  </si>
  <si>
    <t>0.3466666666666666</t>
  </si>
  <si>
    <t>0.9937931143754777</t>
  </si>
  <si>
    <t>0.4235918597491807</t>
  </si>
  <si>
    <t>0.8527320636892725</t>
  </si>
  <si>
    <t>0.34733333333333327</t>
  </si>
  <si>
    <t>0.9941812674363929</t>
  </si>
  <si>
    <t>0.4309573652543438</t>
  </si>
  <si>
    <t>0.8634143267074814</t>
  </si>
  <si>
    <t>0.9940345286501066</t>
  </si>
  <si>
    <t>0.43362843962394193</t>
  </si>
  <si>
    <t>0.8725966888743806</t>
  </si>
  <si>
    <t>0.3486666666666666</t>
  </si>
  <si>
    <t>0.9935999558323294</t>
  </si>
  <si>
    <t>0.43744445298761536</t>
  </si>
  <si>
    <t>0.8783874733841373</t>
  </si>
  <si>
    <t>0.3493333333333333</t>
  </si>
  <si>
    <t>0.9929133686086985</t>
  </si>
  <si>
    <t>0.4408158993925063</t>
  </si>
  <si>
    <t>0.8823100869054451</t>
  </si>
  <si>
    <t>0.44120862015042456</t>
  </si>
  <si>
    <t>0.8862292107794865</t>
  </si>
  <si>
    <t>0.3506666666666666</t>
  </si>
  <si>
    <t>0.9899958641286288</t>
  </si>
  <si>
    <t>0.4414214179566294</t>
  </si>
  <si>
    <t>0.8891194824566031</t>
  </si>
  <si>
    <t>0.3513333333333333</t>
  </si>
  <si>
    <t>0.9875203776182312</t>
  </si>
  <si>
    <t>0.44113641420220334</t>
  </si>
  <si>
    <t>0.8914383214802053</t>
  </si>
  <si>
    <t>0.9846299959767233</t>
  </si>
  <si>
    <t>0.43948344469503103</t>
  </si>
  <si>
    <t>0.8938424534264174</t>
  </si>
  <si>
    <t>0.35266666666666663</t>
  </si>
  <si>
    <t>0.9816928866861229</t>
  </si>
  <si>
    <t>0.43836826266096457</t>
  </si>
  <si>
    <t>0.8955446301001797</t>
  </si>
  <si>
    <t>0.3533333333333333</t>
  </si>
  <si>
    <t>0.9783166468314745</t>
  </si>
  <si>
    <t>0.4363151077875418</t>
  </si>
  <si>
    <t>0.8973852904230741</t>
  </si>
  <si>
    <t>0.43366187178244653</t>
  </si>
  <si>
    <t>0.8992785484664155</t>
  </si>
  <si>
    <t>0.35466666666666663</t>
  </si>
  <si>
    <t>0.9708192353230863</t>
  </si>
  <si>
    <t>0.4309466810855214</t>
  </si>
  <si>
    <t>0.3553333333333333</t>
  </si>
  <si>
    <t>0.9671522401093786</t>
  </si>
  <si>
    <t>0.4275297161345537</t>
  </si>
  <si>
    <t>0.9029682879803962</t>
  </si>
  <si>
    <t>0.3559999999999999</t>
  </si>
  <si>
    <t>0.9628396293681315</t>
  </si>
  <si>
    <t>0.42408333595183645</t>
  </si>
  <si>
    <t>0.9048252558285419</t>
  </si>
  <si>
    <t>0.35666666666666663</t>
  </si>
  <si>
    <t>0.9588723909679063</t>
  </si>
  <si>
    <t>0.42003986808458876</t>
  </si>
  <si>
    <t>0.9068844427660748</t>
  </si>
  <si>
    <t>0.3573333333333333</t>
  </si>
  <si>
    <t>0.4178683311524541</t>
  </si>
  <si>
    <t>0.9080383073179655</t>
  </si>
  <si>
    <t>0.35799999999999993</t>
  </si>
  <si>
    <t>0.9496126480502315</t>
  </si>
  <si>
    <t>0.4161282340776994</t>
  </si>
  <si>
    <t>0.9089480402494545</t>
  </si>
  <si>
    <t>0.35866666666666663</t>
  </si>
  <si>
    <t>0.9448039779123936</t>
  </si>
  <si>
    <t>0.41448614249430243</t>
  </si>
  <si>
    <t>0.9097771965066738</t>
  </si>
  <si>
    <t>0.3593333333333333</t>
  </si>
  <si>
    <t>0.9405577099447859</t>
  </si>
  <si>
    <t>0.41323561655646274</t>
  </si>
  <si>
    <t>0.35999999999999993</t>
  </si>
  <si>
    <t>0.9382449856740787</t>
  </si>
  <si>
    <t>0.4129357581573429</t>
  </si>
  <si>
    <t>0.9105774293837351</t>
  </si>
  <si>
    <t>0.36066666666666664</t>
  </si>
  <si>
    <t>0.9369044002302923</t>
  </si>
  <si>
    <t>0.41183457611200097</t>
  </si>
  <si>
    <t>0.9111029847076095</t>
  </si>
  <si>
    <t>0.3613333333333333</t>
  </si>
  <si>
    <t>0.9337696814524507</t>
  </si>
  <si>
    <t>0.40982107048314437</t>
  </si>
  <si>
    <t>0.9120308167753507</t>
  </si>
  <si>
    <t>0.36199999999999993</t>
  </si>
  <si>
    <t>0.9286941102609361</t>
  </si>
  <si>
    <t>0.4075797195526312</t>
  </si>
  <si>
    <t>0.9130478466866407</t>
  </si>
  <si>
    <t>0.36266666666666664</t>
  </si>
  <si>
    <t>0.9203706482246464</t>
  </si>
  <si>
    <t>0.4058463417877121</t>
  </si>
  <si>
    <t>0.3633333333333333</t>
  </si>
  <si>
    <t>0.9154728276784478</t>
  </si>
  <si>
    <t>0.4051009520551439</t>
  </si>
  <si>
    <t>0.9141637465425623</t>
  </si>
  <si>
    <t>0.36399999999999993</t>
  </si>
  <si>
    <t>0.9048372759005332</t>
  </si>
  <si>
    <t>0.40304651210800263</t>
  </si>
  <si>
    <t>0.9150803146589377</t>
  </si>
  <si>
    <t>0.36466666666666664</t>
  </si>
  <si>
    <t>0.8906331128340993</t>
  </si>
  <si>
    <t>0.4016715647499576</t>
  </si>
  <si>
    <t>0.9156907170590457</t>
  </si>
  <si>
    <t>0.3653333333333333</t>
  </si>
  <si>
    <t>0.8732525011153506</t>
  </si>
  <si>
    <t>0.39978429496598944</t>
  </si>
  <si>
    <t>0.9165182344462791</t>
  </si>
  <si>
    <t>0.36599999999999994</t>
  </si>
  <si>
    <t>0.8490061326091702</t>
  </si>
  <si>
    <t>0.9173555181102128</t>
  </si>
  <si>
    <t>0.36666666666666664</t>
  </si>
  <si>
    <t>0.8234717044477311</t>
  </si>
  <si>
    <t>0.3958176950533105</t>
  </si>
  <si>
    <t>0.9182293350738314</t>
  </si>
  <si>
    <t>0.3673333333333333</t>
  </si>
  <si>
    <t>0.3941800639161394</t>
  </si>
  <si>
    <t>0.9189224506471665</t>
  </si>
  <si>
    <t>0.36799999999999994</t>
  </si>
  <si>
    <t>0.7797779497979545</t>
  </si>
  <si>
    <t>0.3934995514038714</t>
  </si>
  <si>
    <t>0.9191998478573727</t>
  </si>
  <si>
    <t>0.36866666666666664</t>
  </si>
  <si>
    <t>0.7610150762478786</t>
  </si>
  <si>
    <t>0.39289682901609607</t>
  </si>
  <si>
    <t>0.9194314913690069</t>
  </si>
  <si>
    <t>0.3693333333333333</t>
  </si>
  <si>
    <t>0.7441603757547959</t>
  </si>
  <si>
    <t>0.3924568617188191</t>
  </si>
  <si>
    <t>0.9195786603382136</t>
  </si>
  <si>
    <t>0.36999999999999994</t>
  </si>
  <si>
    <t>0.7299823106791036</t>
  </si>
  <si>
    <t>0.3924273887653277</t>
  </si>
  <si>
    <t>0.9195325809927163</t>
  </si>
  <si>
    <t>0.37066666666666664</t>
  </si>
  <si>
    <t>0.7170218800038628</t>
  </si>
  <si>
    <t>0.3928981873560691</t>
  </si>
  <si>
    <t>0.9192496234790695</t>
  </si>
  <si>
    <t>0.3713333333333333</t>
  </si>
  <si>
    <t>0.7022954603014995</t>
  </si>
  <si>
    <t>0.3912391293905728</t>
  </si>
  <si>
    <t>0.9198728912383837</t>
  </si>
  <si>
    <t>0.37199999999999994</t>
  </si>
  <si>
    <t>0.6885501278293504</t>
  </si>
  <si>
    <t>0.3904161306917848</t>
  </si>
  <si>
    <t>0.9201035787713104</t>
  </si>
  <si>
    <t>0.37266666666666665</t>
  </si>
  <si>
    <t>0.6707382367582575</t>
  </si>
  <si>
    <t>0.3893598981936187</t>
  </si>
  <si>
    <t>0.9203800309758773</t>
  </si>
  <si>
    <t>0.3733333333333333</t>
  </si>
  <si>
    <t>0.6520254523803571</t>
  </si>
  <si>
    <t>0.38901416495554214</t>
  </si>
  <si>
    <t>0.9202887945079739</t>
  </si>
  <si>
    <t>0.37399999999999994</t>
  </si>
  <si>
    <t>0.6293319721204014</t>
  </si>
  <si>
    <t>0.38488457763809575</t>
  </si>
  <si>
    <t>0.9217943210943933</t>
  </si>
  <si>
    <t>0.37466666666666665</t>
  </si>
  <si>
    <t>0.37985889435202314</t>
  </si>
  <si>
    <t>0.3753333333333333</t>
  </si>
  <si>
    <t>0.3734115008829502</t>
  </si>
  <si>
    <t>0.9257772865749734</t>
  </si>
  <si>
    <t>0.37599999999999995</t>
  </si>
  <si>
    <t>0.5640567885158259</t>
  </si>
  <si>
    <t>0.3679499594733806</t>
  </si>
  <si>
    <t>0.9274133334703626</t>
  </si>
  <si>
    <t>0.3766666666666666</t>
  </si>
  <si>
    <t>0.5480047613323398</t>
  </si>
  <si>
    <t>0.36149080895191604</t>
  </si>
  <si>
    <t>0.9292071352399462</t>
  </si>
  <si>
    <t>0.3773333333333333</t>
  </si>
  <si>
    <t>0.5319453946455843</t>
  </si>
  <si>
    <t>0.3523662613577115</t>
  </si>
  <si>
    <t>0.9317618094959178</t>
  </si>
  <si>
    <t>0.37799999999999995</t>
  </si>
  <si>
    <t>0.5146339547173738</t>
  </si>
  <si>
    <t>0.3424836432573822</t>
  </si>
  <si>
    <t>0.9341953881407054</t>
  </si>
  <si>
    <t>0.3786666666666666</t>
  </si>
  <si>
    <t>0.33203985041724415</t>
  </si>
  <si>
    <t>0.9363025937417966</t>
  </si>
  <si>
    <t>0.3793333333333333</t>
  </si>
  <si>
    <t>0.4778743698128648</t>
  </si>
  <si>
    <t>0.31870394357677523</t>
  </si>
  <si>
    <t>0.9387819671971027</t>
  </si>
  <si>
    <t>0.37999999999999995</t>
  </si>
  <si>
    <t>0.4591709728638221</t>
  </si>
  <si>
    <t>0.30198187365652746</t>
  </si>
  <si>
    <t>0.9415608263441333</t>
  </si>
  <si>
    <t>0.3806666666666666</t>
  </si>
  <si>
    <t>0.4419006537223055</t>
  </si>
  <si>
    <t>0.28049286174709204</t>
  </si>
  <si>
    <t>0.9448077767435469</t>
  </si>
  <si>
    <t>0.3813333333333333</t>
  </si>
  <si>
    <t>0.4270859559218179</t>
  </si>
  <si>
    <t>0.2549069072375216</t>
  </si>
  <si>
    <t>0.9478432666161019</t>
  </si>
  <si>
    <t>0.38199999999999995</t>
  </si>
  <si>
    <t>0.40768356345069606</t>
  </si>
  <si>
    <t>0.9484652981804229</t>
  </si>
  <si>
    <t>0.3826666666666666</t>
  </si>
  <si>
    <t>0.38823585017735684</t>
  </si>
  <si>
    <t>0.2041979249132771</t>
  </si>
  <si>
    <t>0.9475460565904602</t>
  </si>
  <si>
    <t>0.3833333333333333</t>
  </si>
  <si>
    <t>0.3719472768117704</t>
  </si>
  <si>
    <t>0.17052494793415823</t>
  </si>
  <si>
    <t>0.9450915468511176</t>
  </si>
  <si>
    <t>0.38399999999999995</t>
  </si>
  <si>
    <t>0.3528476612064045</t>
  </si>
  <si>
    <t>0.12758517039969983</t>
  </si>
  <si>
    <t>0.9406718703826125</t>
  </si>
  <si>
    <t>0.3846666666666666</t>
  </si>
  <si>
    <t>0.3325913442238298</t>
  </si>
  <si>
    <t>0.10304668376632245</t>
  </si>
  <si>
    <t>0.9363963587716693</t>
  </si>
  <si>
    <t>0.3853333333333333</t>
  </si>
  <si>
    <t>0.31419089329455874</t>
  </si>
  <si>
    <t>0.9321208471607257</t>
  </si>
  <si>
    <t>0.38599999999999995</t>
  </si>
  <si>
    <t>0.3000155238674371</t>
  </si>
  <si>
    <t>0.1005637897045116</t>
  </si>
  <si>
    <t>0.9393518072255076</t>
  </si>
  <si>
    <t>0.3866666666666666</t>
  </si>
  <si>
    <t>0.2821064649925451</t>
  </si>
  <si>
    <t>0.12756795147659802</t>
  </si>
  <si>
    <t>0.9411482253231885</t>
  </si>
  <si>
    <t>0.3873333333333333</t>
  </si>
  <si>
    <t>0.2644787991164639</t>
  </si>
  <si>
    <t>0.15457211324868714</t>
  </si>
  <si>
    <t>0.9429446434208693</t>
  </si>
  <si>
    <t>0.38799999999999996</t>
  </si>
  <si>
    <t>0.24938697338462362</t>
  </si>
  <si>
    <t>0.19158765728585456</t>
  </si>
  <si>
    <t>0.3886666666666666</t>
  </si>
  <si>
    <t>0.23029838777112202</t>
  </si>
  <si>
    <t>0.2177566569152569</t>
  </si>
  <si>
    <t>0.9487741860965084</t>
  </si>
  <si>
    <t>0.3893333333333333</t>
  </si>
  <si>
    <t>0.2039980369015894</t>
  </si>
  <si>
    <t>0.9502124827615961</t>
  </si>
  <si>
    <t>0.38999999999999996</t>
  </si>
  <si>
    <t>0.1775142592497942</t>
  </si>
  <si>
    <t>0.25506286677610396</t>
  </si>
  <si>
    <t>0.3906666666666666</t>
  </si>
  <si>
    <t>0.1470155302012105</t>
  </si>
  <si>
    <t>0.2621380902124889</t>
  </si>
  <si>
    <t>0.9517632855045967</t>
  </si>
  <si>
    <t>0.3913333333333333</t>
  </si>
  <si>
    <t>0.11738682826583453</t>
  </si>
  <si>
    <t>0.25923471596237835</t>
  </si>
  <si>
    <t>0.9553339207162244</t>
  </si>
  <si>
    <t>0.39199999999999996</t>
  </si>
  <si>
    <t>0.25923717398975793</t>
  </si>
  <si>
    <t>0.9571230556129953</t>
  </si>
  <si>
    <t>0.3926666666666666</t>
  </si>
  <si>
    <t>0.026026762210813813</t>
  </si>
  <si>
    <t>0.2615300749483016</t>
  </si>
  <si>
    <t>0.9574572776384632</t>
  </si>
  <si>
    <t>0.3933333333333333</t>
  </si>
  <si>
    <t>0.26762377753860767</t>
  </si>
  <si>
    <t>0.9560673403187065</t>
  </si>
  <si>
    <t>0.39399999999999996</t>
  </si>
  <si>
    <t>0.9571748351911161</t>
  </si>
  <si>
    <t>0.3946666666666666</t>
  </si>
  <si>
    <t>0.2503519453293899</t>
  </si>
  <si>
    <t>0.9608707850499599</t>
  </si>
  <si>
    <t>0.39533333333333326</t>
  </si>
  <si>
    <t>0.24085908841766923</t>
  </si>
  <si>
    <t>0.9628576190525712</t>
  </si>
  <si>
    <t>0.39599999999999996</t>
  </si>
  <si>
    <t>0.23720542708615566</t>
  </si>
  <si>
    <t>0.9628090196099434</t>
  </si>
  <si>
    <t>0.3966666666666666</t>
  </si>
  <si>
    <t>0.21773649027280295</t>
  </si>
  <si>
    <t>0.9671886189562686</t>
  </si>
  <si>
    <t>0.39733333333333326</t>
  </si>
  <si>
    <t>0.20161219790158466</t>
  </si>
  <si>
    <t>0.9699998898324327</t>
  </si>
  <si>
    <t>0.39799999999999996</t>
  </si>
  <si>
    <t>0.18458805724231903</t>
  </si>
  <si>
    <t>0.9720541478382375</t>
  </si>
  <si>
    <t>0.3986666666666666</t>
  </si>
  <si>
    <t>0.18456593151294415</t>
  </si>
  <si>
    <t>0.9713244323880058</t>
  </si>
  <si>
    <t>0.39933333333333326</t>
  </si>
  <si>
    <t>0.16800925990520224</t>
  </si>
  <si>
    <t>0.9740488799329298</t>
  </si>
  <si>
    <t>0.39999999999999997</t>
  </si>
  <si>
    <t>0.1677283812820122</t>
  </si>
  <si>
    <t>0.9741795943040229</t>
  </si>
  <si>
    <t>0.4006666666666666</t>
  </si>
  <si>
    <t>0.16421800926088786</t>
  </si>
  <si>
    <t>0.9737491543438674</t>
  </si>
  <si>
    <t>0.40133333333333326</t>
  </si>
  <si>
    <t>0.16466481928625978</t>
  </si>
  <si>
    <t>0.9714735044594474</t>
  </si>
  <si>
    <t>0.40199999999999997</t>
  </si>
  <si>
    <t>0.17038699239304625</t>
  </si>
  <si>
    <t>0.9669733837689307</t>
  </si>
  <si>
    <t>0.4026666666666666</t>
  </si>
  <si>
    <t>0.1441621975068449</t>
  </si>
  <si>
    <t>0.40333333333333327</t>
  </si>
  <si>
    <t>0.1259560747934161</t>
  </si>
  <si>
    <t>0.9744111058265261</t>
  </si>
  <si>
    <t>0.40399999999999997</t>
  </si>
  <si>
    <t>0.11629296565574726</t>
  </si>
  <si>
    <t>0.9743551703776728</t>
  </si>
  <si>
    <t>0.4046666666666666</t>
  </si>
  <si>
    <t>0.9803297613968844</t>
  </si>
  <si>
    <t>0.40533333333333327</t>
  </si>
  <si>
    <t>0.044425107628219926</t>
  </si>
  <si>
    <t>0.40599999999999997</t>
  </si>
  <si>
    <t>0.011372013957082212</t>
  </si>
  <si>
    <t>0.9869308080053834</t>
  </si>
  <si>
    <t>0.4066666666666666</t>
  </si>
  <si>
    <t>0.9881942596087038</t>
  </si>
  <si>
    <t>0.40733333333333327</t>
  </si>
  <si>
    <t>0.9876287764213786</t>
  </si>
  <si>
    <t>0.4086666666666666</t>
  </si>
  <si>
    <t>0.9859449751437062</t>
  </si>
  <si>
    <t>0.40933333333333327</t>
  </si>
  <si>
    <t>0.9835043341260944</t>
  </si>
  <si>
    <t>0.4106666666666666</t>
  </si>
  <si>
    <t>0.9760724940654751</t>
  </si>
  <si>
    <t>0.4113333333333333</t>
  </si>
  <si>
    <t>0.9709285888879898</t>
  </si>
  <si>
    <t>0.9650641365354683</t>
  </si>
  <si>
    <t>0.4126666666666666</t>
  </si>
  <si>
    <t>0.9589960919343768</t>
  </si>
  <si>
    <t>0.4133333333333333</t>
  </si>
  <si>
    <t>0.9516333251927721</t>
  </si>
  <si>
    <t>0.9438669540972703</t>
  </si>
  <si>
    <t>0.41466666666666663</t>
  </si>
  <si>
    <t>0.4153333333333333</t>
  </si>
  <si>
    <t>0.9280796388147713</t>
  </si>
  <si>
    <t>0.4159999999999999</t>
  </si>
  <si>
    <t>0.9199794451154881</t>
  </si>
  <si>
    <t>0.41666666666666663</t>
  </si>
  <si>
    <t>0.9109440692441599</t>
  </si>
  <si>
    <t>0.4173333333333333</t>
  </si>
  <si>
    <t>0.9019646891696188</t>
  </si>
  <si>
    <t>0.4179999999999999</t>
  </si>
  <si>
    <t>0.8931243954960878</t>
  </si>
  <si>
    <t>0.41866666666666663</t>
  </si>
  <si>
    <t>0.8841268451775774</t>
  </si>
  <si>
    <t>0.4193333333333333</t>
  </si>
  <si>
    <t>0.8746045214975583</t>
  </si>
  <si>
    <t>0.41999999999999993</t>
  </si>
  <si>
    <t>0.8655584132715409</t>
  </si>
  <si>
    <t>0.42066666666666663</t>
  </si>
  <si>
    <t>0.8562548699113396</t>
  </si>
  <si>
    <t>0.4213333333333333</t>
  </si>
  <si>
    <t>0.8472374008331766</t>
  </si>
  <si>
    <t>0.42199999999999993</t>
  </si>
  <si>
    <t>0.8381862261865931</t>
  </si>
  <si>
    <t>0.42266666666666663</t>
  </si>
  <si>
    <t>0.8294380097620286</t>
  </si>
  <si>
    <t>0.4233333333333333</t>
  </si>
  <si>
    <t>0.8206883776281333</t>
  </si>
  <si>
    <t>0.42399999999999993</t>
  </si>
  <si>
    <t>0.8119969990830388</t>
  </si>
  <si>
    <t>0.42466666666666664</t>
  </si>
  <si>
    <t>0.8035892220624902</t>
  </si>
  <si>
    <t>0.4253333333333333</t>
  </si>
  <si>
    <t>0.7946883070086557</t>
  </si>
  <si>
    <t>0.42599999999999993</t>
  </si>
  <si>
    <t>0.7863891738903822</t>
  </si>
  <si>
    <t>0.42666666666666664</t>
  </si>
  <si>
    <t>0.7785068063420708</t>
  </si>
  <si>
    <t>0.4273333333333333</t>
  </si>
  <si>
    <t>0.7703114206761941</t>
  </si>
  <si>
    <t>0.42799999999999994</t>
  </si>
  <si>
    <t>0.42866666666666664</t>
  </si>
  <si>
    <t>0.7559087884902351</t>
  </si>
  <si>
    <t>0.4293333333333333</t>
  </si>
  <si>
    <t>0.7490773271417843</t>
  </si>
  <si>
    <t>0.42999999999999994</t>
  </si>
  <si>
    <t>0.7432993528546279</t>
  </si>
  <si>
    <t>0.43066666666666664</t>
  </si>
  <si>
    <t>0.7378153881643711</t>
  </si>
  <si>
    <t>0.4313333333333333</t>
  </si>
  <si>
    <t>0.7334411253395525</t>
  </si>
  <si>
    <t>0.43199999999999994</t>
  </si>
  <si>
    <t>0.7285125215857259</t>
  </si>
  <si>
    <t>0.43266666666666664</t>
  </si>
  <si>
    <t>0.7241370763855153</t>
  </si>
  <si>
    <t>0.4333333333333333</t>
  </si>
  <si>
    <t>0.7204464785908221</t>
  </si>
  <si>
    <t>0.43399999999999994</t>
  </si>
  <si>
    <t>0.7167554889025175</t>
  </si>
  <si>
    <t>0.43466666666666665</t>
  </si>
  <si>
    <t>0.7154515391358467</t>
  </si>
  <si>
    <t>0.4353333333333333</t>
  </si>
  <si>
    <t>0.7144919600356915</t>
  </si>
  <si>
    <t>0.43599999999999994</t>
  </si>
  <si>
    <t>0.7131472092783351</t>
  </si>
  <si>
    <t>0.4366666666666666</t>
  </si>
  <si>
    <t>0.4373333333333333</t>
  </si>
  <si>
    <t>0.43799999999999994</t>
  </si>
  <si>
    <t>0.7161367370294585</t>
  </si>
  <si>
    <t>0.4386666666666666</t>
  </si>
  <si>
    <t>0.4393333333333333</t>
  </si>
  <si>
    <t>0.7254300046065502</t>
  </si>
  <si>
    <t>0.43999999999999995</t>
  </si>
  <si>
    <t>0.7327478837097381</t>
  </si>
  <si>
    <t>0.4406666666666666</t>
  </si>
  <si>
    <t>0.7416971314759304</t>
  </si>
  <si>
    <t>0.4413333333333333</t>
  </si>
  <si>
    <t>0.7518998862545967</t>
  </si>
  <si>
    <t>0.44199999999999995</t>
  </si>
  <si>
    <t>0.7632227308229181</t>
  </si>
  <si>
    <t>0.4426666666666666</t>
  </si>
  <si>
    <t>0.7752051367532792</t>
  </si>
  <si>
    <t>0.4433333333333333</t>
  </si>
  <si>
    <t>0.7892821499584769</t>
  </si>
  <si>
    <t>0.44399999999999995</t>
  </si>
  <si>
    <t>0.8034363945319234</t>
  </si>
  <si>
    <t>0.4446666666666666</t>
  </si>
  <si>
    <t>0.8177812915990299</t>
  </si>
  <si>
    <t>0.4453333333333333</t>
  </si>
  <si>
    <t>0.8296693623931084</t>
  </si>
  <si>
    <t>0.44599999999999995</t>
  </si>
  <si>
    <t>0.8412485584576088</t>
  </si>
  <si>
    <t>0.4466666666666666</t>
  </si>
  <si>
    <t>0.8499053651754542</t>
  </si>
  <si>
    <t>0.4473333333333333</t>
  </si>
  <si>
    <t>0.8577970862598226</t>
  </si>
  <si>
    <t>0.44799999999999995</t>
  </si>
  <si>
    <t>0.8670950895330517</t>
  </si>
  <si>
    <t>0.4486666666666666</t>
  </si>
  <si>
    <t>0.8713803771254062</t>
  </si>
  <si>
    <t>0.4493333333333333</t>
  </si>
  <si>
    <t>0.8756656647177606</t>
  </si>
  <si>
    <t>0.44999999999999996</t>
  </si>
  <si>
    <t>0.8832524075019927</t>
  </si>
  <si>
    <t>0.4506666666666666</t>
  </si>
  <si>
    <t>0.8903964371086868</t>
  </si>
  <si>
    <t>0.4513333333333333</t>
  </si>
  <si>
    <t>0.8950314773808392</t>
  </si>
  <si>
    <t>0.45199999999999996</t>
  </si>
  <si>
    <t>0.11840319209205338</t>
  </si>
  <si>
    <t>0.4526666666666666</t>
  </si>
  <si>
    <t>0.16241030497274084</t>
  </si>
  <si>
    <t>0.8985153633214931</t>
  </si>
  <si>
    <t>0.4533333333333333</t>
  </si>
  <si>
    <t>0.20846849776348012</t>
  </si>
  <si>
    <t>0.9063522230812188</t>
  </si>
  <si>
    <t>0.45399999999999996</t>
  </si>
  <si>
    <t>0.2555184999760373</t>
  </si>
  <si>
    <t>0.9065398987062386</t>
  </si>
  <si>
    <t>0.4546666666666666</t>
  </si>
  <si>
    <t>0.30098818515160014</t>
  </si>
  <si>
    <t>0.8996766987060832</t>
  </si>
  <si>
    <t>0.45533333333333326</t>
  </si>
  <si>
    <t>0.34642468506726204</t>
  </si>
  <si>
    <t>0.8834658238757574</t>
  </si>
  <si>
    <t>0.45599999999999996</t>
  </si>
  <si>
    <t>0.39046183744101987</t>
  </si>
  <si>
    <t>0.1404366737711331</t>
  </si>
  <si>
    <t>0.8565062391649757</t>
  </si>
  <si>
    <t>0.4566666666666666</t>
  </si>
  <si>
    <t>0.43214171289685716</t>
  </si>
  <si>
    <t>0.2564488371486571</t>
  </si>
  <si>
    <t>0.8152075633028247</t>
  </si>
  <si>
    <t>0.45733333333333326</t>
  </si>
  <si>
    <t>0.47333176461291454</t>
  </si>
  <si>
    <t>0.38445286197926504</t>
  </si>
  <si>
    <t>0.45799999999999996</t>
  </si>
  <si>
    <t>0.5131362400317478</t>
  </si>
  <si>
    <t>0.5116248892336269</t>
  </si>
  <si>
    <t>0.4586666666666666</t>
  </si>
  <si>
    <t>0.5516807706963569</t>
  </si>
  <si>
    <t>0.6196873414317182</t>
  </si>
  <si>
    <t>0.6030023099402189</t>
  </si>
  <si>
    <t>0.45933333333333326</t>
  </si>
  <si>
    <t>0.5872352730996865</t>
  </si>
  <si>
    <t>0.7045901203147937</t>
  </si>
  <si>
    <t>0.5326367466520927</t>
  </si>
  <si>
    <t>0.45999999999999996</t>
  </si>
  <si>
    <t>0.7695961028445444</t>
  </si>
  <si>
    <t>0.4726882958435522</t>
  </si>
  <si>
    <t>0.4606666666666666</t>
  </si>
  <si>
    <t>0.6537091498718715</t>
  </si>
  <si>
    <t>0.8200798152430289</t>
  </si>
  <si>
    <t>0.41962222199468724</t>
  </si>
  <si>
    <t>0.46133333333333326</t>
  </si>
  <si>
    <t>0.8606173682798199</t>
  </si>
  <si>
    <t>0.36921905770603236</t>
  </si>
  <si>
    <t>0.46199999999999997</t>
  </si>
  <si>
    <t>0.7215970872379988</t>
  </si>
  <si>
    <t>0.8927892886348748</t>
  </si>
  <si>
    <t>0.32282166503656157</t>
  </si>
  <si>
    <t>0.4626666666666666</t>
  </si>
  <si>
    <t>0.7547423933315974</t>
  </si>
  <si>
    <t>0.9165402587322831</t>
  </si>
  <si>
    <t>0.2873819548273564</t>
  </si>
  <si>
    <t>0.46333333333333326</t>
  </si>
  <si>
    <t>0.7871179268398714</t>
  </si>
  <si>
    <t>0.9346410604058164</t>
  </si>
  <si>
    <t>0.25761761780630366</t>
  </si>
  <si>
    <t>0.46399999999999997</t>
  </si>
  <si>
    <t>0.8173886909019611</t>
  </si>
  <si>
    <t>0.9486941442324616</t>
  </si>
  <si>
    <t>0.23144650174474088</t>
  </si>
  <si>
    <t>0.4646666666666666</t>
  </si>
  <si>
    <t>0.8451741369168152</t>
  </si>
  <si>
    <t>0.9593646105099479</t>
  </si>
  <si>
    <t>0.2098044989786345</t>
  </si>
  <si>
    <t>0.46533333333333327</t>
  </si>
  <si>
    <t>0.8700589393539973</t>
  </si>
  <si>
    <t>0.9675957069300852</t>
  </si>
  <si>
    <t>0.46599999999999997</t>
  </si>
  <si>
    <t>0.8919637577082382</t>
  </si>
  <si>
    <t>0.9737283559304638</t>
  </si>
  <si>
    <t>0.17663149388573518</t>
  </si>
  <si>
    <t>0.4666666666666666</t>
  </si>
  <si>
    <t>0.9110071472337306</t>
  </si>
  <si>
    <t>0.16338005929080018</t>
  </si>
  <si>
    <t>0.46733333333333327</t>
  </si>
  <si>
    <t>0.9272808308242049</t>
  </si>
  <si>
    <t>0.9822930314697416</t>
  </si>
  <si>
    <t>0.15233607909803834</t>
  </si>
  <si>
    <t>0.46799999999999997</t>
  </si>
  <si>
    <t>0.9850875712394181</t>
  </si>
  <si>
    <t>0.14349827721425537</t>
  </si>
  <si>
    <t>0.4686666666666666</t>
  </si>
  <si>
    <t>0.9526128951261098</t>
  </si>
  <si>
    <t>0.9874487187425659</t>
  </si>
  <si>
    <t>0.13450337112285463</t>
  </si>
  <si>
    <t>0.46933333333333327</t>
  </si>
  <si>
    <t>0.9607822193179654</t>
  </si>
  <si>
    <t>0.9891797690620094</t>
  </si>
  <si>
    <t>0.1277956697549662</t>
  </si>
  <si>
    <t>0.9659743062010766</t>
  </si>
  <si>
    <t>0.9904746320491534</t>
  </si>
  <si>
    <t>0.12252072750886166</t>
  </si>
  <si>
    <t>0.4706666666666666</t>
  </si>
  <si>
    <t>0.9681318003443715</t>
  </si>
  <si>
    <t>0.9914756577257782</t>
  </si>
  <si>
    <t>0.11803897447718428</t>
  </si>
  <si>
    <t>0.47133333333333327</t>
  </si>
  <si>
    <t>0.9671360990172817</t>
  </si>
  <si>
    <t>0.11438596189082634</t>
  </si>
  <si>
    <t>0.9629051222162506</t>
  </si>
  <si>
    <t>0.9927770406492232</t>
  </si>
  <si>
    <t>0.11148011962804268</t>
  </si>
  <si>
    <t>0.4726666666666666</t>
  </si>
  <si>
    <t>0.9553671669217071</t>
  </si>
  <si>
    <t>0.9931572838193051</t>
  </si>
  <si>
    <t>0.10921220909426152</t>
  </si>
  <si>
    <t>0.4733333333333333</t>
  </si>
  <si>
    <t>0.9446754197036658</t>
  </si>
  <si>
    <t>0.9933726913770047</t>
  </si>
  <si>
    <t>0.1076862568554809</t>
  </si>
  <si>
    <t>0.9307067396603885</t>
  </si>
  <si>
    <t>0.10643071502615281</t>
  </si>
  <si>
    <t>0.4746666666666666</t>
  </si>
  <si>
    <t>0.9933865217853686</t>
  </si>
  <si>
    <t>0.10628446194510424</t>
  </si>
  <si>
    <t>0.4753333333333333</t>
  </si>
  <si>
    <t>0.8935876309497929</t>
  </si>
  <si>
    <t>0.9932084609911292</t>
  </si>
  <si>
    <t>0.1060608512268976</t>
  </si>
  <si>
    <t>0.4759999999999999</t>
  </si>
  <si>
    <t>0.8702986859721149</t>
  </si>
  <si>
    <t>0.9927660102913117</t>
  </si>
  <si>
    <t>0.10734493182313151</t>
  </si>
  <si>
    <t>0.4766666666666666</t>
  </si>
  <si>
    <t>0.8450291714986338</t>
  </si>
  <si>
    <t>0.9918638005085831</t>
  </si>
  <si>
    <t>0.11210688988903288</t>
  </si>
  <si>
    <t>0.4773333333333333</t>
  </si>
  <si>
    <t>0.8167202365194317</t>
  </si>
  <si>
    <t>0.11748110986625866</t>
  </si>
  <si>
    <t>0.4779999999999999</t>
  </si>
  <si>
    <t>0.7850224722115834</t>
  </si>
  <si>
    <t>0.9892620225772715</t>
  </si>
  <si>
    <t>0.12337557704500876</t>
  </si>
  <si>
    <t>0.47866666666666663</t>
  </si>
  <si>
    <t>0.7506304367503303</t>
  </si>
  <si>
    <t>0.9873854914962048</t>
  </si>
  <si>
    <t>0.13025555508666867</t>
  </si>
  <si>
    <t>0.4793333333333333</t>
  </si>
  <si>
    <t>0.7137597183125926</t>
  </si>
  <si>
    <t>0.9849237675766257</t>
  </si>
  <si>
    <t>0.13855099486154587</t>
  </si>
  <si>
    <t>0.4799999999999999</t>
  </si>
  <si>
    <t>0.9817003928153133</t>
  </si>
  <si>
    <t>0.1485098154045961</t>
  </si>
  <si>
    <t>0.48066666666666663</t>
  </si>
  <si>
    <t>0.6306289493578663</t>
  </si>
  <si>
    <t>0.9774423466495977</t>
  </si>
  <si>
    <t>0.16073290315432798</t>
  </si>
  <si>
    <t>0.4813333333333333</t>
  </si>
  <si>
    <t>0.5865002190145988</t>
  </si>
  <si>
    <t>0.9716857772473864</t>
  </si>
  <si>
    <t>0.17674616255553177</t>
  </si>
  <si>
    <t>0.48199999999999993</t>
  </si>
  <si>
    <t>0.9643276645193712</t>
  </si>
  <si>
    <t>0.48266666666666663</t>
  </si>
  <si>
    <t>0.49136094543591974</t>
  </si>
  <si>
    <t>0.9547809055791747</t>
  </si>
  <si>
    <t>0.21578373300137926</t>
  </si>
  <si>
    <t>0.4833333333333333</t>
  </si>
  <si>
    <t>0.44012772156848234</t>
  </si>
  <si>
    <t>0.9431740981193591</t>
  </si>
  <si>
    <t>0.2362946498656933</t>
  </si>
  <si>
    <t>0.48399999999999993</t>
  </si>
  <si>
    <t>0.9288079594008023</t>
  </si>
  <si>
    <t>0.25643281633764486</t>
  </si>
  <si>
    <t>0.48466666666666663</t>
  </si>
  <si>
    <t>0.32899718201118006</t>
  </si>
  <si>
    <t>0.9103535325833011</t>
  </si>
  <si>
    <t>0.2777807476962117</t>
  </si>
  <si>
    <t>0.4853333333333333</t>
  </si>
  <si>
    <t>0.26948693888715586</t>
  </si>
  <si>
    <t>0.29945119544631976</t>
  </si>
  <si>
    <t>0.48599999999999993</t>
  </si>
  <si>
    <t>0.20896325241122782</t>
  </si>
  <si>
    <t>0.8560669036683295</t>
  </si>
  <si>
    <t>0.32242995876665353</t>
  </si>
  <si>
    <t>0.48666666666666664</t>
  </si>
  <si>
    <t>0.8154951172961089</t>
  </si>
  <si>
    <t>0.3478884437619777</t>
  </si>
  <si>
    <t>0.4873333333333333</t>
  </si>
  <si>
    <t>0.7620153748871779</t>
  </si>
  <si>
    <t>0.37530610997390346</t>
  </si>
  <si>
    <t>0.48799999999999993</t>
  </si>
  <si>
    <t>0.011022660536109175</t>
  </si>
  <si>
    <t>0.6903454196202906</t>
  </si>
  <si>
    <t>0.40723624873643666</t>
  </si>
  <si>
    <t>0.48866666666666664</t>
  </si>
  <si>
    <t>0.5986221370833225</t>
  </si>
  <si>
    <t>0.4344658827091208</t>
  </si>
  <si>
    <t>0.4893333333333333</t>
  </si>
  <si>
    <t>0.4784876102901286</t>
  </si>
  <si>
    <t>0.45815490862249014</t>
  </si>
  <si>
    <t>0.48999999999999994</t>
  </si>
  <si>
    <t>0.3221619691865186</t>
  </si>
  <si>
    <t>0.4734625679898355</t>
  </si>
  <si>
    <t>0.49066666666666664</t>
  </si>
  <si>
    <t>0.11769632907794163</t>
  </si>
  <si>
    <t>0.4765943724942552</t>
  </si>
  <si>
    <t>0.4913333333333333</t>
  </si>
  <si>
    <t>0.49199999999999994</t>
  </si>
  <si>
    <t>0.4713287535536257</t>
  </si>
  <si>
    <t>0.49266666666666664</t>
  </si>
  <si>
    <t>0.4691721174807438</t>
  </si>
  <si>
    <t>0.4933333333333333</t>
  </si>
  <si>
    <t>0.46779099222770754</t>
  </si>
  <si>
    <t>0.49399999999999994</t>
  </si>
  <si>
    <t>0.4637583241019493</t>
  </si>
  <si>
    <t>0.49466666666666664</t>
  </si>
  <si>
    <t>0.45170574180661993</t>
  </si>
  <si>
    <t>0.4953333333333333</t>
  </si>
  <si>
    <t>0.43842451791091663</t>
  </si>
  <si>
    <t>0.49599999999999994</t>
  </si>
  <si>
    <t>0.42751283800934986</t>
  </si>
  <si>
    <t>0.4966666666666666</t>
  </si>
  <si>
    <t>0.4168752663896089</t>
  </si>
  <si>
    <t>0.4973333333333333</t>
  </si>
  <si>
    <t>0.4098529474025212</t>
  </si>
  <si>
    <t>0.49799999999999994</t>
  </si>
  <si>
    <t>0.40415007790830554</t>
  </si>
  <si>
    <t>0.4986666666666666</t>
  </si>
  <si>
    <t>0.3999682006009343</t>
  </si>
  <si>
    <t>0.4993333333333333</t>
  </si>
  <si>
    <t>0.3963133089771989</t>
  </si>
  <si>
    <t>0.49999999999999994</t>
  </si>
  <si>
    <t>0.39422226712427916</t>
  </si>
  <si>
    <t>0.5006666666666666</t>
  </si>
  <si>
    <t>0.39443352177719376</t>
  </si>
  <si>
    <t>0.5013333333333333</t>
  </si>
  <si>
    <t>0.39569480856078926</t>
  </si>
  <si>
    <t>0.3998473191963111</t>
  </si>
  <si>
    <t>0.5026666666666666</t>
  </si>
  <si>
    <t>0.4060014267782654</t>
  </si>
  <si>
    <t>0.5033333333333333</t>
  </si>
  <si>
    <t>0.4154116725903937</t>
  </si>
  <si>
    <t>0.42738090704350146</t>
  </si>
  <si>
    <t>0.5046666666666666</t>
  </si>
  <si>
    <t>0.4368550132582752</t>
  </si>
  <si>
    <t>0.5053333333333333</t>
  </si>
  <si>
    <t>0.4443446989922329</t>
  </si>
  <si>
    <t>0.5059999999999999</t>
  </si>
  <si>
    <t>0.4488559050728547</t>
  </si>
  <si>
    <t>0.5066666666666666</t>
  </si>
  <si>
    <t>0.45048310994840707</t>
  </si>
  <si>
    <t>0.5073333333333333</t>
  </si>
  <si>
    <t>0.44748936989879257</t>
  </si>
  <si>
    <t>0.5079999999999999</t>
  </si>
  <si>
    <t>0.43984370501570724</t>
  </si>
  <si>
    <t>0.5086666666666666</t>
  </si>
  <si>
    <t>0.42474558690139946</t>
  </si>
  <si>
    <t>0.5093333333333333</t>
  </si>
  <si>
    <t>0.4182939449795405</t>
  </si>
  <si>
    <t>0.5099999999999999</t>
  </si>
  <si>
    <t>0.4303626949713884</t>
  </si>
  <si>
    <t>0.5106666666666666</t>
  </si>
  <si>
    <t>0.4521812167892889</t>
  </si>
  <si>
    <t>0.5113333333333333</t>
  </si>
  <si>
    <t>0.4848570766189992</t>
  </si>
  <si>
    <t>0.5119999999999999</t>
  </si>
  <si>
    <t>0.5126666666666666</t>
  </si>
  <si>
    <t>0.5462436987178956</t>
  </si>
  <si>
    <t>0.5133333333333333</t>
  </si>
  <si>
    <t>0.5772192483464882</t>
  </si>
  <si>
    <t>0.5139999999999999</t>
  </si>
  <si>
    <t>0.6088021901564951</t>
  </si>
  <si>
    <t>0.5146666666666666</t>
  </si>
  <si>
    <t>0.6422397969758312</t>
  </si>
  <si>
    <t>0.5153333333333333</t>
  </si>
  <si>
    <t>0.6748314204550815</t>
  </si>
  <si>
    <t>0.5159999999999999</t>
  </si>
  <si>
    <t>0.7062698596960096</t>
  </si>
  <si>
    <t>0.5166666666666666</t>
  </si>
  <si>
    <t>0.13528134777083875</t>
  </si>
  <si>
    <t>0.5173333333333333</t>
  </si>
  <si>
    <t>0.21482823830224757</t>
  </si>
  <si>
    <t>0.7471258910531962</t>
  </si>
  <si>
    <t>0.5179999999999999</t>
  </si>
  <si>
    <t>0.29142837157984036</t>
  </si>
  <si>
    <t>0.10417489262111976</t>
  </si>
  <si>
    <t>0.7369993843985967</t>
  </si>
  <si>
    <t>0.5186666666666666</t>
  </si>
  <si>
    <t>0.3674027896960742</t>
  </si>
  <si>
    <t>0.2856188757491873</t>
  </si>
  <si>
    <t>0.7008557457668302</t>
  </si>
  <si>
    <t>0.5193333333333333</t>
  </si>
  <si>
    <t>0.4371434419395008</t>
  </si>
  <si>
    <t>0.43236328829262927</t>
  </si>
  <si>
    <t>0.6573510038518686</t>
  </si>
  <si>
    <t>0.5199999999999999</t>
  </si>
  <si>
    <t>0.5037546220086673</t>
  </si>
  <si>
    <t>0.5475185212562225</t>
  </si>
  <si>
    <t>0.6132402491921511</t>
  </si>
  <si>
    <t>0.5206666666666666</t>
  </si>
  <si>
    <t>0.6397330038215413</t>
  </si>
  <si>
    <t>0.5674943301854306</t>
  </si>
  <si>
    <t>0.5213333333333333</t>
  </si>
  <si>
    <t>0.6271888591820094</t>
  </si>
  <si>
    <t>0.7133823125355202</t>
  </si>
  <si>
    <t>0.5220407784639971</t>
  </si>
  <si>
    <t>0.5219999999999999</t>
  </si>
  <si>
    <t>0.6825761740112476</t>
  </si>
  <si>
    <t>0.7713059316982449</t>
  </si>
  <si>
    <t>0.47959909286703095</t>
  </si>
  <si>
    <t>0.5226666666666666</t>
  </si>
  <si>
    <t>0.7328355742354036</t>
  </si>
  <si>
    <t>0.8166209517178941</t>
  </si>
  <si>
    <t>0.44099388329250344</t>
  </si>
  <si>
    <t>0.5233333333333333</t>
  </si>
  <si>
    <t>0.8526855942647538</t>
  </si>
  <si>
    <t>0.40483566334499205</t>
  </si>
  <si>
    <t>0.5239999999999999</t>
  </si>
  <si>
    <t>0.8194267024032499</t>
  </si>
  <si>
    <t>0.8809287570953032</t>
  </si>
  <si>
    <t>0.3726336964938684</t>
  </si>
  <si>
    <t>0.5246666666666666</t>
  </si>
  <si>
    <t>0.8549738363050146</t>
  </si>
  <si>
    <t>0.9027156262230498</t>
  </si>
  <si>
    <t>0.34513047794569474</t>
  </si>
  <si>
    <t>0.5253333333333333</t>
  </si>
  <si>
    <t>0.8841487082986739</t>
  </si>
  <si>
    <t>0.9199515162814121</t>
  </si>
  <si>
    <t>0.32038049631216864</t>
  </si>
  <si>
    <t>0.5259999999999999</t>
  </si>
  <si>
    <t>0.9071491154210305</t>
  </si>
  <si>
    <t>0.9335496922880856</t>
  </si>
  <si>
    <t>0.29843921259170136</t>
  </si>
  <si>
    <t>0.5266666666666666</t>
  </si>
  <si>
    <t>0.9239854471778177</t>
  </si>
  <si>
    <t>0.9438945434365669</t>
  </si>
  <si>
    <t>0.28051865293100514</t>
  </si>
  <si>
    <t>0.5273333333333333</t>
  </si>
  <si>
    <t>0.9349915423147048</t>
  </si>
  <si>
    <t>0.9521102368411435</t>
  </si>
  <si>
    <t>0.26449355359844695</t>
  </si>
  <si>
    <t>0.5279999999999999</t>
  </si>
  <si>
    <t>0.9580546881736378</t>
  </si>
  <si>
    <t>0.25261965133769654</t>
  </si>
  <si>
    <t>0.5286666666666666</t>
  </si>
  <si>
    <t>0.9397818689191004</t>
  </si>
  <si>
    <t>0.9621537621413901</t>
  </si>
  <si>
    <t>0.24445980851390886</t>
  </si>
  <si>
    <t>0.5293333333333333</t>
  </si>
  <si>
    <t>0.9332902295700742</t>
  </si>
  <si>
    <t>0.9647583091324098</t>
  </si>
  <si>
    <t>0.23946744052180766</t>
  </si>
  <si>
    <t>0.5299999999999999</t>
  </si>
  <si>
    <t>0.9211016686034333</t>
  </si>
  <si>
    <t>0.9668353675917034</t>
  </si>
  <si>
    <t>0.23412457359718408</t>
  </si>
  <si>
    <t>0.5306666666666666</t>
  </si>
  <si>
    <t>0.9677637734733472</t>
  </si>
  <si>
    <t>0.23148516285973303</t>
  </si>
  <si>
    <t>0.5313333333333333</t>
  </si>
  <si>
    <t>0.8805074704193783</t>
  </si>
  <si>
    <t>0.9679749138916245</t>
  </si>
  <si>
    <t>0.22974590641238166</t>
  </si>
  <si>
    <t>0.5319999999999999</t>
  </si>
  <si>
    <t>0.8528281755727845</t>
  </si>
  <si>
    <t>0.9684134768100099</t>
  </si>
  <si>
    <t>0.22501545937859707</t>
  </si>
  <si>
    <t>0.5326666666666666</t>
  </si>
  <si>
    <t>0.8194904656590983</t>
  </si>
  <si>
    <t>0.9687423607782023</t>
  </si>
  <si>
    <t>0.2182814887019192</t>
  </si>
  <si>
    <t>0.5333333333333333</t>
  </si>
  <si>
    <t>0.7812447627288075</t>
  </si>
  <si>
    <t>0.20918947238651134</t>
  </si>
  <si>
    <t>0.5339999999999999</t>
  </si>
  <si>
    <t>0.7385141425952682</t>
  </si>
  <si>
    <t>0.9683261264317032</t>
  </si>
  <si>
    <t>0.19947273661017811</t>
  </si>
  <si>
    <t>0.5346666666666666</t>
  </si>
  <si>
    <t>0.6915314785606941</t>
  </si>
  <si>
    <t>0.9659040327891413</t>
  </si>
  <si>
    <t>0.1934263659975483</t>
  </si>
  <si>
    <t>0.5353333333333333</t>
  </si>
  <si>
    <t>0.6403735189171497</t>
  </si>
  <si>
    <t>0.9617353546002979</t>
  </si>
  <si>
    <t>0.18856122164661673</t>
  </si>
  <si>
    <t>0.5359999999999999</t>
  </si>
  <si>
    <t>0.5851131090883591</t>
  </si>
  <si>
    <t>0.9552414586195285</t>
  </si>
  <si>
    <t>0.1852896501755495</t>
  </si>
  <si>
    <t>0.5366666666666666</t>
  </si>
  <si>
    <t>0.5273657567944201</t>
  </si>
  <si>
    <t>0.9444898462887235</t>
  </si>
  <si>
    <t>0.19394553075088933</t>
  </si>
  <si>
    <t>0.5373333333333333</t>
  </si>
  <si>
    <t>0.4646760167092866</t>
  </si>
  <si>
    <t>0.9321485144275928</t>
  </si>
  <si>
    <t>0.19412900720427534</t>
  </si>
  <si>
    <t>0.5379999999999999</t>
  </si>
  <si>
    <t>0.3977548394921559</t>
  </si>
  <si>
    <t>0.9150321288411292</t>
  </si>
  <si>
    <t>0.1937759862631654</t>
  </si>
  <si>
    <t>0.5386666666666666</t>
  </si>
  <si>
    <t>0.3275182013172627</t>
  </si>
  <si>
    <t>0.8899229718414432</t>
  </si>
  <si>
    <t>0.20277314610001043</t>
  </si>
  <si>
    <t>0.5393333333333333</t>
  </si>
  <si>
    <t>0.2537997587010469</t>
  </si>
  <si>
    <t>0.8563010939505624</t>
  </si>
  <si>
    <t>0.20984916451660005</t>
  </si>
  <si>
    <t>0.5399999999999999</t>
  </si>
  <si>
    <t>0.17875025017007823</t>
  </si>
  <si>
    <t>0.21900514201685709</t>
  </si>
  <si>
    <t>0.5406666666666666</t>
  </si>
  <si>
    <t>0.22751543771100474</t>
  </si>
  <si>
    <t>0.5413333333333333</t>
  </si>
  <si>
    <t>0.016847093889159087</t>
  </si>
  <si>
    <t>0.6631356912895938</t>
  </si>
  <si>
    <t>0.23263693786180117</t>
  </si>
  <si>
    <t>0.5419999999999999</t>
  </si>
  <si>
    <t>0.23948951789022357</t>
  </si>
  <si>
    <t>0.5426666666666666</t>
  </si>
  <si>
    <t>0.3879463624195998</t>
  </si>
  <si>
    <t>0.25304279693821746</t>
  </si>
  <si>
    <t>0.5433333333333333</t>
  </si>
  <si>
    <t>0.17209660854403194</t>
  </si>
  <si>
    <t>0.26119780319100144</t>
  </si>
  <si>
    <t>0.5439999999999999</t>
  </si>
  <si>
    <t>0.28635228970292775</t>
  </si>
  <si>
    <t>0.5446666666666666</t>
  </si>
  <si>
    <t>0.3141155181494525</t>
  </si>
  <si>
    <t>0.5453333333333333</t>
  </si>
  <si>
    <t>0.32825736103485315</t>
  </si>
  <si>
    <t>0.5459999999999999</t>
  </si>
  <si>
    <t>0.3320861115473517</t>
  </si>
  <si>
    <t>0.5466666666666666</t>
  </si>
  <si>
    <t>0.33249023151107937</t>
  </si>
  <si>
    <t>0.5473333333333332</t>
  </si>
  <si>
    <t>0.3324623788773323</t>
  </si>
  <si>
    <t>0.5479999999999999</t>
  </si>
  <si>
    <t>0.33230814614792703</t>
  </si>
  <si>
    <t>0.5486666666666666</t>
  </si>
  <si>
    <t>0.33140420927535325</t>
  </si>
  <si>
    <t>0.5493333333333332</t>
  </si>
  <si>
    <t>0.33424833437185375</t>
  </si>
  <si>
    <t>0.5499999999999999</t>
  </si>
  <si>
    <t>0.3399176952784805</t>
  </si>
  <si>
    <t>0.5506666666666666</t>
  </si>
  <si>
    <t>0.3414154941383208</t>
  </si>
  <si>
    <t>0.5513333333333332</t>
  </si>
  <si>
    <t>0.3404212909550769</t>
  </si>
  <si>
    <t>0.5519999999999999</t>
  </si>
  <si>
    <t>0.3389167275474932</t>
  </si>
  <si>
    <t>0.5526666666666666</t>
  </si>
  <si>
    <t>0.33387114339903806</t>
  </si>
  <si>
    <t>0.5533333333333332</t>
  </si>
  <si>
    <t>0.32451767684572963</t>
  </si>
  <si>
    <t>0.5539999999999999</t>
  </si>
  <si>
    <t>0.3159968946585305</t>
  </si>
  <si>
    <t>0.5546666666666666</t>
  </si>
  <si>
    <t>0.3022851804690428</t>
  </si>
  <si>
    <t>0.5553333333333332</t>
  </si>
  <si>
    <t>0.2961141654249188</t>
  </si>
  <si>
    <t>0.5559999999999999</t>
  </si>
  <si>
    <t>0.28351267883365766</t>
  </si>
  <si>
    <t>0.5566666666666666</t>
  </si>
  <si>
    <t>0.2669698159248489</t>
  </si>
  <si>
    <t>0.5573333333333332</t>
  </si>
  <si>
    <t>0.2639101632435477</t>
  </si>
  <si>
    <t>0.5579999999999999</t>
  </si>
  <si>
    <t>0.27493934337367804</t>
  </si>
  <si>
    <t>0.5586666666666666</t>
  </si>
  <si>
    <t>0.2873397706918913</t>
  </si>
  <si>
    <t>0.5593333333333332</t>
  </si>
  <si>
    <t>0.3002814013806098</t>
  </si>
  <si>
    <t>0.5599999999999999</t>
  </si>
  <si>
    <t>0.3155178064009819</t>
  </si>
  <si>
    <t>0.5606666666666666</t>
  </si>
  <si>
    <t>0.33066607511397134</t>
  </si>
  <si>
    <t>0.5613333333333332</t>
  </si>
  <si>
    <t>0.3484615529115255</t>
  </si>
  <si>
    <t>0.5619999999999999</t>
  </si>
  <si>
    <t>0.36635757434172284</t>
  </si>
  <si>
    <t>0.5626666666666666</t>
  </si>
  <si>
    <t>0.38695282055271646</t>
  </si>
  <si>
    <t>0.5633333333333332</t>
  </si>
  <si>
    <t>0.4313873049435377</t>
  </si>
  <si>
    <t>0.5646666666666667</t>
  </si>
  <si>
    <t>0.45897845414566957</t>
  </si>
  <si>
    <t>0.5653333333333332</t>
  </si>
  <si>
    <t>0.49144807946818675</t>
  </si>
  <si>
    <t>0.5266707667255871</t>
  </si>
  <si>
    <t>0.5666666666666667</t>
  </si>
  <si>
    <t>0.5606998953041268</t>
  </si>
  <si>
    <t>0.5673333333333332</t>
  </si>
  <si>
    <t>0.6013395487287415</t>
  </si>
  <si>
    <t>0.14398340897216622</t>
  </si>
  <si>
    <t>0.6433929813122118</t>
  </si>
  <si>
    <t>0.5686666666666667</t>
  </si>
  <si>
    <t>0.22427022904194582</t>
  </si>
  <si>
    <t>0.6782286636227898</t>
  </si>
  <si>
    <t>0.5693333333333332</t>
  </si>
  <si>
    <t>0.3015406537282261</t>
  </si>
  <si>
    <t>0.15445344254138615</t>
  </si>
  <si>
    <t>0.6816781950267763</t>
  </si>
  <si>
    <t>0.37818279976964253</t>
  </si>
  <si>
    <t>0.31898475486956374</t>
  </si>
  <si>
    <t>0.6642504312180485</t>
  </si>
  <si>
    <t>0.5706666666666667</t>
  </si>
  <si>
    <t>0.4498092346365198</t>
  </si>
  <si>
    <t>0.45237870402165453</t>
  </si>
  <si>
    <t>0.5713333333333332</t>
  </si>
  <si>
    <t>0.5177387086446557</t>
  </si>
  <si>
    <t>0.5630006240142332</t>
  </si>
  <si>
    <t>0.5972338374904489</t>
  </si>
  <si>
    <t>0.5815150005774745</t>
  </si>
  <si>
    <t>0.6502880029218654</t>
  </si>
  <si>
    <t>0.5580896446676631</t>
  </si>
  <si>
    <t>0.5726666666666667</t>
  </si>
  <si>
    <t>0.6414437869523661</t>
  </si>
  <si>
    <t>0.7196632127240036</t>
  </si>
  <si>
    <t>0.5733333333333333</t>
  </si>
  <si>
    <t>0.6966774648478936</t>
  </si>
  <si>
    <t>0.7751030027606072</t>
  </si>
  <si>
    <t>0.4803854212741512</t>
  </si>
  <si>
    <t>0.7466417281977971</t>
  </si>
  <si>
    <t>0.8177059244469804</t>
  </si>
  <si>
    <t>0.4470542726434989</t>
  </si>
  <si>
    <t>0.5746666666666667</t>
  </si>
  <si>
    <t>0.7911577140988985</t>
  </si>
  <si>
    <t>0.8502398385539724</t>
  </si>
  <si>
    <t>0.41886230470997293</t>
  </si>
  <si>
    <t>0.5753333333333333</t>
  </si>
  <si>
    <t>0.8299609667498642</t>
  </si>
  <si>
    <t>0.8751940014117268</t>
  </si>
  <si>
    <t>0.39481337919090825</t>
  </si>
  <si>
    <t>0.8637261623052512</t>
  </si>
  <si>
    <t>0.8944511494164947</t>
  </si>
  <si>
    <t>0.3740422009453128</t>
  </si>
  <si>
    <t>0.5766666666666667</t>
  </si>
  <si>
    <t>0.8913386408124041</t>
  </si>
  <si>
    <t>0.9104990304013766</t>
  </si>
  <si>
    <t>0.35305655723339563</t>
  </si>
  <si>
    <t>0.5773333333333333</t>
  </si>
  <si>
    <t>0.9130596533289276</t>
  </si>
  <si>
    <t>0.9227748817388878</t>
  </si>
  <si>
    <t>0.3356149401712671</t>
  </si>
  <si>
    <t>0.9292878222389586</t>
  </si>
  <si>
    <t>0.9324637509027357</t>
  </si>
  <si>
    <t>0.3201004645063995</t>
  </si>
  <si>
    <t>0.5786666666666667</t>
  </si>
  <si>
    <t>0.9397476385600588</t>
  </si>
  <si>
    <t>0.9400218640193246</t>
  </si>
  <si>
    <t>0.3065427017670181</t>
  </si>
  <si>
    <t>0.5793333333333333</t>
  </si>
  <si>
    <t>0.9447457123422627</t>
  </si>
  <si>
    <t>0.9452639619738408</t>
  </si>
  <si>
    <t>0.2967541939081604</t>
  </si>
  <si>
    <t>0.9443144726574477</t>
  </si>
  <si>
    <t>0.9495753169424612</t>
  </si>
  <si>
    <t>0.28684287430228417</t>
  </si>
  <si>
    <t>0.5806666666666667</t>
  </si>
  <si>
    <t>0.9383766792484151</t>
  </si>
  <si>
    <t>0.9531183846600229</t>
  </si>
  <si>
    <t>0.27669236399466235</t>
  </si>
  <si>
    <t>0.5813333333333333</t>
  </si>
  <si>
    <t>0.9269194913563706</t>
  </si>
  <si>
    <t>0.2691837125642347</t>
  </si>
  <si>
    <t>0.9098483640327965</t>
  </si>
  <si>
    <t>0.9565591947342157</t>
  </si>
  <si>
    <t>0.2611113961840985</t>
  </si>
  <si>
    <t>0.5826666666666667</t>
  </si>
  <si>
    <t>0.8878189198095502</t>
  </si>
  <si>
    <t>0.9573855503016053</t>
  </si>
  <si>
    <t>0.2519617319060485</t>
  </si>
  <si>
    <t>0.5833333333333333</t>
  </si>
  <si>
    <t>0.8603933687457243</t>
  </si>
  <si>
    <t>0.9571678762788902</t>
  </si>
  <si>
    <t>0.24284614006725155</t>
  </si>
  <si>
    <t>0.8294371443443305</t>
  </si>
  <si>
    <t>0.9538917275581272</t>
  </si>
  <si>
    <t>0.24241235631950012</t>
  </si>
  <si>
    <t>0.5846666666666667</t>
  </si>
  <si>
    <t>0.7936323770571994</t>
  </si>
  <si>
    <t>0.9495514641201411</t>
  </si>
  <si>
    <t>0.23982353317020366</t>
  </si>
  <si>
    <t>0.5853333333333333</t>
  </si>
  <si>
    <t>0.7537336540405689</t>
  </si>
  <si>
    <t>0.9414810130322605</t>
  </si>
  <si>
    <t>0.24505523048736622</t>
  </si>
  <si>
    <t>0.7090144277415993</t>
  </si>
  <si>
    <t>0.9442673078813997</t>
  </si>
  <si>
    <t>0.23026353373013314</t>
  </si>
  <si>
    <t>0.5866666666666666</t>
  </si>
  <si>
    <t>0.6616489497829428</t>
  </si>
  <si>
    <t>0.9470536027305385</t>
  </si>
  <si>
    <t>0.21547183697290254</t>
  </si>
  <si>
    <t>0.5873333333333333</t>
  </si>
  <si>
    <t>0.6125723815541266</t>
  </si>
  <si>
    <t>0.9473320704446551</t>
  </si>
  <si>
    <t>0.20711383795655758</t>
  </si>
  <si>
    <t>0.5594070881930024</t>
  </si>
  <si>
    <t>0.20237342166216393</t>
  </si>
  <si>
    <t>0.5886666666666666</t>
  </si>
  <si>
    <t>0.5033411933770671</t>
  </si>
  <si>
    <t>0.9360569823366488</t>
  </si>
  <si>
    <t>0.2013361956083084</t>
  </si>
  <si>
    <t>0.5893333333333333</t>
  </si>
  <si>
    <t>0.4446983717029277</t>
  </si>
  <si>
    <t>0.9272934263765052</t>
  </si>
  <si>
    <t>0.18804708080103913</t>
  </si>
  <si>
    <t>0.38316014884762206</t>
  </si>
  <si>
    <t>0.9124099202491304</t>
  </si>
  <si>
    <t>0.17843596551006305</t>
  </si>
  <si>
    <t>0.5906666666666666</t>
  </si>
  <si>
    <t>0.31697202893096943</t>
  </si>
  <si>
    <t>0.8901758678278042</t>
  </si>
  <si>
    <t>0.16994395658596095</t>
  </si>
  <si>
    <t>0.5913333333333333</t>
  </si>
  <si>
    <t>0.24934436308752678</t>
  </si>
  <si>
    <t>0.8579381962748167</t>
  </si>
  <si>
    <t>0.16448923834659518</t>
  </si>
  <si>
    <t>0.18042331847967066</t>
  </si>
  <si>
    <t>0.8131619981036302</t>
  </si>
  <si>
    <t>0.15729691921013225</t>
  </si>
  <si>
    <t>0.5926666666666666</t>
  </si>
  <si>
    <t>0.1077490781229169</t>
  </si>
  <si>
    <t>0.7507487450921391</t>
  </si>
  <si>
    <t>0.1514033047090517</t>
  </si>
  <si>
    <t>0.5933333333333333</t>
  </si>
  <si>
    <t>0.6650072874126027</t>
  </si>
  <si>
    <t>0.14285018898196197</t>
  </si>
  <si>
    <t>0.5464447162744321</t>
  </si>
  <si>
    <t>0.13695575730423645</t>
  </si>
  <si>
    <t>0.5946666666666666</t>
  </si>
  <si>
    <t>0.3829043620991016</t>
  </si>
  <si>
    <t>0.1360732169122104</t>
  </si>
  <si>
    <t>0.5953333333333333</t>
  </si>
  <si>
    <t>0.15808591487032375</t>
  </si>
  <si>
    <t>0.13951855963230403</t>
  </si>
  <si>
    <t>0.1442878037432868</t>
  </si>
  <si>
    <t>0.5966666666666666</t>
  </si>
  <si>
    <t>0.16238161992073924</t>
  </si>
  <si>
    <t>0.5973333333333333</t>
  </si>
  <si>
    <t>0.17483377145601617</t>
  </si>
  <si>
    <t>0.17867382959180989</t>
  </si>
  <si>
    <t>0.5986666666666666</t>
  </si>
  <si>
    <t>0.1792104977438783</t>
  </si>
  <si>
    <t>0.5993333333333333</t>
  </si>
  <si>
    <t>0.17545612547676337</t>
  </si>
  <si>
    <t>0.16743732125579275</t>
  </si>
  <si>
    <t>0.6006666666666666</t>
  </si>
  <si>
    <t>0.15983141888048064</t>
  </si>
  <si>
    <t>0.6013333333333333</t>
  </si>
  <si>
    <t>0.15226607589314378</t>
  </si>
  <si>
    <t>0.15141336257215654</t>
  </si>
  <si>
    <t>0.6026666666666666</t>
  </si>
  <si>
    <t>0.14820085475089886</t>
  </si>
  <si>
    <t>0.6033333333333333</t>
  </si>
  <si>
    <t>0.15045127537453343</t>
  </si>
  <si>
    <t>0.15886552514690794</t>
  </si>
  <si>
    <t>0.6046666666666666</t>
  </si>
  <si>
    <t>0.15426178822367995</t>
  </si>
  <si>
    <t>0.6053333333333333</t>
  </si>
  <si>
    <t>0.14268396935462482</t>
  </si>
  <si>
    <t>0.13677800324786527</t>
  </si>
  <si>
    <t>0.6066666666666666</t>
  </si>
  <si>
    <t>0.13185128122814557</t>
  </si>
  <si>
    <t>0.6073333333333333</t>
  </si>
  <si>
    <t>0.12863403238809226</t>
  </si>
  <si>
    <t>0.12952842662924388</t>
  </si>
  <si>
    <t>0.6086666666666666</t>
  </si>
  <si>
    <t>0.1341200189882714</t>
  </si>
  <si>
    <t>0.6093333333333333</t>
  </si>
  <si>
    <t>0.14065816198589132</t>
  </si>
  <si>
    <t>0.13133102346429928</t>
  </si>
  <si>
    <t>0.6106666666666666</t>
  </si>
  <si>
    <t>0.12270206449639035</t>
  </si>
  <si>
    <t>0.6113333333333333</t>
  </si>
  <si>
    <t>0.1224233885878519</t>
  </si>
  <si>
    <t>0.13019404337061533</t>
  </si>
  <si>
    <t>0.6126666666666666</t>
  </si>
  <si>
    <t>0.13600148589327907</t>
  </si>
  <si>
    <t>0.6133333333333333</t>
  </si>
  <si>
    <t>0.14079437442732082</t>
  </si>
  <si>
    <t>0.1565429006370747</t>
  </si>
  <si>
    <t>0.6146666666666666</t>
  </si>
  <si>
    <t>0.17152748081748473</t>
  </si>
  <si>
    <t>0.6153333333333333</t>
  </si>
  <si>
    <t>0.18821767342523987</t>
  </si>
  <si>
    <t>0.20526162716792162</t>
  </si>
  <si>
    <t>0.6166666666666666</t>
  </si>
  <si>
    <t>0.2229707939534445</t>
  </si>
  <si>
    <t>0.6173333333333333</t>
  </si>
  <si>
    <t>0.24018219885453002</t>
  </si>
  <si>
    <t>0.25753017166214753</t>
  </si>
  <si>
    <t>0.6186666666666666</t>
  </si>
  <si>
    <t>0.2784491382624328</t>
  </si>
  <si>
    <t>0.6193333333333333</t>
  </si>
  <si>
    <t>0.3038421568646311</t>
  </si>
  <si>
    <t>0.32937140676540644</t>
  </si>
  <si>
    <t>0.6206666666666666</t>
  </si>
  <si>
    <t>0.3596817780867568</t>
  </si>
  <si>
    <t>0.6213333333333333</t>
  </si>
  <si>
    <t>0.3936473875954228</t>
  </si>
  <si>
    <t>0.019117413130217586</t>
  </si>
  <si>
    <t>0.4324634861901827</t>
  </si>
  <si>
    <t>0.6226666666666666</t>
  </si>
  <si>
    <t>0.4717963301836376</t>
  </si>
  <si>
    <t>0.6233333333333333</t>
  </si>
  <si>
    <t>0.16061008683967462</t>
  </si>
  <si>
    <t>0.5182494639320265</t>
  </si>
  <si>
    <t>0.23146233235287111</t>
  </si>
  <si>
    <t>0.5563407246542637</t>
  </si>
  <si>
    <t>0.6246666666666666</t>
  </si>
  <si>
    <t>0.30233630335259615</t>
  </si>
  <si>
    <t>0.16006106195606176</t>
  </si>
  <si>
    <t>0.5556418314082567</t>
  </si>
  <si>
    <t>0.6253333333333333</t>
  </si>
  <si>
    <t>0.3716736242026861</t>
  </si>
  <si>
    <t>0.33284687379717115</t>
  </si>
  <si>
    <t>0.5621767473351488</t>
  </si>
  <si>
    <t>0.6259999999999999</t>
  </si>
  <si>
    <t>0.43756969511768495</t>
  </si>
  <si>
    <t>0.46987622589779837</t>
  </si>
  <si>
    <t>0.5525876487401207</t>
  </si>
  <si>
    <t>0.6266666666666666</t>
  </si>
  <si>
    <t>0.5017101652614404</t>
  </si>
  <si>
    <t>0.5788178917430596</t>
  </si>
  <si>
    <t>0.5321990225661567</t>
  </si>
  <si>
    <t>0.6273333333333333</t>
  </si>
  <si>
    <t>0.5619601006330467</t>
  </si>
  <si>
    <t>0.6643540878264975</t>
  </si>
  <si>
    <t>0.5067861441382122</t>
  </si>
  <si>
    <t>0.6279999999999999</t>
  </si>
  <si>
    <t>0.6183282252220585</t>
  </si>
  <si>
    <t>0.7306632168796292</t>
  </si>
  <si>
    <t>0.4804578859232501</t>
  </si>
  <si>
    <t>0.6286666666666666</t>
  </si>
  <si>
    <t>0.6708241449381303</t>
  </si>
  <si>
    <t>0.7820927742122344</t>
  </si>
  <si>
    <t>0.4545779391344922</t>
  </si>
  <si>
    <t>0.6293333333333333</t>
  </si>
  <si>
    <t>0.7198234303889853</t>
  </si>
  <si>
    <t>0.8227190335508876</t>
  </si>
  <si>
    <t>0.4285842883908968</t>
  </si>
  <si>
    <t>0.6299999999999999</t>
  </si>
  <si>
    <t>0.7646783682677677</t>
  </si>
  <si>
    <t>0.8541720731274346</t>
  </si>
  <si>
    <t>0.6306666666666666</t>
  </si>
  <si>
    <t>0.8042133584422645</t>
  </si>
  <si>
    <t>0.8785095312205787</t>
  </si>
  <si>
    <t>0.3839557765551306</t>
  </si>
  <si>
    <t>0.6313333333333333</t>
  </si>
  <si>
    <t>0.8395547419084477</t>
  </si>
  <si>
    <t>0.8975032957127694</t>
  </si>
  <si>
    <t>0.36506808643562894</t>
  </si>
  <si>
    <t>0.6319999999999999</t>
  </si>
  <si>
    <t>0.8701695745360176</t>
  </si>
  <si>
    <t>0.9122855624911109</t>
  </si>
  <si>
    <t>0.3484647706038415</t>
  </si>
  <si>
    <t>0.6326666666666666</t>
  </si>
  <si>
    <t>0.8955702756040764</t>
  </si>
  <si>
    <t>0.9230590953885467</t>
  </si>
  <si>
    <t>0.3362143494143231</t>
  </si>
  <si>
    <t>0.6333333333333333</t>
  </si>
  <si>
    <t>0.9160782473958864</t>
  </si>
  <si>
    <t>0.9323469393362818</t>
  </si>
  <si>
    <t>0.32289911152438494</t>
  </si>
  <si>
    <t>0.6339999999999999</t>
  </si>
  <si>
    <t>0.9319834235125456</t>
  </si>
  <si>
    <t>0.31353665577116646</t>
  </si>
  <si>
    <t>0.6346666666666666</t>
  </si>
  <si>
    <t>0.9432367993105291</t>
  </si>
  <si>
    <t>0.9446979711097317</t>
  </si>
  <si>
    <t>0.3036675917923309</t>
  </si>
  <si>
    <t>0.6353333333333333</t>
  </si>
  <si>
    <t>0.9504105093453837</t>
  </si>
  <si>
    <t>0.2960666355346542</t>
  </si>
  <si>
    <t>0.6359999999999999</t>
  </si>
  <si>
    <t>0.9528845394231564</t>
  </si>
  <si>
    <t>0.9528800202435889</t>
  </si>
  <si>
    <t>0.28735965238036043</t>
  </si>
  <si>
    <t>0.6366666666666666</t>
  </si>
  <si>
    <t>0.9506518937899487</t>
  </si>
  <si>
    <t>0.9561064825601128</t>
  </si>
  <si>
    <t>0.2794416320307985</t>
  </si>
  <si>
    <t>0.6373333333333333</t>
  </si>
  <si>
    <t>0.9437843395873446</t>
  </si>
  <si>
    <t>0.9583855114795949</t>
  </si>
  <si>
    <t>0.27345745255870113</t>
  </si>
  <si>
    <t>0.6379999999999999</t>
  </si>
  <si>
    <t>0.9320016042945538</t>
  </si>
  <si>
    <t>0.9609325208837215</t>
  </si>
  <si>
    <t>0.26538662083414466</t>
  </si>
  <si>
    <t>0.6386666666666666</t>
  </si>
  <si>
    <t>0.9152118346879881</t>
  </si>
  <si>
    <t>0.9632793447126569</t>
  </si>
  <si>
    <t>0.2568808740677232</t>
  </si>
  <si>
    <t>0.6393333333333333</t>
  </si>
  <si>
    <t>0.8935477099344926</t>
  </si>
  <si>
    <t>0.9655028755511658</t>
  </si>
  <si>
    <t>0.24765941344513182</t>
  </si>
  <si>
    <t>0.6399999999999999</t>
  </si>
  <si>
    <t>0.8674069445834572</t>
  </si>
  <si>
    <t>0.9685258844777348</t>
  </si>
  <si>
    <t>0.2343632546733908</t>
  </si>
  <si>
    <t>0.6406666666666666</t>
  </si>
  <si>
    <t>0.8363800150939391</t>
  </si>
  <si>
    <t>0.9708422216725816</t>
  </si>
  <si>
    <t>0.22254457911286218</t>
  </si>
  <si>
    <t>0.6413333333333333</t>
  </si>
  <si>
    <t>0.8028081881062565</t>
  </si>
  <si>
    <t>0.9735705738907956</t>
  </si>
  <si>
    <t>0.2073974694080173</t>
  </si>
  <si>
    <t>0.6419999999999999</t>
  </si>
  <si>
    <t>0.7661455694198914</t>
  </si>
  <si>
    <t>0.19624098837097717</t>
  </si>
  <si>
    <t>0.6426666666666666</t>
  </si>
  <si>
    <t>0.9762099020928416</t>
  </si>
  <si>
    <t>0.18414873768410245</t>
  </si>
  <si>
    <t>0.6433333333333333</t>
  </si>
  <si>
    <t>0.6841296566974052</t>
  </si>
  <si>
    <t>0.9776438831090544</t>
  </si>
  <si>
    <t>0.16751041774472297</t>
  </si>
  <si>
    <t>0.6439999999999999</t>
  </si>
  <si>
    <t>0.6384663244124325</t>
  </si>
  <si>
    <t>0.9770168032118307</t>
  </si>
  <si>
    <t>0.1617172368411728</t>
  </si>
  <si>
    <t>0.6446666666666666</t>
  </si>
  <si>
    <t>0.5898021005886045</t>
  </si>
  <si>
    <t>0.9756375400941236</t>
  </si>
  <si>
    <t>0.15457902325193645</t>
  </si>
  <si>
    <t>0.6453333333333333</t>
  </si>
  <si>
    <t>0.5397041282362192</t>
  </si>
  <si>
    <t>0.15792411688533461</t>
  </si>
  <si>
    <t>0.6459999999999999</t>
  </si>
  <si>
    <t>0.48675216578061237</t>
  </si>
  <si>
    <t>0.9668277003565086</t>
  </si>
  <si>
    <t>0.16051189530528628</t>
  </si>
  <si>
    <t>0.6466666666666666</t>
  </si>
  <si>
    <t>0.43120092050997405</t>
  </si>
  <si>
    <t>0.9601744613557035</t>
  </si>
  <si>
    <t>0.16035591041866293</t>
  </si>
  <si>
    <t>0.6473333333333333</t>
  </si>
  <si>
    <t>0.37198769520420194</t>
  </si>
  <si>
    <t>0.9509293656846001</t>
  </si>
  <si>
    <t>0.1596160881799951</t>
  </si>
  <si>
    <t>0.6479999999999999</t>
  </si>
  <si>
    <t>0.30879459389963904</t>
  </si>
  <si>
    <t>0.15610486543305277</t>
  </si>
  <si>
    <t>0.6486666666666666</t>
  </si>
  <si>
    <t>0.24295881973495723</t>
  </si>
  <si>
    <t>0.9209708961353709</t>
  </si>
  <si>
    <t>0.15444923922394624</t>
  </si>
  <si>
    <t>0.6493333333333333</t>
  </si>
  <si>
    <t>0.17601167643991172</t>
  </si>
  <si>
    <t>0.8970723155362134</t>
  </si>
  <si>
    <t>0.15052728981871416</t>
  </si>
  <si>
    <t>0.6499999999999999</t>
  </si>
  <si>
    <t>0.10902360417111176</t>
  </si>
  <si>
    <t>0.8638994605126276</t>
  </si>
  <si>
    <t>0.1474221474260458</t>
  </si>
  <si>
    <t>0.6506666666666666</t>
  </si>
  <si>
    <t>0.8181813831954395</t>
  </si>
  <si>
    <t>0.1445047543245973</t>
  </si>
  <si>
    <t>0.6513333333333333</t>
  </si>
  <si>
    <t>0.7553407943462523</t>
  </si>
  <si>
    <t>0.1415206810473895</t>
  </si>
  <si>
    <t>0.6519999999999999</t>
  </si>
  <si>
    <t>0.6689629239037247</t>
  </si>
  <si>
    <t>0.1390921533760018</t>
  </si>
  <si>
    <t>0.6526666666666666</t>
  </si>
  <si>
    <t>0.5514764066950325</t>
  </si>
  <si>
    <t>0.13069743158908687</t>
  </si>
  <si>
    <t>0.6533333333333333</t>
  </si>
  <si>
    <t>0.38989400371855176</t>
  </si>
  <si>
    <t>0.12309554535828085</t>
  </si>
  <si>
    <t>0.6539999999999999</t>
  </si>
  <si>
    <t>0.16861322772044307</t>
  </si>
  <si>
    <t>0.11165628260414488</t>
  </si>
  <si>
    <t>0.6546666666666666</t>
  </si>
  <si>
    <t>0.10454449018450458</t>
  </si>
  <si>
    <t>0.6553333333333333</t>
  </si>
  <si>
    <t>0.10379848947272761</t>
  </si>
  <si>
    <t>0.6559999999999999</t>
  </si>
  <si>
    <t>0.10093182688150168</t>
  </si>
  <si>
    <t>0.6566666666666666</t>
  </si>
  <si>
    <t>0.6573333333333333</t>
  </si>
  <si>
    <t>0.6579999999999999</t>
  </si>
  <si>
    <t>0.6586666666666666</t>
  </si>
  <si>
    <t>0.6593333333333333</t>
  </si>
  <si>
    <t>0.6599999999999999</t>
  </si>
  <si>
    <t>0.6606666666666666</t>
  </si>
  <si>
    <t>0.6613333333333333</t>
  </si>
  <si>
    <t>0.6619999999999999</t>
  </si>
  <si>
    <t>0.6626666666666666</t>
  </si>
  <si>
    <t>0.6633333333333333</t>
  </si>
  <si>
    <t>0.6639999999999999</t>
  </si>
  <si>
    <t>0.6646666666666666</t>
  </si>
  <si>
    <t>0.6653333333333333</t>
  </si>
  <si>
    <t>0.6659999999999999</t>
  </si>
  <si>
    <t>0.10273404421546146</t>
  </si>
  <si>
    <t>0.6666666666666666</t>
  </si>
  <si>
    <t>0.6673333333333332</t>
  </si>
  <si>
    <t>0.10968423257328754</t>
  </si>
  <si>
    <t>0.6679999999999999</t>
  </si>
  <si>
    <t>0.10473781868551005</t>
  </si>
  <si>
    <t>0.6686666666666666</t>
  </si>
  <si>
    <t>0.6693333333333332</t>
  </si>
  <si>
    <t>0.6699999999999999</t>
  </si>
  <si>
    <t>0.6706666666666666</t>
  </si>
  <si>
    <t>0.6713333333333332</t>
  </si>
  <si>
    <t>0.6719999999999999</t>
  </si>
  <si>
    <t>0.6726666666666666</t>
  </si>
  <si>
    <t>0.6733333333333332</t>
  </si>
  <si>
    <t>0.10006162383751567</t>
  </si>
  <si>
    <t>0.6739999999999999</t>
  </si>
  <si>
    <t>0.1098760253088211</t>
  </si>
  <si>
    <t>0.6746666666666666</t>
  </si>
  <si>
    <t>0.1201278422257869</t>
  </si>
  <si>
    <t>0.6753333333333332</t>
  </si>
  <si>
    <t>0.13258913747482154</t>
  </si>
  <si>
    <t>0.6759999999999999</t>
  </si>
  <si>
    <t>0.14681478089046668</t>
  </si>
  <si>
    <t>0.6766666666666666</t>
  </si>
  <si>
    <t>0.1618862065126784</t>
  </si>
  <si>
    <t>0.6773333333333332</t>
  </si>
  <si>
    <t>0.17864400291911653</t>
  </si>
  <si>
    <t>0.6779999999999999</t>
  </si>
  <si>
    <t>0.19737183669312414</t>
  </si>
  <si>
    <t>0.6786666666666666</t>
  </si>
  <si>
    <t>0.2179874325075034</t>
  </si>
  <si>
    <t>0.6793333333333332</t>
  </si>
  <si>
    <t>0.2425350245076657</t>
  </si>
  <si>
    <t>0.6799999999999999</t>
  </si>
  <si>
    <t>0.26795024207571116</t>
  </si>
  <si>
    <t>0.6806666666666666</t>
  </si>
  <si>
    <t>0.2944329524564265</t>
  </si>
  <si>
    <t>0.6813333333333332</t>
  </si>
  <si>
    <t>0.3263738529812828</t>
  </si>
  <si>
    <t>0.6819999999999999</t>
  </si>
  <si>
    <t>0.36182288182930866</t>
  </si>
  <si>
    <t>0.6826666666666666</t>
  </si>
  <si>
    <t>0.40353050845201305</t>
  </si>
  <si>
    <t>0.6833333333333332</t>
  </si>
  <si>
    <t>0.14187044810962407</t>
  </si>
  <si>
    <t>0.4544269357509499</t>
  </si>
  <si>
    <t>0.6839999999999999</t>
  </si>
  <si>
    <t>0.20934527044373877</t>
  </si>
  <si>
    <t>0.4752583582866373</t>
  </si>
  <si>
    <t>0.6846666666666666</t>
  </si>
  <si>
    <t>0.27652127416843025</t>
  </si>
  <si>
    <t>0.5190994480216145</t>
  </si>
  <si>
    <t>0.6853333333333332</t>
  </si>
  <si>
    <t>0.34148501862635466</t>
  </si>
  <si>
    <t>0.25609421965796253</t>
  </si>
  <si>
    <t>0.5433948972569327</t>
  </si>
  <si>
    <t>0.6859999999999999</t>
  </si>
  <si>
    <t>0.4053716220837611</t>
  </si>
  <si>
    <t>0.3987019239358668</t>
  </si>
  <si>
    <t>0.5604107339447056</t>
  </si>
  <si>
    <t>0.6866666666666666</t>
  </si>
  <si>
    <t>0.46595038382405374</t>
  </si>
  <si>
    <t>0.5107355221653376</t>
  </si>
  <si>
    <t>0.5624915859720193</t>
  </si>
  <si>
    <t>0.6873333333333332</t>
  </si>
  <si>
    <t>0.5236451770475868</t>
  </si>
  <si>
    <t>0.6016792259085972</t>
  </si>
  <si>
    <t>0.5515941673507366</t>
  </si>
  <si>
    <t>0.5349785013388655</t>
  </si>
  <si>
    <t>0.6886666666666666</t>
  </si>
  <si>
    <t>0.6286800045085242</t>
  </si>
  <si>
    <t>0.7310712551929328</t>
  </si>
  <si>
    <t>0.5139266290260983</t>
  </si>
  <si>
    <t>0.6893333333333332</t>
  </si>
  <si>
    <t>0.7761026491773322</t>
  </si>
  <si>
    <t>0.49271965266313134</t>
  </si>
  <si>
    <t>0.7205288192953833</t>
  </si>
  <si>
    <t>0.8121350306898143</t>
  </si>
  <si>
    <t>0.4707963122281152</t>
  </si>
  <si>
    <t>0.6906666666666667</t>
  </si>
  <si>
    <t>0.8411604702687322</t>
  </si>
  <si>
    <t>0.4488659479685002</t>
  </si>
  <si>
    <t>0.6913333333333332</t>
  </si>
  <si>
    <t>0.7974344934283608</t>
  </si>
  <si>
    <t>0.8646817483078424</t>
  </si>
  <si>
    <t>0.8839261125956834</t>
  </si>
  <si>
    <t>0.4067791382162316</t>
  </si>
  <si>
    <t>0.6926666666666667</t>
  </si>
  <si>
    <t>0.38877788376367234</t>
  </si>
  <si>
    <t>0.6933333333333332</t>
  </si>
  <si>
    <t>0.8841605414191805</t>
  </si>
  <si>
    <t>0.9104485945643856</t>
  </si>
  <si>
    <t>0.37461771521315684</t>
  </si>
  <si>
    <t>0.9063039749620642</t>
  </si>
  <si>
    <t>0.9193303143157429</t>
  </si>
  <si>
    <t>0.3625786897883286</t>
  </si>
  <si>
    <t>0.6946666666666667</t>
  </si>
  <si>
    <t>0.9252410491404266</t>
  </si>
  <si>
    <t>0.9265079593594073</t>
  </si>
  <si>
    <t>0.35169636022997386</t>
  </si>
  <si>
    <t>0.6953333333333332</t>
  </si>
  <si>
    <t>0.9396211334508056</t>
  </si>
  <si>
    <t>0.9316774424723053</t>
  </si>
  <si>
    <t>0.34373957117948306</t>
  </si>
  <si>
    <t>0.9497205772155427</t>
  </si>
  <si>
    <t>0.9356220665708261</t>
  </si>
  <si>
    <t>0.3371410392014083</t>
  </si>
  <si>
    <t>0.6966666666666667</t>
  </si>
  <si>
    <t>0.9555066638645717</t>
  </si>
  <si>
    <t>0.9404285399302161</t>
  </si>
  <si>
    <t>0.3267513616627102</t>
  </si>
  <si>
    <t>0.6973333333333332</t>
  </si>
  <si>
    <t>0.9571301777882665</t>
  </si>
  <si>
    <t>0.9452854455364534</t>
  </si>
  <si>
    <t>0.3148985037780514</t>
  </si>
  <si>
    <t>0.9545399226753053</t>
  </si>
  <si>
    <t>0.9495660999838179</t>
  </si>
  <si>
    <t>0.30363116271617474</t>
  </si>
  <si>
    <t>0.6986666666666667</t>
  </si>
  <si>
    <t>0.9474870613310605</t>
  </si>
  <si>
    <t>0.9531874767257199</t>
  </si>
  <si>
    <t>0.29344209511250996</t>
  </si>
  <si>
    <t>0.6993333333333333</t>
  </si>
  <si>
    <t>0.9357469982642751</t>
  </si>
  <si>
    <t>0.9559420428527151</t>
  </si>
  <si>
    <t>0.2852414629143238</t>
  </si>
  <si>
    <t>0.9199389580802013</t>
  </si>
  <si>
    <t>0.9587416743334268</t>
  </si>
  <si>
    <t>0.27606307792567397</t>
  </si>
  <si>
    <t>0.7006666666666667</t>
  </si>
  <si>
    <t>0.8997731186940274</t>
  </si>
  <si>
    <t>0.9620676327362683</t>
  </si>
  <si>
    <t>0.26434486814432767</t>
  </si>
  <si>
    <t>0.7013333333333333</t>
  </si>
  <si>
    <t>0.9647102848112171</t>
  </si>
  <si>
    <t>0.25431615755137715</t>
  </si>
  <si>
    <t>0.8471851779404622</t>
  </si>
  <si>
    <t>0.9669593975451368</t>
  </si>
  <si>
    <t>0.24487443551515548</t>
  </si>
  <si>
    <t>0.7026666666666667</t>
  </si>
  <si>
    <t>0.8157622649385445</t>
  </si>
  <si>
    <t>0.9688239707177182</t>
  </si>
  <si>
    <t>0.23593306600622446</t>
  </si>
  <si>
    <t>0.7033333333333333</t>
  </si>
  <si>
    <t>0.7825861463788798</t>
  </si>
  <si>
    <t>0.9715001067817549</t>
  </si>
  <si>
    <t>0.22282901599786614</t>
  </si>
  <si>
    <t>0.7473663530184841</t>
  </si>
  <si>
    <t>0.9721440642753468</t>
  </si>
  <si>
    <t>0.2192449002285723</t>
  </si>
  <si>
    <t>0.7046666666666667</t>
  </si>
  <si>
    <t>0.7087711891378172</t>
  </si>
  <si>
    <t>0.9723621354242024</t>
  </si>
  <si>
    <t>0.21598959835599452</t>
  </si>
  <si>
    <t>0.7053333333333333</t>
  </si>
  <si>
    <t>0.6674712923187255</t>
  </si>
  <si>
    <t>0.9722127353922391</t>
  </si>
  <si>
    <t>0.21257272488142134</t>
  </si>
  <si>
    <t>0.6224882076251196</t>
  </si>
  <si>
    <t>0.9719117660401879</t>
  </si>
  <si>
    <t>0.20764188164745834</t>
  </si>
  <si>
    <t>0.7066666666666666</t>
  </si>
  <si>
    <t>0.5747013300718761</t>
  </si>
  <si>
    <t>0.9712618143367157</t>
  </si>
  <si>
    <t>0.20143169258417726</t>
  </si>
  <si>
    <t>0.7073333333333333</t>
  </si>
  <si>
    <t>0.9686855339427317</t>
  </si>
  <si>
    <t>0.20163149259049104</t>
  </si>
  <si>
    <t>0.4762216436298196</t>
  </si>
  <si>
    <t>0.9649308603416754</t>
  </si>
  <si>
    <t>0.20232730525306317</t>
  </si>
  <si>
    <t>0.7086666666666666</t>
  </si>
  <si>
    <t>0.4243901515471779</t>
  </si>
  <si>
    <t>0.9627008864977498</t>
  </si>
  <si>
    <t>0.19193483939054012</t>
  </si>
  <si>
    <t>0.7093333333333333</t>
  </si>
  <si>
    <t>0.36935921218718054</t>
  </si>
  <si>
    <t>0.9588476353645761</t>
  </si>
  <si>
    <t>0.1803179999612301</t>
  </si>
  <si>
    <t>0.3117260177457053</t>
  </si>
  <si>
    <t>0.9510719103780343</t>
  </si>
  <si>
    <t>0.18052688571292105</t>
  </si>
  <si>
    <t>0.7106666666666666</t>
  </si>
  <si>
    <t>0.2528453268673229</t>
  </si>
  <si>
    <t>0.1804470327622101</t>
  </si>
  <si>
    <t>0.7113333333333333</t>
  </si>
  <si>
    <t>0.19266148980496237</t>
  </si>
  <si>
    <t>0.9251609520401188</t>
  </si>
  <si>
    <t>0.17839787489984454</t>
  </si>
  <si>
    <t>0.1321847420207584</t>
  </si>
  <si>
    <t>0.9049320354653687</t>
  </si>
  <si>
    <t>0.17335690817170687</t>
  </si>
  <si>
    <t>0.7126666666666666</t>
  </si>
  <si>
    <t>0.8768925024618989</t>
  </si>
  <si>
    <t>0.16731154015978789</t>
  </si>
  <si>
    <t>0.7133333333333333</t>
  </si>
  <si>
    <t>0.8378885316556112</t>
  </si>
  <si>
    <t>0.7838843410593374</t>
  </si>
  <si>
    <t>0.15662454458648456</t>
  </si>
  <si>
    <t>0.7146666666666666</t>
  </si>
  <si>
    <t>0.7107502942272761</t>
  </si>
  <si>
    <t>0.14512803313379638</t>
  </si>
  <si>
    <t>0.7153333333333333</t>
  </si>
  <si>
    <t>0.6096368146613452</t>
  </si>
  <si>
    <t>0.13442523147951954</t>
  </si>
  <si>
    <t>0.11689386965131154</t>
  </si>
  <si>
    <t>0.7166666666666666</t>
  </si>
  <si>
    <t>0.2819599633825602</t>
  </si>
  <si>
    <t>0.7173333333333333</t>
  </si>
  <si>
    <t>0.7186666666666666</t>
  </si>
  <si>
    <t>0.060359328174877186</t>
  </si>
  <si>
    <t>0.7193333333333333</t>
  </si>
  <si>
    <t>0.055430265368214604</t>
  </si>
  <si>
    <t>0.7206666666666666</t>
  </si>
  <si>
    <t>0.038884506780986185</t>
  </si>
  <si>
    <t>0.7213333333333333</t>
  </si>
  <si>
    <t>0.7226666666666666</t>
  </si>
  <si>
    <t>0.10858576854290718</t>
  </si>
  <si>
    <t>0.7233333333333333</t>
  </si>
  <si>
    <t>0.7246666666666666</t>
  </si>
  <si>
    <t>0.7253333333333333</t>
  </si>
  <si>
    <t>0.033486643153125724</t>
  </si>
  <si>
    <t>0.037953130830934184</t>
  </si>
  <si>
    <t>0.7266666666666666</t>
  </si>
  <si>
    <t>0.7273333333333333</t>
  </si>
  <si>
    <t>0.055051533898918655</t>
  </si>
  <si>
    <t>0.7286666666666666</t>
  </si>
  <si>
    <t>0.7293333333333333</t>
  </si>
  <si>
    <t>0.049489979654479564</t>
  </si>
  <si>
    <t>0.7306666666666666</t>
  </si>
  <si>
    <t>0.7313333333333333</t>
  </si>
  <si>
    <t>0.052228159341296716</t>
  </si>
  <si>
    <t>0.7326666666666666</t>
  </si>
  <si>
    <t>0.7333333333333333</t>
  </si>
  <si>
    <t>0.055004052927542645</t>
  </si>
  <si>
    <t>0.7346666666666666</t>
  </si>
  <si>
    <t>0.7353333333333333</t>
  </si>
  <si>
    <t>0.7366666666666666</t>
  </si>
  <si>
    <t>0.7373333333333333</t>
  </si>
  <si>
    <t>0.7386666666666666</t>
  </si>
  <si>
    <t>0.11310079561222408</t>
  </si>
  <si>
    <t>0.7393333333333333</t>
  </si>
  <si>
    <t>0.12813293200378356</t>
  </si>
  <si>
    <t>0.14526268379896173</t>
  </si>
  <si>
    <t>0.7406666666666666</t>
  </si>
  <si>
    <t>0.16364721873240712</t>
  </si>
  <si>
    <t>0.7413333333333333</t>
  </si>
  <si>
    <t>0.18517366948336972</t>
  </si>
  <si>
    <t>0.20706709750103933</t>
  </si>
  <si>
    <t>0.7426666666666666</t>
  </si>
  <si>
    <t>0.23031758131040356</t>
  </si>
  <si>
    <t>0.7433333333333333</t>
  </si>
  <si>
    <t>0.25783456437233077</t>
  </si>
  <si>
    <t>0.2868537570261871</t>
  </si>
  <si>
    <t>0.7446666666666666</t>
  </si>
  <si>
    <t>0.31817405925624287</t>
  </si>
  <si>
    <t>0.7453333333333333</t>
  </si>
  <si>
    <t>0.35791486829682717</t>
  </si>
  <si>
    <t>0.4059761660044544</t>
  </si>
  <si>
    <t>0.7466666666666666</t>
  </si>
  <si>
    <t>0.4606726554516659</t>
  </si>
  <si>
    <t>0.7473333333333333</t>
  </si>
  <si>
    <t>0.5302121738523514</t>
  </si>
  <si>
    <t>0.7479999999999999</t>
  </si>
  <si>
    <t>0.1258311844249999</t>
  </si>
  <si>
    <t>0.6110036797107852</t>
  </si>
  <si>
    <t>0.7486666666666666</t>
  </si>
  <si>
    <t>0.1905508833171815</t>
  </si>
  <si>
    <t>0.7493333333333333</t>
  </si>
  <si>
    <t>0.2569850713265974</t>
  </si>
  <si>
    <t>0.7079717203154317</t>
  </si>
  <si>
    <t>0.7499999999999999</t>
  </si>
  <si>
    <t>0.20433316524692016</t>
  </si>
  <si>
    <t>0.7144611421247802</t>
  </si>
  <si>
    <t>0.7506666666666666</t>
  </si>
  <si>
    <t>0.38143589312249665</t>
  </si>
  <si>
    <t>0.3452562624150392</t>
  </si>
  <si>
    <t>0.7048549764037254</t>
  </si>
  <si>
    <t>0.7513333333333333</t>
  </si>
  <si>
    <t>0.44016423538072924</t>
  </si>
  <si>
    <t>0.45390243361362875</t>
  </si>
  <si>
    <t>0.6913204721224006</t>
  </si>
  <si>
    <t>0.7519999999999999</t>
  </si>
  <si>
    <t>0.49609949351818217</t>
  </si>
  <si>
    <t>0.5405139863481263</t>
  </si>
  <si>
    <t>0.6730675715352175</t>
  </si>
  <si>
    <t>0.7526666666666666</t>
  </si>
  <si>
    <t>0.5489177135764418</t>
  </si>
  <si>
    <t>0.6094393055751591</t>
  </si>
  <si>
    <t>0.6524528402400541</t>
  </si>
  <si>
    <t>0.7533333333333333</t>
  </si>
  <si>
    <t>0.5968104690291897</t>
  </si>
  <si>
    <t>0.6668490022519344</t>
  </si>
  <si>
    <t>0.7539999999999999</t>
  </si>
  <si>
    <t>0.6420142126583064</t>
  </si>
  <si>
    <t>0.7151327844530564</t>
  </si>
  <si>
    <t>0.6014827816398879</t>
  </si>
  <si>
    <t>0.7546666666666666</t>
  </si>
  <si>
    <t>0.6850590049531043</t>
  </si>
  <si>
    <t>0.7545869824686166</t>
  </si>
  <si>
    <t>0.5754077780761618</t>
  </si>
  <si>
    <t>0.7553333333333333</t>
  </si>
  <si>
    <t>0.7867078588417163</t>
  </si>
  <si>
    <t>0.5507889604730308</t>
  </si>
  <si>
    <t>0.7559999999999999</t>
  </si>
  <si>
    <t>0.7620390070529639</t>
  </si>
  <si>
    <t>0.8129149174409734</t>
  </si>
  <si>
    <t>0.5279063278498326</t>
  </si>
  <si>
    <t>0.7566666666666666</t>
  </si>
  <si>
    <t>0.7965408834674913</t>
  </si>
  <si>
    <t>0.8344887213082797</t>
  </si>
  <si>
    <t>0.5066583123045075</t>
  </si>
  <si>
    <t>0.7573333333333333</t>
  </si>
  <si>
    <t>0.8277216077572678</t>
  </si>
  <si>
    <t>0.48797372549107115</t>
  </si>
  <si>
    <t>0.7579999999999999</t>
  </si>
  <si>
    <t>0.8653508317538635</t>
  </si>
  <si>
    <t>0.4725409016723341</t>
  </si>
  <si>
    <t>0.7586666666666666</t>
  </si>
  <si>
    <t>0.8816625283334347</t>
  </si>
  <si>
    <t>0.8755627097296443</t>
  </si>
  <si>
    <t>0.4604308161864144</t>
  </si>
  <si>
    <t>0.7593333333333333</t>
  </si>
  <si>
    <t>0.9043397887838535</t>
  </si>
  <si>
    <t>0.4492331282910908</t>
  </si>
  <si>
    <t>0.7599999999999999</t>
  </si>
  <si>
    <t>0.9241402352718239</t>
  </si>
  <si>
    <t>0.8899833501852751</t>
  </si>
  <si>
    <t>0.4416106828575576</t>
  </si>
  <si>
    <t>0.7606666666666666</t>
  </si>
  <si>
    <t>0.9406180732221541</t>
  </si>
  <si>
    <t>0.8937060159847467</t>
  </si>
  <si>
    <t>0.4370526546382553</t>
  </si>
  <si>
    <t>0.7613333333333333</t>
  </si>
  <si>
    <t>0.9535368441021185</t>
  </si>
  <si>
    <t>0.8962043506427396</t>
  </si>
  <si>
    <t>0.4338612787519335</t>
  </si>
  <si>
    <t>0.7619999999999999</t>
  </si>
  <si>
    <t>0.9014293444246495</t>
  </si>
  <si>
    <t>0.42456389295279834</t>
  </si>
  <si>
    <t>0.7626666666666666</t>
  </si>
  <si>
    <t>0.9716611440007119</t>
  </si>
  <si>
    <t>0.9072201956847437</t>
  </si>
  <si>
    <t>0.4132712678788298</t>
  </si>
  <si>
    <t>0.7633333333333333</t>
  </si>
  <si>
    <t>0.9766720321398235</t>
  </si>
  <si>
    <t>0.9117488522711816</t>
  </si>
  <si>
    <t>0.40407689846116746</t>
  </si>
  <si>
    <t>0.7639999999999999</t>
  </si>
  <si>
    <t>0.9793877033706545</t>
  </si>
  <si>
    <t>0.9141856631752721</t>
  </si>
  <si>
    <t>0.7646666666666666</t>
  </si>
  <si>
    <t>0.9803718984096262</t>
  </si>
  <si>
    <t>0.9165076402115323</t>
  </si>
  <si>
    <t>0.3940080936076554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</si>
</sst>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Positions!$B$1144</c:f>
              <c:strCache>
                <c:ptCount val="1"/>
                <c:pt idx="0">
                  <c:v>0.7646666666666666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Positions!$B:$B</c:f>
              <c:strCache>
                <c:ptCount val="1144"/>
                <c:pt idx="0">
                  <c:v>tCont</c:v>
                </c:pt>
                <c:pt idx="1">
                  <c:v>0.003333333</c:v>
                </c:pt>
                <c:pt idx="2">
                  <c:v>0.004</c:v>
                </c:pt>
                <c:pt idx="3">
                  <c:v>0.004666667</c:v>
                </c:pt>
                <c:pt idx="4">
                  <c:v>0.005333333</c:v>
                </c:pt>
                <c:pt idx="5">
                  <c:v>0.006</c:v>
                </c:pt>
                <c:pt idx="6">
                  <c:v>0.006666667</c:v>
                </c:pt>
                <c:pt idx="7">
                  <c:v>0.007333333</c:v>
                </c:pt>
                <c:pt idx="8">
                  <c:v>0.008</c:v>
                </c:pt>
                <c:pt idx="9">
                  <c:v>0.008666667</c:v>
                </c:pt>
                <c:pt idx="10">
                  <c:v>0.009333333</c:v>
                </c:pt>
                <c:pt idx="11">
                  <c:v>0.01</c:v>
                </c:pt>
                <c:pt idx="12">
                  <c:v>0.010666666666666633</c:v>
                </c:pt>
                <c:pt idx="13">
                  <c:v>0.011333333</c:v>
                </c:pt>
                <c:pt idx="14">
                  <c:v>0.011999999999999966</c:v>
                </c:pt>
                <c:pt idx="15">
                  <c:v>0.012666666666666632</c:v>
                </c:pt>
                <c:pt idx="16">
                  <c:v>0.013333333333333301</c:v>
                </c:pt>
                <c:pt idx="17">
                  <c:v>0.013999999999999967</c:v>
                </c:pt>
                <c:pt idx="18">
                  <c:v>0.014666666666666633</c:v>
                </c:pt>
                <c:pt idx="19">
                  <c:v>0.015333333</c:v>
                </c:pt>
                <c:pt idx="20">
                  <c:v>0.015999999999999966</c:v>
                </c:pt>
                <c:pt idx="21">
                  <c:v>0.016666666666666632</c:v>
                </c:pt>
                <c:pt idx="22">
                  <c:v>0.017333333</c:v>
                </c:pt>
                <c:pt idx="23">
                  <c:v>0.017999999999999967</c:v>
                </c:pt>
                <c:pt idx="24">
                  <c:v>0.018666666666666634</c:v>
                </c:pt>
                <c:pt idx="25">
                  <c:v>0.019333333</c:v>
                </c:pt>
                <c:pt idx="26">
                  <c:v>0.019999999999999966</c:v>
                </c:pt>
                <c:pt idx="27">
                  <c:v>0.020666666666666632</c:v>
                </c:pt>
                <c:pt idx="28">
                  <c:v>0.021333333333333298</c:v>
                </c:pt>
                <c:pt idx="29">
                  <c:v>0.021999999999999964</c:v>
                </c:pt>
                <c:pt idx="30">
                  <c:v>0.022666666666666634</c:v>
                </c:pt>
                <c:pt idx="31">
                  <c:v>0.023333333</c:v>
                </c:pt>
                <c:pt idx="32">
                  <c:v>0.023999999999999966</c:v>
                </c:pt>
                <c:pt idx="33">
                  <c:v>0.024666666666666632</c:v>
                </c:pt>
                <c:pt idx="34">
                  <c:v>0.025333333333333298</c:v>
                </c:pt>
                <c:pt idx="35">
                  <c:v>0.025999999999999964</c:v>
                </c:pt>
                <c:pt idx="36">
                  <c:v>0.026666667</c:v>
                </c:pt>
                <c:pt idx="37">
                  <c:v>0.027333333</c:v>
                </c:pt>
                <c:pt idx="38">
                  <c:v>0.027999999999999966</c:v>
                </c:pt>
                <c:pt idx="39">
                  <c:v>0.028666666666666632</c:v>
                </c:pt>
                <c:pt idx="40">
                  <c:v>0.029333333333333298</c:v>
                </c:pt>
                <c:pt idx="41">
                  <c:v>0.029999999999999964</c:v>
                </c:pt>
                <c:pt idx="42">
                  <c:v>0.030666667</c:v>
                </c:pt>
                <c:pt idx="43">
                  <c:v>0.031333333</c:v>
                </c:pt>
                <c:pt idx="44">
                  <c:v>0.031999999999999966</c:v>
                </c:pt>
                <c:pt idx="45">
                  <c:v>0.032666666666666636</c:v>
                </c:pt>
                <c:pt idx="46">
                  <c:v>0.033333333</c:v>
                </c:pt>
                <c:pt idx="47">
                  <c:v>0.034</c:v>
                </c:pt>
                <c:pt idx="48">
                  <c:v>0.034666667</c:v>
                </c:pt>
                <c:pt idx="49">
                  <c:v>0.035333333</c:v>
                </c:pt>
                <c:pt idx="50">
                  <c:v>0.036</c:v>
                </c:pt>
                <c:pt idx="51">
                  <c:v>0.036666667</c:v>
                </c:pt>
                <c:pt idx="52">
                  <c:v>0.037333333333333295</c:v>
                </c:pt>
                <c:pt idx="53">
                  <c:v>0.037999999999999964</c:v>
                </c:pt>
                <c:pt idx="54">
                  <c:v>0.038666666666666634</c:v>
                </c:pt>
                <c:pt idx="55">
                  <c:v>0.039333333</c:v>
                </c:pt>
                <c:pt idx="56">
                  <c:v>0.039999999999999966</c:v>
                </c:pt>
                <c:pt idx="57">
                  <c:v>0.040666667</c:v>
                </c:pt>
                <c:pt idx="58">
                  <c:v>0.041333333</c:v>
                </c:pt>
                <c:pt idx="59">
                  <c:v>0.042</c:v>
                </c:pt>
                <c:pt idx="60">
                  <c:v>0.042666667</c:v>
                </c:pt>
                <c:pt idx="61">
                  <c:v>0.043333333</c:v>
                </c:pt>
                <c:pt idx="62">
                  <c:v>0.044</c:v>
                </c:pt>
                <c:pt idx="63">
                  <c:v>0.044666667</c:v>
                </c:pt>
                <c:pt idx="64">
                  <c:v>0.045333333333333295</c:v>
                </c:pt>
                <c:pt idx="65">
                  <c:v>0.045999999999999965</c:v>
                </c:pt>
                <c:pt idx="66">
                  <c:v>0.046666666666666634</c:v>
                </c:pt>
                <c:pt idx="67">
                  <c:v>0.047333333</c:v>
                </c:pt>
                <c:pt idx="68">
                  <c:v>0.047999999999999966</c:v>
                </c:pt>
                <c:pt idx="69">
                  <c:v>0.048666667</c:v>
                </c:pt>
                <c:pt idx="70">
                  <c:v>0.049333333</c:v>
                </c:pt>
                <c:pt idx="71">
                  <c:v>0.05</c:v>
                </c:pt>
                <c:pt idx="72">
                  <c:v>0.050666667</c:v>
                </c:pt>
                <c:pt idx="73">
                  <c:v>0.051333333</c:v>
                </c:pt>
                <c:pt idx="74">
                  <c:v>0.052</c:v>
                </c:pt>
                <c:pt idx="75">
                  <c:v>0.052666667</c:v>
                </c:pt>
                <c:pt idx="76">
                  <c:v>0.053333333333333295</c:v>
                </c:pt>
                <c:pt idx="77">
                  <c:v>0.053999999999999965</c:v>
                </c:pt>
                <c:pt idx="78">
                  <c:v>0.054666666666666634</c:v>
                </c:pt>
                <c:pt idx="79">
                  <c:v>0.055333333</c:v>
                </c:pt>
                <c:pt idx="80">
                  <c:v>0.055999999999999966</c:v>
                </c:pt>
                <c:pt idx="81">
                  <c:v>0.056666667</c:v>
                </c:pt>
                <c:pt idx="82">
                  <c:v>0.057333333</c:v>
                </c:pt>
                <c:pt idx="83">
                  <c:v>0.058</c:v>
                </c:pt>
                <c:pt idx="84">
                  <c:v>0.058666667</c:v>
                </c:pt>
                <c:pt idx="85">
                  <c:v>0.059333333</c:v>
                </c:pt>
                <c:pt idx="86">
                  <c:v>0.06</c:v>
                </c:pt>
                <c:pt idx="87">
                  <c:v>0.060666667</c:v>
                </c:pt>
                <c:pt idx="88">
                  <c:v>0.061333333333333295</c:v>
                </c:pt>
                <c:pt idx="89">
                  <c:v>0.061999999999999965</c:v>
                </c:pt>
                <c:pt idx="90">
                  <c:v>0.062666667</c:v>
                </c:pt>
                <c:pt idx="91">
                  <c:v>0.063333333</c:v>
                </c:pt>
                <c:pt idx="92">
                  <c:v>0.064</c:v>
                </c:pt>
                <c:pt idx="93">
                  <c:v>0.064666667</c:v>
                </c:pt>
                <c:pt idx="94">
                  <c:v>0.065333333</c:v>
                </c:pt>
                <c:pt idx="95">
                  <c:v>0.066</c:v>
                </c:pt>
                <c:pt idx="96">
                  <c:v>0.066666667</c:v>
                </c:pt>
                <c:pt idx="97">
                  <c:v>0.067333333</c:v>
                </c:pt>
                <c:pt idx="98">
                  <c:v>0.068</c:v>
                </c:pt>
                <c:pt idx="99">
                  <c:v>0.068666667</c:v>
                </c:pt>
                <c:pt idx="100">
                  <c:v>0.069333333</c:v>
                </c:pt>
                <c:pt idx="101">
                  <c:v>0.07</c:v>
                </c:pt>
                <c:pt idx="102">
                  <c:v>0.070666667</c:v>
                </c:pt>
                <c:pt idx="103">
                  <c:v>0.071333333</c:v>
                </c:pt>
                <c:pt idx="104">
                  <c:v>0.072</c:v>
                </c:pt>
                <c:pt idx="105">
                  <c:v>0.072666667</c:v>
                </c:pt>
                <c:pt idx="106">
                  <c:v>0.073333333</c:v>
                </c:pt>
                <c:pt idx="107">
                  <c:v>0.074</c:v>
                </c:pt>
                <c:pt idx="108">
                  <c:v>0.074666667</c:v>
                </c:pt>
                <c:pt idx="109">
                  <c:v>0.075333333</c:v>
                </c:pt>
                <c:pt idx="110">
                  <c:v>0.076</c:v>
                </c:pt>
                <c:pt idx="111">
                  <c:v>0.076666667</c:v>
                </c:pt>
                <c:pt idx="112">
                  <c:v>0.077333333</c:v>
                </c:pt>
                <c:pt idx="113">
                  <c:v>0.078</c:v>
                </c:pt>
                <c:pt idx="114">
                  <c:v>0.078666667</c:v>
                </c:pt>
                <c:pt idx="115">
                  <c:v>0.079333333</c:v>
                </c:pt>
                <c:pt idx="116">
                  <c:v>0.08</c:v>
                </c:pt>
                <c:pt idx="117">
                  <c:v>0.080666667</c:v>
                </c:pt>
                <c:pt idx="118">
                  <c:v>0.081333333</c:v>
                </c:pt>
                <c:pt idx="119">
                  <c:v>0.082</c:v>
                </c:pt>
                <c:pt idx="120">
                  <c:v>0.082666667</c:v>
                </c:pt>
                <c:pt idx="121">
                  <c:v>0.083333333</c:v>
                </c:pt>
                <c:pt idx="122">
                  <c:v>0.084</c:v>
                </c:pt>
                <c:pt idx="123">
                  <c:v>0.084666667</c:v>
                </c:pt>
                <c:pt idx="124">
                  <c:v>0.085333333</c:v>
                </c:pt>
                <c:pt idx="125">
                  <c:v>0.086</c:v>
                </c:pt>
                <c:pt idx="126">
                  <c:v>0.086666667</c:v>
                </c:pt>
                <c:pt idx="127">
                  <c:v>0.087333333</c:v>
                </c:pt>
                <c:pt idx="128">
                  <c:v>0.088</c:v>
                </c:pt>
                <c:pt idx="129">
                  <c:v>0.088666667</c:v>
                </c:pt>
                <c:pt idx="130">
                  <c:v>0.089333333</c:v>
                </c:pt>
                <c:pt idx="131">
                  <c:v>0.09</c:v>
                </c:pt>
                <c:pt idx="132">
                  <c:v>0.090666667</c:v>
                </c:pt>
                <c:pt idx="133">
                  <c:v>0.091333333</c:v>
                </c:pt>
                <c:pt idx="134">
                  <c:v>0.092</c:v>
                </c:pt>
                <c:pt idx="135">
                  <c:v>0.092666667</c:v>
                </c:pt>
                <c:pt idx="136">
                  <c:v>0.093333333</c:v>
                </c:pt>
                <c:pt idx="137">
                  <c:v>0.094</c:v>
                </c:pt>
                <c:pt idx="138">
                  <c:v>0.094666667</c:v>
                </c:pt>
                <c:pt idx="139">
                  <c:v>0.095333333</c:v>
                </c:pt>
                <c:pt idx="140">
                  <c:v>0.096</c:v>
                </c:pt>
                <c:pt idx="141">
                  <c:v>0.096666667</c:v>
                </c:pt>
                <c:pt idx="142">
                  <c:v>0.097333333</c:v>
                </c:pt>
                <c:pt idx="143">
                  <c:v>0.098</c:v>
                </c:pt>
                <c:pt idx="144">
                  <c:v>0.098666667</c:v>
                </c:pt>
                <c:pt idx="145">
                  <c:v>0.099333333</c:v>
                </c:pt>
                <c:pt idx="146">
                  <c:v>0.1</c:v>
                </c:pt>
                <c:pt idx="147">
                  <c:v>0.10066666666666663</c:v>
                </c:pt>
                <c:pt idx="148">
                  <c:v>0.10133333333333329</c:v>
                </c:pt>
                <c:pt idx="149">
                  <c:v>0.10199999999999997</c:v>
                </c:pt>
                <c:pt idx="150">
                  <c:v>0.10266666666666663</c:v>
                </c:pt>
                <c:pt idx="151">
                  <c:v>0.10333333333333329</c:v>
                </c:pt>
                <c:pt idx="152">
                  <c:v>0.10399999999999997</c:v>
                </c:pt>
                <c:pt idx="153">
                  <c:v>0.10466666666666663</c:v>
                </c:pt>
                <c:pt idx="154">
                  <c:v>0.10533333333333329</c:v>
                </c:pt>
                <c:pt idx="155">
                  <c:v>0.10599999999999997</c:v>
                </c:pt>
                <c:pt idx="156">
                  <c:v>0.10666666666666663</c:v>
                </c:pt>
                <c:pt idx="157">
                  <c:v>0.1073333333333333</c:v>
                </c:pt>
                <c:pt idx="158">
                  <c:v>0.10799999999999996</c:v>
                </c:pt>
                <c:pt idx="159">
                  <c:v>0.10866666666666663</c:v>
                </c:pt>
                <c:pt idx="160">
                  <c:v>0.1093333333333333</c:v>
                </c:pt>
                <c:pt idx="161">
                  <c:v>0.10999999999999996</c:v>
                </c:pt>
                <c:pt idx="162">
                  <c:v>0.11066666666666664</c:v>
                </c:pt>
                <c:pt idx="163">
                  <c:v>0.1113333333333333</c:v>
                </c:pt>
                <c:pt idx="164">
                  <c:v>0.11199999999999996</c:v>
                </c:pt>
                <c:pt idx="165">
                  <c:v>0.11266666666666662</c:v>
                </c:pt>
                <c:pt idx="166">
                  <c:v>0.1133333333333333</c:v>
                </c:pt>
                <c:pt idx="167">
                  <c:v>0.11399999999999996</c:v>
                </c:pt>
                <c:pt idx="168">
                  <c:v>0.11466666666666663</c:v>
                </c:pt>
                <c:pt idx="169">
                  <c:v>0.1153333333333333</c:v>
                </c:pt>
                <c:pt idx="170">
                  <c:v>0.11599999999999996</c:v>
                </c:pt>
                <c:pt idx="171">
                  <c:v>0.11666666666666663</c:v>
                </c:pt>
                <c:pt idx="172">
                  <c:v>0.11733333333333329</c:v>
                </c:pt>
                <c:pt idx="173">
                  <c:v>0.11799999999999997</c:v>
                </c:pt>
                <c:pt idx="174">
                  <c:v>0.11866666666666663</c:v>
                </c:pt>
                <c:pt idx="175">
                  <c:v>0.11933333333333329</c:v>
                </c:pt>
                <c:pt idx="176">
                  <c:v>0.11999999999999997</c:v>
                </c:pt>
                <c:pt idx="177">
                  <c:v>0.12066666666666663</c:v>
                </c:pt>
                <c:pt idx="178">
                  <c:v>0.1213333333333333</c:v>
                </c:pt>
                <c:pt idx="179">
                  <c:v>0.12199999999999996</c:v>
                </c:pt>
                <c:pt idx="180">
                  <c:v>0.12266666666666663</c:v>
                </c:pt>
                <c:pt idx="181">
                  <c:v>0.1233333333333333</c:v>
                </c:pt>
                <c:pt idx="182">
                  <c:v>0.12399999999999996</c:v>
                </c:pt>
                <c:pt idx="183">
                  <c:v>0.12466666666666663</c:v>
                </c:pt>
                <c:pt idx="184">
                  <c:v>0.1253333333333333</c:v>
                </c:pt>
                <c:pt idx="185">
                  <c:v>0.12599999999999997</c:v>
                </c:pt>
                <c:pt idx="186">
                  <c:v>0.12666666666666662</c:v>
                </c:pt>
                <c:pt idx="187">
                  <c:v>0.1273333333333333</c:v>
                </c:pt>
                <c:pt idx="188">
                  <c:v>0.12799999999999997</c:v>
                </c:pt>
                <c:pt idx="189">
                  <c:v>0.12866666666666662</c:v>
                </c:pt>
                <c:pt idx="190">
                  <c:v>0.1293333333333333</c:v>
                </c:pt>
                <c:pt idx="191">
                  <c:v>0.12999999999999995</c:v>
                </c:pt>
                <c:pt idx="192">
                  <c:v>0.13066666666666663</c:v>
                </c:pt>
                <c:pt idx="193">
                  <c:v>0.1313333333333333</c:v>
                </c:pt>
                <c:pt idx="194">
                  <c:v>0.13199999999999995</c:v>
                </c:pt>
                <c:pt idx="195">
                  <c:v>0.13266666666666663</c:v>
                </c:pt>
                <c:pt idx="196">
                  <c:v>0.1333333333333333</c:v>
                </c:pt>
                <c:pt idx="197">
                  <c:v>0.13399999999999995</c:v>
                </c:pt>
                <c:pt idx="198">
                  <c:v>0.13466666666666663</c:v>
                </c:pt>
                <c:pt idx="199">
                  <c:v>0.1353333333333333</c:v>
                </c:pt>
                <c:pt idx="200">
                  <c:v>0.13599999999999995</c:v>
                </c:pt>
                <c:pt idx="201">
                  <c:v>0.13666666666666663</c:v>
                </c:pt>
                <c:pt idx="202">
                  <c:v>0.1373333333333333</c:v>
                </c:pt>
                <c:pt idx="203">
                  <c:v>0.13799999999999996</c:v>
                </c:pt>
                <c:pt idx="204">
                  <c:v>0.13866666666666663</c:v>
                </c:pt>
                <c:pt idx="205">
                  <c:v>0.13933333333333328</c:v>
                </c:pt>
                <c:pt idx="206">
                  <c:v>0.13999999999999996</c:v>
                </c:pt>
                <c:pt idx="207">
                  <c:v>0.14066666666666663</c:v>
                </c:pt>
                <c:pt idx="208">
                  <c:v>0.14133333333333328</c:v>
                </c:pt>
                <c:pt idx="209">
                  <c:v>0.14199999999999996</c:v>
                </c:pt>
                <c:pt idx="210">
                  <c:v>0.14266666666666664</c:v>
                </c:pt>
                <c:pt idx="211">
                  <c:v>0.14333333333333328</c:v>
                </c:pt>
                <c:pt idx="212">
                  <c:v>0.14399999999999996</c:v>
                </c:pt>
                <c:pt idx="213">
                  <c:v>0.14466666666666664</c:v>
                </c:pt>
                <c:pt idx="214">
                  <c:v>0.1453333333333333</c:v>
                </c:pt>
                <c:pt idx="215">
                  <c:v>0.14599999999999996</c:v>
                </c:pt>
                <c:pt idx="216">
                  <c:v>0.14666666666666664</c:v>
                </c:pt>
                <c:pt idx="217">
                  <c:v>0.1473333333333333</c:v>
                </c:pt>
                <c:pt idx="218">
                  <c:v>0.14799999999999996</c:v>
                </c:pt>
                <c:pt idx="219">
                  <c:v>0.14866666666666664</c:v>
                </c:pt>
                <c:pt idx="220">
                  <c:v>0.1493333333333333</c:v>
                </c:pt>
                <c:pt idx="221">
                  <c:v>0.14999999999999997</c:v>
                </c:pt>
                <c:pt idx="222">
                  <c:v>0.15066666666666662</c:v>
                </c:pt>
                <c:pt idx="223">
                  <c:v>0.1513333333333333</c:v>
                </c:pt>
                <c:pt idx="224">
                  <c:v>0.15199999999999997</c:v>
                </c:pt>
                <c:pt idx="225">
                  <c:v>0.15266666666666662</c:v>
                </c:pt>
                <c:pt idx="226">
                  <c:v>0.1533333333333333</c:v>
                </c:pt>
                <c:pt idx="227">
                  <c:v>0.15399999999999997</c:v>
                </c:pt>
                <c:pt idx="228">
                  <c:v>0.15466666666666662</c:v>
                </c:pt>
                <c:pt idx="229">
                  <c:v>0.1553333333333333</c:v>
                </c:pt>
                <c:pt idx="230">
                  <c:v>0.15599999999999997</c:v>
                </c:pt>
                <c:pt idx="231">
                  <c:v>0.15666666666666662</c:v>
                </c:pt>
                <c:pt idx="232">
                  <c:v>0.1573333333333333</c:v>
                </c:pt>
                <c:pt idx="233">
                  <c:v>0.15799999999999997</c:v>
                </c:pt>
                <c:pt idx="234">
                  <c:v>0.15866666666666662</c:v>
                </c:pt>
                <c:pt idx="235">
                  <c:v>0.1593333333333333</c:v>
                </c:pt>
                <c:pt idx="236">
                  <c:v>0.15999999999999995</c:v>
                </c:pt>
                <c:pt idx="237">
                  <c:v>0.16066666666666662</c:v>
                </c:pt>
                <c:pt idx="238">
                  <c:v>0.1613333333333333</c:v>
                </c:pt>
                <c:pt idx="239">
                  <c:v>0.16199999999999995</c:v>
                </c:pt>
                <c:pt idx="240">
                  <c:v>0.16266666666666663</c:v>
                </c:pt>
                <c:pt idx="241">
                  <c:v>0.1633333333333333</c:v>
                </c:pt>
                <c:pt idx="242">
                  <c:v>0.16399999999999995</c:v>
                </c:pt>
                <c:pt idx="243">
                  <c:v>0.16466666666666663</c:v>
                </c:pt>
                <c:pt idx="244">
                  <c:v>0.1653333333333333</c:v>
                </c:pt>
                <c:pt idx="245">
                  <c:v>0.16599999999999995</c:v>
                </c:pt>
                <c:pt idx="246">
                  <c:v>0.16666666666666663</c:v>
                </c:pt>
                <c:pt idx="247">
                  <c:v>0.1673333333333333</c:v>
                </c:pt>
                <c:pt idx="248">
                  <c:v>0.16799999999999995</c:v>
                </c:pt>
                <c:pt idx="249">
                  <c:v>0.16866666666666663</c:v>
                </c:pt>
                <c:pt idx="250">
                  <c:v>0.16933333333333328</c:v>
                </c:pt>
                <c:pt idx="251">
                  <c:v>0.16999999999999996</c:v>
                </c:pt>
                <c:pt idx="252">
                  <c:v>0.17066666666666663</c:v>
                </c:pt>
                <c:pt idx="253">
                  <c:v>0.17133333333333328</c:v>
                </c:pt>
                <c:pt idx="254">
                  <c:v>0.17199999999999996</c:v>
                </c:pt>
                <c:pt idx="255">
                  <c:v>0.17266666666666663</c:v>
                </c:pt>
                <c:pt idx="256">
                  <c:v>0.17333333333333328</c:v>
                </c:pt>
                <c:pt idx="257">
                  <c:v>0.17399999999999996</c:v>
                </c:pt>
                <c:pt idx="258">
                  <c:v>0.17466666666666664</c:v>
                </c:pt>
                <c:pt idx="259">
                  <c:v>0.17533333333333329</c:v>
                </c:pt>
                <c:pt idx="260">
                  <c:v>0.17599999999999996</c:v>
                </c:pt>
                <c:pt idx="261">
                  <c:v>0.17666666666666664</c:v>
                </c:pt>
                <c:pt idx="262">
                  <c:v>0.1773333333333333</c:v>
                </c:pt>
                <c:pt idx="263">
                  <c:v>0.17799999999999996</c:v>
                </c:pt>
                <c:pt idx="264">
                  <c:v>0.17866666666666664</c:v>
                </c:pt>
                <c:pt idx="265">
                  <c:v>0.1793333333333333</c:v>
                </c:pt>
                <c:pt idx="266">
                  <c:v>0.17999999999999997</c:v>
                </c:pt>
                <c:pt idx="267">
                  <c:v>0.18066666666666661</c:v>
                </c:pt>
                <c:pt idx="268">
                  <c:v>0.1813333333333333</c:v>
                </c:pt>
                <c:pt idx="269">
                  <c:v>0.18199999999999997</c:v>
                </c:pt>
                <c:pt idx="270">
                  <c:v>0.18266666666666662</c:v>
                </c:pt>
                <c:pt idx="271">
                  <c:v>0.1833333333333333</c:v>
                </c:pt>
                <c:pt idx="272">
                  <c:v>0.18399999999999997</c:v>
                </c:pt>
                <c:pt idx="273">
                  <c:v>0.18466666666666662</c:v>
                </c:pt>
                <c:pt idx="274">
                  <c:v>0.1853333333333333</c:v>
                </c:pt>
                <c:pt idx="275">
                  <c:v>0.18599999999999997</c:v>
                </c:pt>
                <c:pt idx="276">
                  <c:v>0.18666666666666662</c:v>
                </c:pt>
                <c:pt idx="277">
                  <c:v>0.1873333333333333</c:v>
                </c:pt>
                <c:pt idx="278">
                  <c:v>0.18799999999999997</c:v>
                </c:pt>
                <c:pt idx="279">
                  <c:v>0.18866666666666662</c:v>
                </c:pt>
                <c:pt idx="280">
                  <c:v>0.1893333333333333</c:v>
                </c:pt>
                <c:pt idx="281">
                  <c:v>0.18999999999999995</c:v>
                </c:pt>
                <c:pt idx="282">
                  <c:v>0.19066666666666662</c:v>
                </c:pt>
                <c:pt idx="283">
                  <c:v>0.1913333333333333</c:v>
                </c:pt>
                <c:pt idx="284">
                  <c:v>0.19199999999999995</c:v>
                </c:pt>
                <c:pt idx="285">
                  <c:v>0.19266666666666662</c:v>
                </c:pt>
                <c:pt idx="286">
                  <c:v>0.1933333333333333</c:v>
                </c:pt>
                <c:pt idx="287">
                  <c:v>0.19399999999999995</c:v>
                </c:pt>
                <c:pt idx="288">
                  <c:v>0.19466666666666663</c:v>
                </c:pt>
                <c:pt idx="289">
                  <c:v>0.1953333333333333</c:v>
                </c:pt>
                <c:pt idx="290">
                  <c:v>0.19599999999999995</c:v>
                </c:pt>
                <c:pt idx="291">
                  <c:v>0.19666666666666663</c:v>
                </c:pt>
                <c:pt idx="292">
                  <c:v>0.1973333333333333</c:v>
                </c:pt>
                <c:pt idx="293">
                  <c:v>0.19799999999999995</c:v>
                </c:pt>
                <c:pt idx="294">
                  <c:v>0.19866666666666663</c:v>
                </c:pt>
                <c:pt idx="295">
                  <c:v>0.19933333333333328</c:v>
                </c:pt>
                <c:pt idx="296">
                  <c:v>0.19999999999999996</c:v>
                </c:pt>
                <c:pt idx="297">
                  <c:v>0.20066666666666663</c:v>
                </c:pt>
                <c:pt idx="298">
                  <c:v>0.20133333333333328</c:v>
                </c:pt>
                <c:pt idx="299">
                  <c:v>0.20199999999999996</c:v>
                </c:pt>
                <c:pt idx="300">
                  <c:v>0.20266666666666663</c:v>
                </c:pt>
                <c:pt idx="301">
                  <c:v>0.20333333333333328</c:v>
                </c:pt>
                <c:pt idx="302">
                  <c:v>0.20399999999999996</c:v>
                </c:pt>
                <c:pt idx="303">
                  <c:v>0.20466666666666664</c:v>
                </c:pt>
                <c:pt idx="304">
                  <c:v>0.20533333333333328</c:v>
                </c:pt>
                <c:pt idx="305">
                  <c:v>0.20599999999999996</c:v>
                </c:pt>
                <c:pt idx="306">
                  <c:v>0.20666666666666664</c:v>
                </c:pt>
                <c:pt idx="307">
                  <c:v>0.2073333333333333</c:v>
                </c:pt>
                <c:pt idx="308">
                  <c:v>0.20799999999999996</c:v>
                </c:pt>
                <c:pt idx="309">
                  <c:v>0.20866666666666664</c:v>
                </c:pt>
                <c:pt idx="310">
                  <c:v>0.2093333333333333</c:v>
                </c:pt>
                <c:pt idx="311">
                  <c:v>0.20999999999999996</c:v>
                </c:pt>
                <c:pt idx="312">
                  <c:v>0.2106666666666666</c:v>
                </c:pt>
                <c:pt idx="313">
                  <c:v>0.2113333333333333</c:v>
                </c:pt>
                <c:pt idx="314">
                  <c:v>0.21199999999999997</c:v>
                </c:pt>
                <c:pt idx="315">
                  <c:v>0.21266666666666662</c:v>
                </c:pt>
                <c:pt idx="316">
                  <c:v>0.2133333333333333</c:v>
                </c:pt>
                <c:pt idx="317">
                  <c:v>0.21399999999999997</c:v>
                </c:pt>
                <c:pt idx="318">
                  <c:v>0.21466666666666662</c:v>
                </c:pt>
                <c:pt idx="319">
                  <c:v>0.2153333333333333</c:v>
                </c:pt>
                <c:pt idx="320">
                  <c:v>0.21599999999999997</c:v>
                </c:pt>
                <c:pt idx="321">
                  <c:v>0.21666666666666662</c:v>
                </c:pt>
                <c:pt idx="322">
                  <c:v>0.2173333333333333</c:v>
                </c:pt>
                <c:pt idx="323">
                  <c:v>0.21799999999999997</c:v>
                </c:pt>
                <c:pt idx="324">
                  <c:v>0.21866666666666662</c:v>
                </c:pt>
                <c:pt idx="325">
                  <c:v>0.2193333333333333</c:v>
                </c:pt>
                <c:pt idx="326">
                  <c:v>0.21999999999999995</c:v>
                </c:pt>
                <c:pt idx="327">
                  <c:v>0.22066666666666662</c:v>
                </c:pt>
                <c:pt idx="328">
                  <c:v>0.2213333333333333</c:v>
                </c:pt>
                <c:pt idx="329">
                  <c:v>0.22199999999999995</c:v>
                </c:pt>
                <c:pt idx="330">
                  <c:v>0.22266666666666662</c:v>
                </c:pt>
                <c:pt idx="331">
                  <c:v>0.2233333333333333</c:v>
                </c:pt>
                <c:pt idx="332">
                  <c:v>0.22399999999999995</c:v>
                </c:pt>
                <c:pt idx="333">
                  <c:v>0.22466666666666663</c:v>
                </c:pt>
                <c:pt idx="334">
                  <c:v>0.2253333333333333</c:v>
                </c:pt>
                <c:pt idx="335">
                  <c:v>0.22599999999999995</c:v>
                </c:pt>
                <c:pt idx="336">
                  <c:v>0.22666666666666663</c:v>
                </c:pt>
                <c:pt idx="337">
                  <c:v>0.2273333333333333</c:v>
                </c:pt>
                <c:pt idx="338">
                  <c:v>0.22799999999999995</c:v>
                </c:pt>
                <c:pt idx="339">
                  <c:v>0.22866666666666663</c:v>
                </c:pt>
                <c:pt idx="340">
                  <c:v>0.22933333333333328</c:v>
                </c:pt>
                <c:pt idx="341">
                  <c:v>0.22999999999999995</c:v>
                </c:pt>
                <c:pt idx="342">
                  <c:v>0.23066666666666663</c:v>
                </c:pt>
                <c:pt idx="343">
                  <c:v>0.23133333333333328</c:v>
                </c:pt>
                <c:pt idx="344">
                  <c:v>0.23199999999999996</c:v>
                </c:pt>
                <c:pt idx="345">
                  <c:v>0.23266666666666663</c:v>
                </c:pt>
                <c:pt idx="346">
                  <c:v>0.23333333333333328</c:v>
                </c:pt>
                <c:pt idx="347">
                  <c:v>0.23399999999999996</c:v>
                </c:pt>
                <c:pt idx="348">
                  <c:v>0.23466666666666663</c:v>
                </c:pt>
                <c:pt idx="349">
                  <c:v>0.23533333333333328</c:v>
                </c:pt>
                <c:pt idx="350">
                  <c:v>0.23599999999999996</c:v>
                </c:pt>
                <c:pt idx="351">
                  <c:v>0.23666666666666664</c:v>
                </c:pt>
                <c:pt idx="352">
                  <c:v>0.23733333333333329</c:v>
                </c:pt>
                <c:pt idx="353">
                  <c:v>0.23799999999999996</c:v>
                </c:pt>
                <c:pt idx="354">
                  <c:v>0.23866666666666664</c:v>
                </c:pt>
                <c:pt idx="355">
                  <c:v>0.2393333333333333</c:v>
                </c:pt>
                <c:pt idx="356">
                  <c:v>0.23999999999999996</c:v>
                </c:pt>
                <c:pt idx="357">
                  <c:v>0.2406666666666666</c:v>
                </c:pt>
                <c:pt idx="358">
                  <c:v>0.2413333333333333</c:v>
                </c:pt>
                <c:pt idx="359">
                  <c:v>0.24199999999999997</c:v>
                </c:pt>
                <c:pt idx="360">
                  <c:v>0.24266666666666661</c:v>
                </c:pt>
                <c:pt idx="361">
                  <c:v>0.2433333333333333</c:v>
                </c:pt>
                <c:pt idx="362">
                  <c:v>0.24399999999999997</c:v>
                </c:pt>
                <c:pt idx="363">
                  <c:v>0.24466666666666662</c:v>
                </c:pt>
                <c:pt idx="364">
                  <c:v>0.2453333333333333</c:v>
                </c:pt>
                <c:pt idx="365">
                  <c:v>0.24599999999999997</c:v>
                </c:pt>
                <c:pt idx="366">
                  <c:v>0.24666666666666662</c:v>
                </c:pt>
                <c:pt idx="367">
                  <c:v>0.2473333333333333</c:v>
                </c:pt>
                <c:pt idx="368">
                  <c:v>0.24799999999999997</c:v>
                </c:pt>
                <c:pt idx="369">
                  <c:v>0.24866666666666662</c:v>
                </c:pt>
                <c:pt idx="370">
                  <c:v>0.2493333333333333</c:v>
                </c:pt>
                <c:pt idx="371">
                  <c:v>0.24999999999999994</c:v>
                </c:pt>
                <c:pt idx="372">
                  <c:v>0.25066666666666665</c:v>
                </c:pt>
                <c:pt idx="373">
                  <c:v>0.2513333333333333</c:v>
                </c:pt>
                <c:pt idx="374">
                  <c:v>0.25199999999999995</c:v>
                </c:pt>
                <c:pt idx="375">
                  <c:v>0.25266666666666665</c:v>
                </c:pt>
                <c:pt idx="376">
                  <c:v>0.2533333333333333</c:v>
                </c:pt>
                <c:pt idx="377">
                  <c:v>0.25399999999999995</c:v>
                </c:pt>
                <c:pt idx="378">
                  <c:v>0.2546666666666666</c:v>
                </c:pt>
                <c:pt idx="379">
                  <c:v>0.2553333333333333</c:v>
                </c:pt>
                <c:pt idx="380">
                  <c:v>0.25599999999999995</c:v>
                </c:pt>
                <c:pt idx="381">
                  <c:v>0.2566666666666666</c:v>
                </c:pt>
                <c:pt idx="382">
                  <c:v>0.2573333333333333</c:v>
                </c:pt>
                <c:pt idx="383">
                  <c:v>0.25799999999999995</c:v>
                </c:pt>
                <c:pt idx="384">
                  <c:v>0.2586666666666666</c:v>
                </c:pt>
                <c:pt idx="385">
                  <c:v>0.2593333333333333</c:v>
                </c:pt>
                <c:pt idx="386">
                  <c:v>0.25999999999999995</c:v>
                </c:pt>
                <c:pt idx="387">
                  <c:v>0.2606666666666666</c:v>
                </c:pt>
                <c:pt idx="388">
                  <c:v>0.2613333333333333</c:v>
                </c:pt>
                <c:pt idx="389">
                  <c:v>0.26199999999999996</c:v>
                </c:pt>
                <c:pt idx="390">
                  <c:v>0.2626666666666666</c:v>
                </c:pt>
                <c:pt idx="391">
                  <c:v>0.2633333333333333</c:v>
                </c:pt>
                <c:pt idx="392">
                  <c:v>0.26399999999999996</c:v>
                </c:pt>
                <c:pt idx="393">
                  <c:v>0.2646666666666666</c:v>
                </c:pt>
                <c:pt idx="394">
                  <c:v>0.2653333333333333</c:v>
                </c:pt>
                <c:pt idx="395">
                  <c:v>0.26599999999999996</c:v>
                </c:pt>
                <c:pt idx="396">
                  <c:v>0.2666666666666666</c:v>
                </c:pt>
                <c:pt idx="397">
                  <c:v>0.2673333333333333</c:v>
                </c:pt>
                <c:pt idx="398">
                  <c:v>0.26799999999999996</c:v>
                </c:pt>
                <c:pt idx="399">
                  <c:v>0.2686666666666666</c:v>
                </c:pt>
                <c:pt idx="400">
                  <c:v>0.2693333333333333</c:v>
                </c:pt>
                <c:pt idx="401">
                  <c:v>0.26999999999999996</c:v>
                </c:pt>
                <c:pt idx="402">
                  <c:v>0.2706666666666666</c:v>
                </c:pt>
                <c:pt idx="403">
                  <c:v>0.2713333333333333</c:v>
                </c:pt>
                <c:pt idx="404">
                  <c:v>0.27199999999999996</c:v>
                </c:pt>
                <c:pt idx="405">
                  <c:v>0.2726666666666666</c:v>
                </c:pt>
                <c:pt idx="406">
                  <c:v>0.2733333333333333</c:v>
                </c:pt>
                <c:pt idx="407">
                  <c:v>0.27399999999999997</c:v>
                </c:pt>
                <c:pt idx="408">
                  <c:v>0.2746666666666666</c:v>
                </c:pt>
                <c:pt idx="409">
                  <c:v>0.27533333333333326</c:v>
                </c:pt>
                <c:pt idx="410">
                  <c:v>0.27599999999999997</c:v>
                </c:pt>
                <c:pt idx="411">
                  <c:v>0.2766666666666666</c:v>
                </c:pt>
                <c:pt idx="412">
                  <c:v>0.27733333333333327</c:v>
                </c:pt>
                <c:pt idx="413">
                  <c:v>0.27799999999999997</c:v>
                </c:pt>
                <c:pt idx="414">
                  <c:v>0.2786666666666666</c:v>
                </c:pt>
                <c:pt idx="415">
                  <c:v>0.27933333333333327</c:v>
                </c:pt>
                <c:pt idx="416">
                  <c:v>0.27999999999999997</c:v>
                </c:pt>
                <c:pt idx="417">
                  <c:v>0.2806666666666666</c:v>
                </c:pt>
                <c:pt idx="418">
                  <c:v>0.28133333333333327</c:v>
                </c:pt>
                <c:pt idx="419">
                  <c:v>0.282</c:v>
                </c:pt>
                <c:pt idx="420">
                  <c:v>0.2826666666666666</c:v>
                </c:pt>
                <c:pt idx="421">
                  <c:v>0.28333333333333327</c:v>
                </c:pt>
                <c:pt idx="422">
                  <c:v>0.284</c:v>
                </c:pt>
                <c:pt idx="423">
                  <c:v>0.2846666666666666</c:v>
                </c:pt>
                <c:pt idx="424">
                  <c:v>0.28533333333333327</c:v>
                </c:pt>
                <c:pt idx="425">
                  <c:v>0.286</c:v>
                </c:pt>
                <c:pt idx="426">
                  <c:v>0.2866666666666666</c:v>
                </c:pt>
                <c:pt idx="427">
                  <c:v>0.2873333333333333</c:v>
                </c:pt>
                <c:pt idx="428">
                  <c:v>0.288</c:v>
                </c:pt>
                <c:pt idx="429">
                  <c:v>0.2886666666666666</c:v>
                </c:pt>
                <c:pt idx="430">
                  <c:v>0.2893333333333333</c:v>
                </c:pt>
                <c:pt idx="431">
                  <c:v>0.29</c:v>
                </c:pt>
                <c:pt idx="432">
                  <c:v>0.29066666666666663</c:v>
                </c:pt>
                <c:pt idx="433">
                  <c:v>0.2913333333333333</c:v>
                </c:pt>
                <c:pt idx="434">
                  <c:v>0.292</c:v>
                </c:pt>
                <c:pt idx="435">
                  <c:v>0.29266666666666663</c:v>
                </c:pt>
                <c:pt idx="436">
                  <c:v>0.2933333333333333</c:v>
                </c:pt>
                <c:pt idx="437">
                  <c:v>0.294</c:v>
                </c:pt>
                <c:pt idx="438">
                  <c:v>0.29466666666666663</c:v>
                </c:pt>
                <c:pt idx="439">
                  <c:v>0.2953333333333333</c:v>
                </c:pt>
                <c:pt idx="440">
                  <c:v>0.29599999999999993</c:v>
                </c:pt>
                <c:pt idx="441">
                  <c:v>0.29666666666666663</c:v>
                </c:pt>
                <c:pt idx="442">
                  <c:v>0.2973333333333333</c:v>
                </c:pt>
                <c:pt idx="443">
                  <c:v>0.29799999999999993</c:v>
                </c:pt>
                <c:pt idx="444">
                  <c:v>0.29866666666666664</c:v>
                </c:pt>
                <c:pt idx="445">
                  <c:v>0.2993333333333333</c:v>
                </c:pt>
                <c:pt idx="446">
                  <c:v>0.29999999999999993</c:v>
                </c:pt>
                <c:pt idx="447">
                  <c:v>0.30066666666666664</c:v>
                </c:pt>
                <c:pt idx="448">
                  <c:v>0.3013333333333333</c:v>
                </c:pt>
                <c:pt idx="449">
                  <c:v>0.30199999999999994</c:v>
                </c:pt>
                <c:pt idx="450">
                  <c:v>0.30266666666666664</c:v>
                </c:pt>
                <c:pt idx="451">
                  <c:v>0.3033333333333333</c:v>
                </c:pt>
                <c:pt idx="452">
                  <c:v>0.30399999999999994</c:v>
                </c:pt>
                <c:pt idx="453">
                  <c:v>0.30466666666666664</c:v>
                </c:pt>
                <c:pt idx="454">
                  <c:v>0.3053333333333333</c:v>
                </c:pt>
                <c:pt idx="455">
                  <c:v>0.30599999999999994</c:v>
                </c:pt>
                <c:pt idx="456">
                  <c:v>0.30666666666666664</c:v>
                </c:pt>
                <c:pt idx="457">
                  <c:v>0.3073333333333333</c:v>
                </c:pt>
                <c:pt idx="458">
                  <c:v>0.30799999999999994</c:v>
                </c:pt>
                <c:pt idx="459">
                  <c:v>0.30866666666666664</c:v>
                </c:pt>
                <c:pt idx="460">
                  <c:v>0.3093333333333333</c:v>
                </c:pt>
                <c:pt idx="461">
                  <c:v>0.30999999999999994</c:v>
                </c:pt>
                <c:pt idx="462">
                  <c:v>0.31066666666666665</c:v>
                </c:pt>
                <c:pt idx="463">
                  <c:v>0.3113333333333333</c:v>
                </c:pt>
                <c:pt idx="464">
                  <c:v>0.31199999999999994</c:v>
                </c:pt>
                <c:pt idx="465">
                  <c:v>0.31266666666666665</c:v>
                </c:pt>
                <c:pt idx="466">
                  <c:v>0.3133333333333333</c:v>
                </c:pt>
                <c:pt idx="467">
                  <c:v>0.31399999999999995</c:v>
                </c:pt>
                <c:pt idx="468">
                  <c:v>0.3146666666666666</c:v>
                </c:pt>
                <c:pt idx="469">
                  <c:v>0.3153333333333333</c:v>
                </c:pt>
                <c:pt idx="470">
                  <c:v>0.31599999999999995</c:v>
                </c:pt>
                <c:pt idx="471">
                  <c:v>0.3166666666666666</c:v>
                </c:pt>
                <c:pt idx="472">
                  <c:v>0.3173333333333333</c:v>
                </c:pt>
                <c:pt idx="473">
                  <c:v>0.31799999999999995</c:v>
                </c:pt>
                <c:pt idx="474">
                  <c:v>0.3186666666666666</c:v>
                </c:pt>
                <c:pt idx="475">
                  <c:v>0.3193333333333333</c:v>
                </c:pt>
                <c:pt idx="476">
                  <c:v>0.31999999999999995</c:v>
                </c:pt>
                <c:pt idx="477">
                  <c:v>0.3206666666666666</c:v>
                </c:pt>
                <c:pt idx="478">
                  <c:v>0.3213333333333333</c:v>
                </c:pt>
                <c:pt idx="479">
                  <c:v>0.32199999999999995</c:v>
                </c:pt>
                <c:pt idx="480">
                  <c:v>0.3226666666666666</c:v>
                </c:pt>
                <c:pt idx="481">
                  <c:v>0.3233333333333333</c:v>
                </c:pt>
                <c:pt idx="482">
                  <c:v>0.32399999999999995</c:v>
                </c:pt>
                <c:pt idx="483">
                  <c:v>0.3246666666666666</c:v>
                </c:pt>
                <c:pt idx="484">
                  <c:v>0.3253333333333333</c:v>
                </c:pt>
                <c:pt idx="485">
                  <c:v>0.32599999999999996</c:v>
                </c:pt>
                <c:pt idx="486">
                  <c:v>0.3266666666666666</c:v>
                </c:pt>
                <c:pt idx="487">
                  <c:v>0.3273333333333333</c:v>
                </c:pt>
                <c:pt idx="488">
                  <c:v>0.32799999999999996</c:v>
                </c:pt>
                <c:pt idx="489">
                  <c:v>0.3286666666666666</c:v>
                </c:pt>
                <c:pt idx="490">
                  <c:v>0.3293333333333333</c:v>
                </c:pt>
                <c:pt idx="491">
                  <c:v>0.32999999999999996</c:v>
                </c:pt>
                <c:pt idx="492">
                  <c:v>0.3306666666666666</c:v>
                </c:pt>
                <c:pt idx="493">
                  <c:v>0.3313333333333333</c:v>
                </c:pt>
                <c:pt idx="494">
                  <c:v>0.33199999999999996</c:v>
                </c:pt>
                <c:pt idx="495">
                  <c:v>0.3326666666666666</c:v>
                </c:pt>
                <c:pt idx="496">
                  <c:v>0.3333333333333333</c:v>
                </c:pt>
                <c:pt idx="497">
                  <c:v>0.33399999999999996</c:v>
                </c:pt>
                <c:pt idx="498">
                  <c:v>0.3346666666666666</c:v>
                </c:pt>
                <c:pt idx="499">
                  <c:v>0.33533333333333326</c:v>
                </c:pt>
                <c:pt idx="500">
                  <c:v>0.33599999999999997</c:v>
                </c:pt>
                <c:pt idx="501">
                  <c:v>0.3366666666666666</c:v>
                </c:pt>
                <c:pt idx="502">
                  <c:v>0.33733333333333326</c:v>
                </c:pt>
                <c:pt idx="503">
                  <c:v>0.33799999999999997</c:v>
                </c:pt>
                <c:pt idx="504">
                  <c:v>0.3386666666666666</c:v>
                </c:pt>
                <c:pt idx="505">
                  <c:v>0.33933333333333326</c:v>
                </c:pt>
                <c:pt idx="506">
                  <c:v>0.33999999999999997</c:v>
                </c:pt>
                <c:pt idx="507">
                  <c:v>0.3406666666666666</c:v>
                </c:pt>
                <c:pt idx="508">
                  <c:v>0.34133333333333327</c:v>
                </c:pt>
                <c:pt idx="509">
                  <c:v>0.34199999999999997</c:v>
                </c:pt>
                <c:pt idx="510">
                  <c:v>0.3426666666666666</c:v>
                </c:pt>
                <c:pt idx="511">
                  <c:v>0.34333333333333327</c:v>
                </c:pt>
                <c:pt idx="512">
                  <c:v>0.344</c:v>
                </c:pt>
                <c:pt idx="513">
                  <c:v>0.3446666666666666</c:v>
                </c:pt>
                <c:pt idx="514">
                  <c:v>0.34533333333333327</c:v>
                </c:pt>
                <c:pt idx="515">
                  <c:v>0.346</c:v>
                </c:pt>
                <c:pt idx="516">
                  <c:v>0.3466666666666666</c:v>
                </c:pt>
                <c:pt idx="517">
                  <c:v>0.34733333333333327</c:v>
                </c:pt>
                <c:pt idx="518">
                  <c:v>0.348</c:v>
                </c:pt>
                <c:pt idx="519">
                  <c:v>0.3486666666666666</c:v>
                </c:pt>
                <c:pt idx="520">
                  <c:v>0.3493333333333333</c:v>
                </c:pt>
                <c:pt idx="521">
                  <c:v>0.35</c:v>
                </c:pt>
                <c:pt idx="522">
                  <c:v>0.3506666666666666</c:v>
                </c:pt>
                <c:pt idx="523">
                  <c:v>0.3513333333333333</c:v>
                </c:pt>
                <c:pt idx="524">
                  <c:v>0.352</c:v>
                </c:pt>
                <c:pt idx="525">
                  <c:v>0.35266666666666663</c:v>
                </c:pt>
                <c:pt idx="526">
                  <c:v>0.3533333333333333</c:v>
                </c:pt>
                <c:pt idx="527">
                  <c:v>0.354</c:v>
                </c:pt>
                <c:pt idx="528">
                  <c:v>0.35466666666666663</c:v>
                </c:pt>
                <c:pt idx="529">
                  <c:v>0.3553333333333333</c:v>
                </c:pt>
                <c:pt idx="530">
                  <c:v>0.3559999999999999</c:v>
                </c:pt>
                <c:pt idx="531">
                  <c:v>0.35666666666666663</c:v>
                </c:pt>
                <c:pt idx="532">
                  <c:v>0.3573333333333333</c:v>
                </c:pt>
                <c:pt idx="533">
                  <c:v>0.35799999999999993</c:v>
                </c:pt>
                <c:pt idx="534">
                  <c:v>0.35866666666666663</c:v>
                </c:pt>
                <c:pt idx="535">
                  <c:v>0.3593333333333333</c:v>
                </c:pt>
                <c:pt idx="536">
                  <c:v>0.35999999999999993</c:v>
                </c:pt>
                <c:pt idx="537">
                  <c:v>0.36066666666666664</c:v>
                </c:pt>
                <c:pt idx="538">
                  <c:v>0.3613333333333333</c:v>
                </c:pt>
                <c:pt idx="539">
                  <c:v>0.36199999999999993</c:v>
                </c:pt>
                <c:pt idx="540">
                  <c:v>0.36266666666666664</c:v>
                </c:pt>
                <c:pt idx="541">
                  <c:v>0.3633333333333333</c:v>
                </c:pt>
                <c:pt idx="542">
                  <c:v>0.36399999999999993</c:v>
                </c:pt>
                <c:pt idx="543">
                  <c:v>0.36466666666666664</c:v>
                </c:pt>
                <c:pt idx="544">
                  <c:v>0.3653333333333333</c:v>
                </c:pt>
                <c:pt idx="545">
                  <c:v>0.36599999999999994</c:v>
                </c:pt>
                <c:pt idx="546">
                  <c:v>0.36666666666666664</c:v>
                </c:pt>
                <c:pt idx="547">
                  <c:v>0.3673333333333333</c:v>
                </c:pt>
                <c:pt idx="548">
                  <c:v>0.36799999999999994</c:v>
                </c:pt>
                <c:pt idx="549">
                  <c:v>0.36866666666666664</c:v>
                </c:pt>
                <c:pt idx="550">
                  <c:v>0.3693333333333333</c:v>
                </c:pt>
                <c:pt idx="551">
                  <c:v>0.36999999999999994</c:v>
                </c:pt>
                <c:pt idx="552">
                  <c:v>0.37066666666666664</c:v>
                </c:pt>
                <c:pt idx="553">
                  <c:v>0.3713333333333333</c:v>
                </c:pt>
                <c:pt idx="554">
                  <c:v>0.37199999999999994</c:v>
                </c:pt>
                <c:pt idx="555">
                  <c:v>0.37266666666666665</c:v>
                </c:pt>
                <c:pt idx="556">
                  <c:v>0.3733333333333333</c:v>
                </c:pt>
                <c:pt idx="557">
                  <c:v>0.37399999999999994</c:v>
                </c:pt>
                <c:pt idx="558">
                  <c:v>0.37466666666666665</c:v>
                </c:pt>
                <c:pt idx="559">
                  <c:v>0.3753333333333333</c:v>
                </c:pt>
                <c:pt idx="560">
                  <c:v>0.37599999999999995</c:v>
                </c:pt>
                <c:pt idx="561">
                  <c:v>0.3766666666666666</c:v>
                </c:pt>
                <c:pt idx="562">
                  <c:v>0.3773333333333333</c:v>
                </c:pt>
                <c:pt idx="563">
                  <c:v>0.37799999999999995</c:v>
                </c:pt>
                <c:pt idx="564">
                  <c:v>0.3786666666666666</c:v>
                </c:pt>
                <c:pt idx="565">
                  <c:v>0.3793333333333333</c:v>
                </c:pt>
                <c:pt idx="566">
                  <c:v>0.37999999999999995</c:v>
                </c:pt>
                <c:pt idx="567">
                  <c:v>0.3806666666666666</c:v>
                </c:pt>
                <c:pt idx="568">
                  <c:v>0.3813333333333333</c:v>
                </c:pt>
                <c:pt idx="569">
                  <c:v>0.38199999999999995</c:v>
                </c:pt>
                <c:pt idx="570">
                  <c:v>0.3826666666666666</c:v>
                </c:pt>
                <c:pt idx="571">
                  <c:v>0.3833333333333333</c:v>
                </c:pt>
                <c:pt idx="572">
                  <c:v>0.38399999999999995</c:v>
                </c:pt>
                <c:pt idx="573">
                  <c:v>0.3846666666666666</c:v>
                </c:pt>
                <c:pt idx="574">
                  <c:v>0.3853333333333333</c:v>
                </c:pt>
                <c:pt idx="575">
                  <c:v>0.38599999999999995</c:v>
                </c:pt>
                <c:pt idx="576">
                  <c:v>0.3866666666666666</c:v>
                </c:pt>
                <c:pt idx="577">
                  <c:v>0.3873333333333333</c:v>
                </c:pt>
                <c:pt idx="578">
                  <c:v>0.38799999999999996</c:v>
                </c:pt>
                <c:pt idx="579">
                  <c:v>0.3886666666666666</c:v>
                </c:pt>
                <c:pt idx="580">
                  <c:v>0.3893333333333333</c:v>
                </c:pt>
                <c:pt idx="581">
                  <c:v>0.38999999999999996</c:v>
                </c:pt>
                <c:pt idx="582">
                  <c:v>0.3906666666666666</c:v>
                </c:pt>
                <c:pt idx="583">
                  <c:v>0.3913333333333333</c:v>
                </c:pt>
                <c:pt idx="584">
                  <c:v>0.39199999999999996</c:v>
                </c:pt>
                <c:pt idx="585">
                  <c:v>0.3926666666666666</c:v>
                </c:pt>
                <c:pt idx="586">
                  <c:v>0.3933333333333333</c:v>
                </c:pt>
                <c:pt idx="587">
                  <c:v>0.39399999999999996</c:v>
                </c:pt>
                <c:pt idx="588">
                  <c:v>0.3946666666666666</c:v>
                </c:pt>
                <c:pt idx="589">
                  <c:v>0.39533333333333326</c:v>
                </c:pt>
                <c:pt idx="590">
                  <c:v>0.39599999999999996</c:v>
                </c:pt>
                <c:pt idx="591">
                  <c:v>0.3966666666666666</c:v>
                </c:pt>
                <c:pt idx="592">
                  <c:v>0.39733333333333326</c:v>
                </c:pt>
                <c:pt idx="593">
                  <c:v>0.39799999999999996</c:v>
                </c:pt>
                <c:pt idx="594">
                  <c:v>0.3986666666666666</c:v>
                </c:pt>
                <c:pt idx="595">
                  <c:v>0.39933333333333326</c:v>
                </c:pt>
                <c:pt idx="596">
                  <c:v>0.39999999999999997</c:v>
                </c:pt>
                <c:pt idx="597">
                  <c:v>0.4006666666666666</c:v>
                </c:pt>
                <c:pt idx="598">
                  <c:v>0.40133333333333326</c:v>
                </c:pt>
                <c:pt idx="599">
                  <c:v>0.40199999999999997</c:v>
                </c:pt>
                <c:pt idx="600">
                  <c:v>0.4026666666666666</c:v>
                </c:pt>
                <c:pt idx="601">
                  <c:v>0.40333333333333327</c:v>
                </c:pt>
                <c:pt idx="602">
                  <c:v>0.40399999999999997</c:v>
                </c:pt>
                <c:pt idx="603">
                  <c:v>0.4046666666666666</c:v>
                </c:pt>
                <c:pt idx="604">
                  <c:v>0.40533333333333327</c:v>
                </c:pt>
                <c:pt idx="605">
                  <c:v>0.40599999999999997</c:v>
                </c:pt>
                <c:pt idx="606">
                  <c:v>0.4066666666666666</c:v>
                </c:pt>
                <c:pt idx="607">
                  <c:v>0.40733333333333327</c:v>
                </c:pt>
                <c:pt idx="608">
                  <c:v>0.408</c:v>
                </c:pt>
                <c:pt idx="609">
                  <c:v>0.4086666666666666</c:v>
                </c:pt>
                <c:pt idx="610">
                  <c:v>0.40933333333333327</c:v>
                </c:pt>
                <c:pt idx="611">
                  <c:v>0.41</c:v>
                </c:pt>
                <c:pt idx="612">
                  <c:v>0.4106666666666666</c:v>
                </c:pt>
                <c:pt idx="613">
                  <c:v>0.4113333333333333</c:v>
                </c:pt>
                <c:pt idx="614">
                  <c:v>0.412</c:v>
                </c:pt>
                <c:pt idx="615">
                  <c:v>0.4126666666666666</c:v>
                </c:pt>
                <c:pt idx="616">
                  <c:v>0.4133333333333333</c:v>
                </c:pt>
                <c:pt idx="617">
                  <c:v>0.414</c:v>
                </c:pt>
                <c:pt idx="618">
                  <c:v>0.41466666666666663</c:v>
                </c:pt>
                <c:pt idx="619">
                  <c:v>0.4153333333333333</c:v>
                </c:pt>
                <c:pt idx="620">
                  <c:v>0.4159999999999999</c:v>
                </c:pt>
                <c:pt idx="621">
                  <c:v>0.41666666666666663</c:v>
                </c:pt>
                <c:pt idx="622">
                  <c:v>0.4173333333333333</c:v>
                </c:pt>
                <c:pt idx="623">
                  <c:v>0.4179999999999999</c:v>
                </c:pt>
                <c:pt idx="624">
                  <c:v>0.41866666666666663</c:v>
                </c:pt>
                <c:pt idx="625">
                  <c:v>0.4193333333333333</c:v>
                </c:pt>
                <c:pt idx="626">
                  <c:v>0.41999999999999993</c:v>
                </c:pt>
                <c:pt idx="627">
                  <c:v>0.42066666666666663</c:v>
                </c:pt>
                <c:pt idx="628">
                  <c:v>0.4213333333333333</c:v>
                </c:pt>
                <c:pt idx="629">
                  <c:v>0.42199999999999993</c:v>
                </c:pt>
                <c:pt idx="630">
                  <c:v>0.42266666666666663</c:v>
                </c:pt>
                <c:pt idx="631">
                  <c:v>0.4233333333333333</c:v>
                </c:pt>
                <c:pt idx="632">
                  <c:v>0.42399999999999993</c:v>
                </c:pt>
                <c:pt idx="633">
                  <c:v>0.42466666666666664</c:v>
                </c:pt>
                <c:pt idx="634">
                  <c:v>0.4253333333333333</c:v>
                </c:pt>
                <c:pt idx="635">
                  <c:v>0.42599999999999993</c:v>
                </c:pt>
                <c:pt idx="636">
                  <c:v>0.42666666666666664</c:v>
                </c:pt>
                <c:pt idx="637">
                  <c:v>0.4273333333333333</c:v>
                </c:pt>
                <c:pt idx="638">
                  <c:v>0.42799999999999994</c:v>
                </c:pt>
                <c:pt idx="639">
                  <c:v>0.42866666666666664</c:v>
                </c:pt>
                <c:pt idx="640">
                  <c:v>0.4293333333333333</c:v>
                </c:pt>
                <c:pt idx="641">
                  <c:v>0.42999999999999994</c:v>
                </c:pt>
                <c:pt idx="642">
                  <c:v>0.43066666666666664</c:v>
                </c:pt>
                <c:pt idx="643">
                  <c:v>0.4313333333333333</c:v>
                </c:pt>
                <c:pt idx="644">
                  <c:v>0.43199999999999994</c:v>
                </c:pt>
                <c:pt idx="645">
                  <c:v>0.43266666666666664</c:v>
                </c:pt>
                <c:pt idx="646">
                  <c:v>0.4333333333333333</c:v>
                </c:pt>
                <c:pt idx="647">
                  <c:v>0.43399999999999994</c:v>
                </c:pt>
                <c:pt idx="648">
                  <c:v>0.43466666666666665</c:v>
                </c:pt>
                <c:pt idx="649">
                  <c:v>0.4353333333333333</c:v>
                </c:pt>
                <c:pt idx="650">
                  <c:v>0.43599999999999994</c:v>
                </c:pt>
                <c:pt idx="651">
                  <c:v>0.4366666666666666</c:v>
                </c:pt>
                <c:pt idx="652">
                  <c:v>0.4373333333333333</c:v>
                </c:pt>
                <c:pt idx="653">
                  <c:v>0.43799999999999994</c:v>
                </c:pt>
                <c:pt idx="654">
                  <c:v>0.4386666666666666</c:v>
                </c:pt>
                <c:pt idx="655">
                  <c:v>0.4393333333333333</c:v>
                </c:pt>
                <c:pt idx="656">
                  <c:v>0.43999999999999995</c:v>
                </c:pt>
                <c:pt idx="657">
                  <c:v>0.4406666666666666</c:v>
                </c:pt>
                <c:pt idx="658">
                  <c:v>0.4413333333333333</c:v>
                </c:pt>
                <c:pt idx="659">
                  <c:v>0.44199999999999995</c:v>
                </c:pt>
                <c:pt idx="660">
                  <c:v>0.4426666666666666</c:v>
                </c:pt>
                <c:pt idx="661">
                  <c:v>0.4433333333333333</c:v>
                </c:pt>
                <c:pt idx="662">
                  <c:v>0.44399999999999995</c:v>
                </c:pt>
                <c:pt idx="663">
                  <c:v>0.4446666666666666</c:v>
                </c:pt>
                <c:pt idx="664">
                  <c:v>0.4453333333333333</c:v>
                </c:pt>
                <c:pt idx="665">
                  <c:v>0.44599999999999995</c:v>
                </c:pt>
                <c:pt idx="666">
                  <c:v>0.4466666666666666</c:v>
                </c:pt>
                <c:pt idx="667">
                  <c:v>0.4473333333333333</c:v>
                </c:pt>
                <c:pt idx="668">
                  <c:v>0.44799999999999995</c:v>
                </c:pt>
                <c:pt idx="669">
                  <c:v>0.4486666666666666</c:v>
                </c:pt>
                <c:pt idx="670">
                  <c:v>0.4493333333333333</c:v>
                </c:pt>
                <c:pt idx="671">
                  <c:v>0.44999999999999996</c:v>
                </c:pt>
                <c:pt idx="672">
                  <c:v>0.4506666666666666</c:v>
                </c:pt>
                <c:pt idx="673">
                  <c:v>0.4513333333333333</c:v>
                </c:pt>
                <c:pt idx="674">
                  <c:v>0.45199999999999996</c:v>
                </c:pt>
                <c:pt idx="675">
                  <c:v>0.4526666666666666</c:v>
                </c:pt>
                <c:pt idx="676">
                  <c:v>0.4533333333333333</c:v>
                </c:pt>
                <c:pt idx="677">
                  <c:v>0.45399999999999996</c:v>
                </c:pt>
                <c:pt idx="678">
                  <c:v>0.4546666666666666</c:v>
                </c:pt>
                <c:pt idx="679">
                  <c:v>0.45533333333333326</c:v>
                </c:pt>
                <c:pt idx="680">
                  <c:v>0.45599999999999996</c:v>
                </c:pt>
                <c:pt idx="681">
                  <c:v>0.4566666666666666</c:v>
                </c:pt>
                <c:pt idx="682">
                  <c:v>0.45733333333333326</c:v>
                </c:pt>
                <c:pt idx="683">
                  <c:v>0.45799999999999996</c:v>
                </c:pt>
                <c:pt idx="684">
                  <c:v>0.4586666666666666</c:v>
                </c:pt>
                <c:pt idx="685">
                  <c:v>0.45933333333333326</c:v>
                </c:pt>
                <c:pt idx="686">
                  <c:v>0.45999999999999996</c:v>
                </c:pt>
                <c:pt idx="687">
                  <c:v>0.4606666666666666</c:v>
                </c:pt>
                <c:pt idx="688">
                  <c:v>0.46133333333333326</c:v>
                </c:pt>
                <c:pt idx="689">
                  <c:v>0.46199999999999997</c:v>
                </c:pt>
                <c:pt idx="690">
                  <c:v>0.4626666666666666</c:v>
                </c:pt>
                <c:pt idx="691">
                  <c:v>0.46333333333333326</c:v>
                </c:pt>
                <c:pt idx="692">
                  <c:v>0.46399999999999997</c:v>
                </c:pt>
                <c:pt idx="693">
                  <c:v>0.4646666666666666</c:v>
                </c:pt>
                <c:pt idx="694">
                  <c:v>0.46533333333333327</c:v>
                </c:pt>
                <c:pt idx="695">
                  <c:v>0.46599999999999997</c:v>
                </c:pt>
                <c:pt idx="696">
                  <c:v>0.4666666666666666</c:v>
                </c:pt>
                <c:pt idx="697">
                  <c:v>0.46733333333333327</c:v>
                </c:pt>
                <c:pt idx="698">
                  <c:v>0.46799999999999997</c:v>
                </c:pt>
                <c:pt idx="699">
                  <c:v>0.4686666666666666</c:v>
                </c:pt>
                <c:pt idx="700">
                  <c:v>0.46933333333333327</c:v>
                </c:pt>
                <c:pt idx="701">
                  <c:v>0.47</c:v>
                </c:pt>
                <c:pt idx="702">
                  <c:v>0.4706666666666666</c:v>
                </c:pt>
                <c:pt idx="703">
                  <c:v>0.47133333333333327</c:v>
                </c:pt>
                <c:pt idx="704">
                  <c:v>0.472</c:v>
                </c:pt>
                <c:pt idx="705">
                  <c:v>0.4726666666666666</c:v>
                </c:pt>
                <c:pt idx="706">
                  <c:v>0.4733333333333333</c:v>
                </c:pt>
                <c:pt idx="707">
                  <c:v>0.474</c:v>
                </c:pt>
                <c:pt idx="708">
                  <c:v>0.4746666666666666</c:v>
                </c:pt>
                <c:pt idx="709">
                  <c:v>0.4753333333333333</c:v>
                </c:pt>
                <c:pt idx="710">
                  <c:v>0.4759999999999999</c:v>
                </c:pt>
                <c:pt idx="711">
                  <c:v>0.4766666666666666</c:v>
                </c:pt>
                <c:pt idx="712">
                  <c:v>0.4773333333333333</c:v>
                </c:pt>
                <c:pt idx="713">
                  <c:v>0.4779999999999999</c:v>
                </c:pt>
                <c:pt idx="714">
                  <c:v>0.47866666666666663</c:v>
                </c:pt>
                <c:pt idx="715">
                  <c:v>0.4793333333333333</c:v>
                </c:pt>
                <c:pt idx="716">
                  <c:v>0.4799999999999999</c:v>
                </c:pt>
                <c:pt idx="717">
                  <c:v>0.48066666666666663</c:v>
                </c:pt>
                <c:pt idx="718">
                  <c:v>0.4813333333333333</c:v>
                </c:pt>
                <c:pt idx="719">
                  <c:v>0.48199999999999993</c:v>
                </c:pt>
                <c:pt idx="720">
                  <c:v>0.48266666666666663</c:v>
                </c:pt>
                <c:pt idx="721">
                  <c:v>0.4833333333333333</c:v>
                </c:pt>
                <c:pt idx="722">
                  <c:v>0.48399999999999993</c:v>
                </c:pt>
                <c:pt idx="723">
                  <c:v>0.48466666666666663</c:v>
                </c:pt>
                <c:pt idx="724">
                  <c:v>0.4853333333333333</c:v>
                </c:pt>
                <c:pt idx="725">
                  <c:v>0.48599999999999993</c:v>
                </c:pt>
                <c:pt idx="726">
                  <c:v>0.48666666666666664</c:v>
                </c:pt>
                <c:pt idx="727">
                  <c:v>0.4873333333333333</c:v>
                </c:pt>
                <c:pt idx="728">
                  <c:v>0.48799999999999993</c:v>
                </c:pt>
                <c:pt idx="729">
                  <c:v>0.48866666666666664</c:v>
                </c:pt>
                <c:pt idx="730">
                  <c:v>0.4893333333333333</c:v>
                </c:pt>
                <c:pt idx="731">
                  <c:v>0.48999999999999994</c:v>
                </c:pt>
                <c:pt idx="732">
                  <c:v>0.49066666666666664</c:v>
                </c:pt>
                <c:pt idx="733">
                  <c:v>0.4913333333333333</c:v>
                </c:pt>
                <c:pt idx="734">
                  <c:v>0.49199999999999994</c:v>
                </c:pt>
                <c:pt idx="735">
                  <c:v>0.49266666666666664</c:v>
                </c:pt>
                <c:pt idx="736">
                  <c:v>0.4933333333333333</c:v>
                </c:pt>
                <c:pt idx="737">
                  <c:v>0.49399999999999994</c:v>
                </c:pt>
                <c:pt idx="738">
                  <c:v>0.49466666666666664</c:v>
                </c:pt>
                <c:pt idx="739">
                  <c:v>0.4953333333333333</c:v>
                </c:pt>
                <c:pt idx="740">
                  <c:v>0.49599999999999994</c:v>
                </c:pt>
                <c:pt idx="741">
                  <c:v>0.4966666666666666</c:v>
                </c:pt>
                <c:pt idx="742">
                  <c:v>0.4973333333333333</c:v>
                </c:pt>
                <c:pt idx="743">
                  <c:v>0.49799999999999994</c:v>
                </c:pt>
                <c:pt idx="744">
                  <c:v>0.4986666666666666</c:v>
                </c:pt>
                <c:pt idx="745">
                  <c:v>0.4993333333333333</c:v>
                </c:pt>
                <c:pt idx="746">
                  <c:v>0.49999999999999994</c:v>
                </c:pt>
                <c:pt idx="747">
                  <c:v>0.5006666666666666</c:v>
                </c:pt>
                <c:pt idx="748">
                  <c:v>0.5013333333333333</c:v>
                </c:pt>
                <c:pt idx="749">
                  <c:v>0.502</c:v>
                </c:pt>
                <c:pt idx="750">
                  <c:v>0.5026666666666666</c:v>
                </c:pt>
                <c:pt idx="751">
                  <c:v>0.5033333333333333</c:v>
                </c:pt>
                <c:pt idx="752">
                  <c:v>0.504</c:v>
                </c:pt>
                <c:pt idx="753">
                  <c:v>0.5046666666666666</c:v>
                </c:pt>
                <c:pt idx="754">
                  <c:v>0.5053333333333333</c:v>
                </c:pt>
                <c:pt idx="755">
                  <c:v>0.5059999999999999</c:v>
                </c:pt>
                <c:pt idx="756">
                  <c:v>0.5066666666666666</c:v>
                </c:pt>
                <c:pt idx="757">
                  <c:v>0.5073333333333333</c:v>
                </c:pt>
                <c:pt idx="758">
                  <c:v>0.5079999999999999</c:v>
                </c:pt>
                <c:pt idx="759">
                  <c:v>0.5086666666666666</c:v>
                </c:pt>
                <c:pt idx="760">
                  <c:v>0.5093333333333333</c:v>
                </c:pt>
                <c:pt idx="761">
                  <c:v>0.5099999999999999</c:v>
                </c:pt>
                <c:pt idx="762">
                  <c:v>0.5106666666666666</c:v>
                </c:pt>
                <c:pt idx="763">
                  <c:v>0.5113333333333333</c:v>
                </c:pt>
                <c:pt idx="764">
                  <c:v>0.5119999999999999</c:v>
                </c:pt>
                <c:pt idx="765">
                  <c:v>0.5126666666666666</c:v>
                </c:pt>
                <c:pt idx="766">
                  <c:v>0.5133333333333333</c:v>
                </c:pt>
                <c:pt idx="767">
                  <c:v>0.5139999999999999</c:v>
                </c:pt>
                <c:pt idx="768">
                  <c:v>0.5146666666666666</c:v>
                </c:pt>
                <c:pt idx="769">
                  <c:v>0.5153333333333333</c:v>
                </c:pt>
                <c:pt idx="770">
                  <c:v>0.5159999999999999</c:v>
                </c:pt>
                <c:pt idx="771">
                  <c:v>0.5166666666666666</c:v>
                </c:pt>
                <c:pt idx="772">
                  <c:v>0.5173333333333333</c:v>
                </c:pt>
                <c:pt idx="773">
                  <c:v>0.5179999999999999</c:v>
                </c:pt>
                <c:pt idx="774">
                  <c:v>0.5186666666666666</c:v>
                </c:pt>
                <c:pt idx="775">
                  <c:v>0.5193333333333333</c:v>
                </c:pt>
                <c:pt idx="776">
                  <c:v>0.5199999999999999</c:v>
                </c:pt>
                <c:pt idx="777">
                  <c:v>0.5206666666666666</c:v>
                </c:pt>
                <c:pt idx="778">
                  <c:v>0.5213333333333333</c:v>
                </c:pt>
                <c:pt idx="779">
                  <c:v>0.5219999999999999</c:v>
                </c:pt>
                <c:pt idx="780">
                  <c:v>0.5226666666666666</c:v>
                </c:pt>
                <c:pt idx="781">
                  <c:v>0.5233333333333333</c:v>
                </c:pt>
                <c:pt idx="782">
                  <c:v>0.5239999999999999</c:v>
                </c:pt>
                <c:pt idx="783">
                  <c:v>0.5246666666666666</c:v>
                </c:pt>
                <c:pt idx="784">
                  <c:v>0.5253333333333333</c:v>
                </c:pt>
                <c:pt idx="785">
                  <c:v>0.5259999999999999</c:v>
                </c:pt>
                <c:pt idx="786">
                  <c:v>0.5266666666666666</c:v>
                </c:pt>
                <c:pt idx="787">
                  <c:v>0.5273333333333333</c:v>
                </c:pt>
                <c:pt idx="788">
                  <c:v>0.5279999999999999</c:v>
                </c:pt>
                <c:pt idx="789">
                  <c:v>0.5286666666666666</c:v>
                </c:pt>
                <c:pt idx="790">
                  <c:v>0.5293333333333333</c:v>
                </c:pt>
                <c:pt idx="791">
                  <c:v>0.5299999999999999</c:v>
                </c:pt>
                <c:pt idx="792">
                  <c:v>0.5306666666666666</c:v>
                </c:pt>
                <c:pt idx="793">
                  <c:v>0.5313333333333333</c:v>
                </c:pt>
                <c:pt idx="794">
                  <c:v>0.5319999999999999</c:v>
                </c:pt>
                <c:pt idx="795">
                  <c:v>0.5326666666666666</c:v>
                </c:pt>
                <c:pt idx="796">
                  <c:v>0.5333333333333333</c:v>
                </c:pt>
                <c:pt idx="797">
                  <c:v>0.5339999999999999</c:v>
                </c:pt>
                <c:pt idx="798">
                  <c:v>0.5346666666666666</c:v>
                </c:pt>
                <c:pt idx="799">
                  <c:v>0.5353333333333333</c:v>
                </c:pt>
                <c:pt idx="800">
                  <c:v>0.5359999999999999</c:v>
                </c:pt>
                <c:pt idx="801">
                  <c:v>0.5366666666666666</c:v>
                </c:pt>
                <c:pt idx="802">
                  <c:v>0.5373333333333333</c:v>
                </c:pt>
                <c:pt idx="803">
                  <c:v>0.5379999999999999</c:v>
                </c:pt>
                <c:pt idx="804">
                  <c:v>0.5386666666666666</c:v>
                </c:pt>
                <c:pt idx="805">
                  <c:v>0.5393333333333333</c:v>
                </c:pt>
                <c:pt idx="806">
                  <c:v>0.5399999999999999</c:v>
                </c:pt>
                <c:pt idx="807">
                  <c:v>0.5406666666666666</c:v>
                </c:pt>
                <c:pt idx="808">
                  <c:v>0.5413333333333333</c:v>
                </c:pt>
                <c:pt idx="809">
                  <c:v>0.5419999999999999</c:v>
                </c:pt>
                <c:pt idx="810">
                  <c:v>0.5426666666666666</c:v>
                </c:pt>
                <c:pt idx="811">
                  <c:v>0.5433333333333333</c:v>
                </c:pt>
                <c:pt idx="812">
                  <c:v>0.5439999999999999</c:v>
                </c:pt>
                <c:pt idx="813">
                  <c:v>0.5446666666666666</c:v>
                </c:pt>
                <c:pt idx="814">
                  <c:v>0.5453333333333333</c:v>
                </c:pt>
                <c:pt idx="815">
                  <c:v>0.5459999999999999</c:v>
                </c:pt>
                <c:pt idx="816">
                  <c:v>0.5466666666666666</c:v>
                </c:pt>
                <c:pt idx="817">
                  <c:v>0.5473333333333332</c:v>
                </c:pt>
                <c:pt idx="818">
                  <c:v>0.5479999999999999</c:v>
                </c:pt>
                <c:pt idx="819">
                  <c:v>0.5486666666666666</c:v>
                </c:pt>
                <c:pt idx="820">
                  <c:v>0.5493333333333332</c:v>
                </c:pt>
                <c:pt idx="821">
                  <c:v>0.5499999999999999</c:v>
                </c:pt>
                <c:pt idx="822">
                  <c:v>0.5506666666666666</c:v>
                </c:pt>
                <c:pt idx="823">
                  <c:v>0.5513333333333332</c:v>
                </c:pt>
                <c:pt idx="824">
                  <c:v>0.5519999999999999</c:v>
                </c:pt>
                <c:pt idx="825">
                  <c:v>0.5526666666666666</c:v>
                </c:pt>
                <c:pt idx="826">
                  <c:v>0.5533333333333332</c:v>
                </c:pt>
                <c:pt idx="827">
                  <c:v>0.5539999999999999</c:v>
                </c:pt>
                <c:pt idx="828">
                  <c:v>0.5546666666666666</c:v>
                </c:pt>
                <c:pt idx="829">
                  <c:v>0.5553333333333332</c:v>
                </c:pt>
                <c:pt idx="830">
                  <c:v>0.5559999999999999</c:v>
                </c:pt>
                <c:pt idx="831">
                  <c:v>0.5566666666666666</c:v>
                </c:pt>
                <c:pt idx="832">
                  <c:v>0.5573333333333332</c:v>
                </c:pt>
                <c:pt idx="833">
                  <c:v>0.5579999999999999</c:v>
                </c:pt>
                <c:pt idx="834">
                  <c:v>0.5586666666666666</c:v>
                </c:pt>
                <c:pt idx="835">
                  <c:v>0.5593333333333332</c:v>
                </c:pt>
                <c:pt idx="836">
                  <c:v>0.5599999999999999</c:v>
                </c:pt>
                <c:pt idx="837">
                  <c:v>0.5606666666666666</c:v>
                </c:pt>
                <c:pt idx="838">
                  <c:v>0.5613333333333332</c:v>
                </c:pt>
                <c:pt idx="839">
                  <c:v>0.5619999999999999</c:v>
                </c:pt>
                <c:pt idx="840">
                  <c:v>0.5626666666666666</c:v>
                </c:pt>
                <c:pt idx="841">
                  <c:v>0.5633333333333332</c:v>
                </c:pt>
                <c:pt idx="842">
                  <c:v>0.564</c:v>
                </c:pt>
                <c:pt idx="843">
                  <c:v>0.5646666666666667</c:v>
                </c:pt>
                <c:pt idx="844">
                  <c:v>0.5653333333333332</c:v>
                </c:pt>
                <c:pt idx="845">
                  <c:v>0.566</c:v>
                </c:pt>
                <c:pt idx="846">
                  <c:v>0.5666666666666667</c:v>
                </c:pt>
                <c:pt idx="847">
                  <c:v>0.5673333333333332</c:v>
                </c:pt>
                <c:pt idx="848">
                  <c:v>0.568</c:v>
                </c:pt>
                <c:pt idx="849">
                  <c:v>0.5686666666666667</c:v>
                </c:pt>
                <c:pt idx="850">
                  <c:v>0.5693333333333332</c:v>
                </c:pt>
                <c:pt idx="851">
                  <c:v>0.57</c:v>
                </c:pt>
                <c:pt idx="852">
                  <c:v>0.5706666666666667</c:v>
                </c:pt>
                <c:pt idx="853">
                  <c:v>0.5713333333333332</c:v>
                </c:pt>
                <c:pt idx="854">
                  <c:v>0.572</c:v>
                </c:pt>
                <c:pt idx="855">
                  <c:v>0.5726666666666667</c:v>
                </c:pt>
                <c:pt idx="856">
                  <c:v>0.5733333333333333</c:v>
                </c:pt>
                <c:pt idx="857">
                  <c:v>0.574</c:v>
                </c:pt>
                <c:pt idx="858">
                  <c:v>0.5746666666666667</c:v>
                </c:pt>
                <c:pt idx="859">
                  <c:v>0.5753333333333333</c:v>
                </c:pt>
                <c:pt idx="860">
                  <c:v>0.576</c:v>
                </c:pt>
                <c:pt idx="861">
                  <c:v>0.5766666666666667</c:v>
                </c:pt>
                <c:pt idx="862">
                  <c:v>0.5773333333333333</c:v>
                </c:pt>
                <c:pt idx="863">
                  <c:v>0.578</c:v>
                </c:pt>
                <c:pt idx="864">
                  <c:v>0.5786666666666667</c:v>
                </c:pt>
                <c:pt idx="865">
                  <c:v>0.5793333333333333</c:v>
                </c:pt>
                <c:pt idx="866">
                  <c:v>0.58</c:v>
                </c:pt>
                <c:pt idx="867">
                  <c:v>0.5806666666666667</c:v>
                </c:pt>
                <c:pt idx="868">
                  <c:v>0.5813333333333333</c:v>
                </c:pt>
                <c:pt idx="869">
                  <c:v>0.582</c:v>
                </c:pt>
                <c:pt idx="870">
                  <c:v>0.5826666666666667</c:v>
                </c:pt>
                <c:pt idx="871">
                  <c:v>0.5833333333333333</c:v>
                </c:pt>
                <c:pt idx="872">
                  <c:v>0.584</c:v>
                </c:pt>
                <c:pt idx="873">
                  <c:v>0.5846666666666667</c:v>
                </c:pt>
                <c:pt idx="874">
                  <c:v>0.5853333333333333</c:v>
                </c:pt>
                <c:pt idx="875">
                  <c:v>0.586</c:v>
                </c:pt>
                <c:pt idx="876">
                  <c:v>0.5866666666666666</c:v>
                </c:pt>
                <c:pt idx="877">
                  <c:v>0.5873333333333333</c:v>
                </c:pt>
                <c:pt idx="878">
                  <c:v>0.588</c:v>
                </c:pt>
                <c:pt idx="879">
                  <c:v>0.5886666666666666</c:v>
                </c:pt>
                <c:pt idx="880">
                  <c:v>0.5893333333333333</c:v>
                </c:pt>
                <c:pt idx="881">
                  <c:v>0.59</c:v>
                </c:pt>
                <c:pt idx="882">
                  <c:v>0.5906666666666666</c:v>
                </c:pt>
                <c:pt idx="883">
                  <c:v>0.5913333333333333</c:v>
                </c:pt>
                <c:pt idx="884">
                  <c:v>0.592</c:v>
                </c:pt>
                <c:pt idx="885">
                  <c:v>0.5926666666666666</c:v>
                </c:pt>
                <c:pt idx="886">
                  <c:v>0.5933333333333333</c:v>
                </c:pt>
                <c:pt idx="887">
                  <c:v>0.594</c:v>
                </c:pt>
                <c:pt idx="888">
                  <c:v>0.5946666666666666</c:v>
                </c:pt>
                <c:pt idx="889">
                  <c:v>0.5953333333333333</c:v>
                </c:pt>
                <c:pt idx="890">
                  <c:v>0.596</c:v>
                </c:pt>
                <c:pt idx="891">
                  <c:v>0.5966666666666666</c:v>
                </c:pt>
                <c:pt idx="892">
                  <c:v>0.5973333333333333</c:v>
                </c:pt>
                <c:pt idx="893">
                  <c:v>0.598</c:v>
                </c:pt>
                <c:pt idx="894">
                  <c:v>0.5986666666666666</c:v>
                </c:pt>
                <c:pt idx="895">
                  <c:v>0.5993333333333333</c:v>
                </c:pt>
                <c:pt idx="896">
                  <c:v>0.6</c:v>
                </c:pt>
                <c:pt idx="897">
                  <c:v>0.6006666666666666</c:v>
                </c:pt>
                <c:pt idx="898">
                  <c:v>0.6013333333333333</c:v>
                </c:pt>
                <c:pt idx="899">
                  <c:v>0.602</c:v>
                </c:pt>
                <c:pt idx="900">
                  <c:v>0.6026666666666666</c:v>
                </c:pt>
                <c:pt idx="901">
                  <c:v>0.6033333333333333</c:v>
                </c:pt>
                <c:pt idx="902">
                  <c:v>0.604</c:v>
                </c:pt>
                <c:pt idx="903">
                  <c:v>0.6046666666666666</c:v>
                </c:pt>
                <c:pt idx="904">
                  <c:v>0.6053333333333333</c:v>
                </c:pt>
                <c:pt idx="905">
                  <c:v>0.606</c:v>
                </c:pt>
                <c:pt idx="906">
                  <c:v>0.6066666666666666</c:v>
                </c:pt>
                <c:pt idx="907">
                  <c:v>0.6073333333333333</c:v>
                </c:pt>
                <c:pt idx="908">
                  <c:v>0.608</c:v>
                </c:pt>
                <c:pt idx="909">
                  <c:v>0.6086666666666666</c:v>
                </c:pt>
                <c:pt idx="910">
                  <c:v>0.6093333333333333</c:v>
                </c:pt>
                <c:pt idx="911">
                  <c:v>0.61</c:v>
                </c:pt>
                <c:pt idx="912">
                  <c:v>0.6106666666666666</c:v>
                </c:pt>
                <c:pt idx="913">
                  <c:v>0.6113333333333333</c:v>
                </c:pt>
                <c:pt idx="914">
                  <c:v>0.612</c:v>
                </c:pt>
                <c:pt idx="915">
                  <c:v>0.6126666666666666</c:v>
                </c:pt>
                <c:pt idx="916">
                  <c:v>0.6133333333333333</c:v>
                </c:pt>
                <c:pt idx="917">
                  <c:v>0.614</c:v>
                </c:pt>
                <c:pt idx="918">
                  <c:v>0.6146666666666666</c:v>
                </c:pt>
                <c:pt idx="919">
                  <c:v>0.6153333333333333</c:v>
                </c:pt>
                <c:pt idx="920">
                  <c:v>0.616</c:v>
                </c:pt>
                <c:pt idx="921">
                  <c:v>0.6166666666666666</c:v>
                </c:pt>
                <c:pt idx="922">
                  <c:v>0.6173333333333333</c:v>
                </c:pt>
                <c:pt idx="923">
                  <c:v>0.618</c:v>
                </c:pt>
                <c:pt idx="924">
                  <c:v>0.6186666666666666</c:v>
                </c:pt>
                <c:pt idx="925">
                  <c:v>0.6193333333333333</c:v>
                </c:pt>
                <c:pt idx="926">
                  <c:v>0.62</c:v>
                </c:pt>
                <c:pt idx="927">
                  <c:v>0.6206666666666666</c:v>
                </c:pt>
                <c:pt idx="928">
                  <c:v>0.6213333333333333</c:v>
                </c:pt>
                <c:pt idx="929">
                  <c:v>0.622</c:v>
                </c:pt>
                <c:pt idx="930">
                  <c:v>0.6226666666666666</c:v>
                </c:pt>
                <c:pt idx="931">
                  <c:v>0.6233333333333333</c:v>
                </c:pt>
                <c:pt idx="932">
                  <c:v>0.624</c:v>
                </c:pt>
                <c:pt idx="933">
                  <c:v>0.6246666666666666</c:v>
                </c:pt>
                <c:pt idx="934">
                  <c:v>0.6253333333333333</c:v>
                </c:pt>
                <c:pt idx="935">
                  <c:v>0.6259999999999999</c:v>
                </c:pt>
                <c:pt idx="936">
                  <c:v>0.6266666666666666</c:v>
                </c:pt>
                <c:pt idx="937">
                  <c:v>0.6273333333333333</c:v>
                </c:pt>
                <c:pt idx="938">
                  <c:v>0.6279999999999999</c:v>
                </c:pt>
                <c:pt idx="939">
                  <c:v>0.6286666666666666</c:v>
                </c:pt>
                <c:pt idx="940">
                  <c:v>0.6293333333333333</c:v>
                </c:pt>
                <c:pt idx="941">
                  <c:v>0.6299999999999999</c:v>
                </c:pt>
                <c:pt idx="942">
                  <c:v>0.6306666666666666</c:v>
                </c:pt>
                <c:pt idx="943">
                  <c:v>0.6313333333333333</c:v>
                </c:pt>
                <c:pt idx="944">
                  <c:v>0.6319999999999999</c:v>
                </c:pt>
                <c:pt idx="945">
                  <c:v>0.6326666666666666</c:v>
                </c:pt>
                <c:pt idx="946">
                  <c:v>0.6333333333333333</c:v>
                </c:pt>
                <c:pt idx="947">
                  <c:v>0.6339999999999999</c:v>
                </c:pt>
                <c:pt idx="948">
                  <c:v>0.6346666666666666</c:v>
                </c:pt>
                <c:pt idx="949">
                  <c:v>0.6353333333333333</c:v>
                </c:pt>
                <c:pt idx="950">
                  <c:v>0.6359999999999999</c:v>
                </c:pt>
                <c:pt idx="951">
                  <c:v>0.6366666666666666</c:v>
                </c:pt>
                <c:pt idx="952">
                  <c:v>0.6373333333333333</c:v>
                </c:pt>
                <c:pt idx="953">
                  <c:v>0.6379999999999999</c:v>
                </c:pt>
                <c:pt idx="954">
                  <c:v>0.6386666666666666</c:v>
                </c:pt>
                <c:pt idx="955">
                  <c:v>0.6393333333333333</c:v>
                </c:pt>
                <c:pt idx="956">
                  <c:v>0.6399999999999999</c:v>
                </c:pt>
                <c:pt idx="957">
                  <c:v>0.6406666666666666</c:v>
                </c:pt>
                <c:pt idx="958">
                  <c:v>0.6413333333333333</c:v>
                </c:pt>
                <c:pt idx="959">
                  <c:v>0.6419999999999999</c:v>
                </c:pt>
                <c:pt idx="960">
                  <c:v>0.6426666666666666</c:v>
                </c:pt>
                <c:pt idx="961">
                  <c:v>0.6433333333333333</c:v>
                </c:pt>
                <c:pt idx="962">
                  <c:v>0.6439999999999999</c:v>
                </c:pt>
                <c:pt idx="963">
                  <c:v>0.6446666666666666</c:v>
                </c:pt>
                <c:pt idx="964">
                  <c:v>0.6453333333333333</c:v>
                </c:pt>
                <c:pt idx="965">
                  <c:v>0.6459999999999999</c:v>
                </c:pt>
                <c:pt idx="966">
                  <c:v>0.6466666666666666</c:v>
                </c:pt>
                <c:pt idx="967">
                  <c:v>0.6473333333333333</c:v>
                </c:pt>
                <c:pt idx="968">
                  <c:v>0.6479999999999999</c:v>
                </c:pt>
                <c:pt idx="969">
                  <c:v>0.6486666666666666</c:v>
                </c:pt>
                <c:pt idx="970">
                  <c:v>0.6493333333333333</c:v>
                </c:pt>
                <c:pt idx="971">
                  <c:v>0.6499999999999999</c:v>
                </c:pt>
                <c:pt idx="972">
                  <c:v>0.6506666666666666</c:v>
                </c:pt>
                <c:pt idx="973">
                  <c:v>0.6513333333333333</c:v>
                </c:pt>
                <c:pt idx="974">
                  <c:v>0.6519999999999999</c:v>
                </c:pt>
                <c:pt idx="975">
                  <c:v>0.6526666666666666</c:v>
                </c:pt>
                <c:pt idx="976">
                  <c:v>0.6533333333333333</c:v>
                </c:pt>
                <c:pt idx="977">
                  <c:v>0.6539999999999999</c:v>
                </c:pt>
                <c:pt idx="978">
                  <c:v>0.6546666666666666</c:v>
                </c:pt>
                <c:pt idx="979">
                  <c:v>0.6553333333333333</c:v>
                </c:pt>
                <c:pt idx="980">
                  <c:v>0.6559999999999999</c:v>
                </c:pt>
                <c:pt idx="981">
                  <c:v>0.6566666666666666</c:v>
                </c:pt>
                <c:pt idx="982">
                  <c:v>0.6573333333333333</c:v>
                </c:pt>
                <c:pt idx="983">
                  <c:v>0.6579999999999999</c:v>
                </c:pt>
                <c:pt idx="984">
                  <c:v>0.6586666666666666</c:v>
                </c:pt>
                <c:pt idx="985">
                  <c:v>0.6593333333333333</c:v>
                </c:pt>
                <c:pt idx="986">
                  <c:v>0.6599999999999999</c:v>
                </c:pt>
                <c:pt idx="987">
                  <c:v>0.6606666666666666</c:v>
                </c:pt>
                <c:pt idx="988">
                  <c:v>0.6613333333333333</c:v>
                </c:pt>
                <c:pt idx="989">
                  <c:v>0.6619999999999999</c:v>
                </c:pt>
                <c:pt idx="990">
                  <c:v>0.6626666666666666</c:v>
                </c:pt>
                <c:pt idx="991">
                  <c:v>0.6633333333333333</c:v>
                </c:pt>
                <c:pt idx="992">
                  <c:v>0.6639999999999999</c:v>
                </c:pt>
                <c:pt idx="993">
                  <c:v>0.6646666666666666</c:v>
                </c:pt>
                <c:pt idx="994">
                  <c:v>0.6653333333333333</c:v>
                </c:pt>
                <c:pt idx="995">
                  <c:v>0.6659999999999999</c:v>
                </c:pt>
                <c:pt idx="996">
                  <c:v>0.6666666666666666</c:v>
                </c:pt>
                <c:pt idx="997">
                  <c:v>0.6673333333333332</c:v>
                </c:pt>
                <c:pt idx="998">
                  <c:v>0.6679999999999999</c:v>
                </c:pt>
                <c:pt idx="999">
                  <c:v>0.6686666666666666</c:v>
                </c:pt>
                <c:pt idx="1000">
                  <c:v>0.6693333333333332</c:v>
                </c:pt>
                <c:pt idx="1001">
                  <c:v>0.6699999999999999</c:v>
                </c:pt>
                <c:pt idx="1002">
                  <c:v>0.6706666666666666</c:v>
                </c:pt>
                <c:pt idx="1003">
                  <c:v>0.6713333333333332</c:v>
                </c:pt>
                <c:pt idx="1004">
                  <c:v>0.6719999999999999</c:v>
                </c:pt>
                <c:pt idx="1005">
                  <c:v>0.6726666666666666</c:v>
                </c:pt>
                <c:pt idx="1006">
                  <c:v>0.6733333333333332</c:v>
                </c:pt>
                <c:pt idx="1007">
                  <c:v>0.6739999999999999</c:v>
                </c:pt>
                <c:pt idx="1008">
                  <c:v>0.6746666666666666</c:v>
                </c:pt>
                <c:pt idx="1009">
                  <c:v>0.6753333333333332</c:v>
                </c:pt>
                <c:pt idx="1010">
                  <c:v>0.6759999999999999</c:v>
                </c:pt>
                <c:pt idx="1011">
                  <c:v>0.6766666666666666</c:v>
                </c:pt>
                <c:pt idx="1012">
                  <c:v>0.6773333333333332</c:v>
                </c:pt>
                <c:pt idx="1013">
                  <c:v>0.6779999999999999</c:v>
                </c:pt>
                <c:pt idx="1014">
                  <c:v>0.6786666666666666</c:v>
                </c:pt>
                <c:pt idx="1015">
                  <c:v>0.6793333333333332</c:v>
                </c:pt>
                <c:pt idx="1016">
                  <c:v>0.6799999999999999</c:v>
                </c:pt>
                <c:pt idx="1017">
                  <c:v>0.6806666666666666</c:v>
                </c:pt>
                <c:pt idx="1018">
                  <c:v>0.6813333333333332</c:v>
                </c:pt>
                <c:pt idx="1019">
                  <c:v>0.6819999999999999</c:v>
                </c:pt>
                <c:pt idx="1020">
                  <c:v>0.6826666666666666</c:v>
                </c:pt>
                <c:pt idx="1021">
                  <c:v>0.6833333333333332</c:v>
                </c:pt>
                <c:pt idx="1022">
                  <c:v>0.6839999999999999</c:v>
                </c:pt>
                <c:pt idx="1023">
                  <c:v>0.6846666666666666</c:v>
                </c:pt>
                <c:pt idx="1024">
                  <c:v>0.6853333333333332</c:v>
                </c:pt>
                <c:pt idx="1025">
                  <c:v>0.6859999999999999</c:v>
                </c:pt>
                <c:pt idx="1026">
                  <c:v>0.6866666666666666</c:v>
                </c:pt>
                <c:pt idx="1027">
                  <c:v>0.6873333333333332</c:v>
                </c:pt>
                <c:pt idx="1028">
                  <c:v>0.688</c:v>
                </c:pt>
                <c:pt idx="1029">
                  <c:v>0.6886666666666666</c:v>
                </c:pt>
                <c:pt idx="1030">
                  <c:v>0.6893333333333332</c:v>
                </c:pt>
                <c:pt idx="1031">
                  <c:v>0.69</c:v>
                </c:pt>
                <c:pt idx="1032">
                  <c:v>0.6906666666666667</c:v>
                </c:pt>
                <c:pt idx="1033">
                  <c:v>0.6913333333333332</c:v>
                </c:pt>
                <c:pt idx="1034">
                  <c:v>0.692</c:v>
                </c:pt>
                <c:pt idx="1035">
                  <c:v>0.6926666666666667</c:v>
                </c:pt>
                <c:pt idx="1036">
                  <c:v>0.6933333333333332</c:v>
                </c:pt>
                <c:pt idx="1037">
                  <c:v>0.694</c:v>
                </c:pt>
                <c:pt idx="1038">
                  <c:v>0.6946666666666667</c:v>
                </c:pt>
                <c:pt idx="1039">
                  <c:v>0.6953333333333332</c:v>
                </c:pt>
                <c:pt idx="1040">
                  <c:v>0.696</c:v>
                </c:pt>
                <c:pt idx="1041">
                  <c:v>0.6966666666666667</c:v>
                </c:pt>
                <c:pt idx="1042">
                  <c:v>0.6973333333333332</c:v>
                </c:pt>
                <c:pt idx="1043">
                  <c:v>0.698</c:v>
                </c:pt>
                <c:pt idx="1044">
                  <c:v>0.6986666666666667</c:v>
                </c:pt>
                <c:pt idx="1045">
                  <c:v>0.6993333333333333</c:v>
                </c:pt>
                <c:pt idx="1046">
                  <c:v>0.7</c:v>
                </c:pt>
                <c:pt idx="1047">
                  <c:v>0.7006666666666667</c:v>
                </c:pt>
                <c:pt idx="1048">
                  <c:v>0.7013333333333333</c:v>
                </c:pt>
                <c:pt idx="1049">
                  <c:v>0.702</c:v>
                </c:pt>
                <c:pt idx="1050">
                  <c:v>0.7026666666666667</c:v>
                </c:pt>
                <c:pt idx="1051">
                  <c:v>0.7033333333333333</c:v>
                </c:pt>
                <c:pt idx="1052">
                  <c:v>0.704</c:v>
                </c:pt>
                <c:pt idx="1053">
                  <c:v>0.7046666666666667</c:v>
                </c:pt>
                <c:pt idx="1054">
                  <c:v>0.7053333333333333</c:v>
                </c:pt>
                <c:pt idx="1055">
                  <c:v>0.706</c:v>
                </c:pt>
                <c:pt idx="1056">
                  <c:v>0.7066666666666666</c:v>
                </c:pt>
                <c:pt idx="1057">
                  <c:v>0.7073333333333333</c:v>
                </c:pt>
                <c:pt idx="1058">
                  <c:v>0.708</c:v>
                </c:pt>
                <c:pt idx="1059">
                  <c:v>0.7086666666666666</c:v>
                </c:pt>
                <c:pt idx="1060">
                  <c:v>0.7093333333333333</c:v>
                </c:pt>
                <c:pt idx="1061">
                  <c:v>0.71</c:v>
                </c:pt>
                <c:pt idx="1062">
                  <c:v>0.7106666666666666</c:v>
                </c:pt>
                <c:pt idx="1063">
                  <c:v>0.7113333333333333</c:v>
                </c:pt>
                <c:pt idx="1064">
                  <c:v>0.712</c:v>
                </c:pt>
                <c:pt idx="1065">
                  <c:v>0.7126666666666666</c:v>
                </c:pt>
                <c:pt idx="1066">
                  <c:v>0.7133333333333333</c:v>
                </c:pt>
                <c:pt idx="1067">
                  <c:v>0.714</c:v>
                </c:pt>
                <c:pt idx="1068">
                  <c:v>0.7146666666666666</c:v>
                </c:pt>
                <c:pt idx="1069">
                  <c:v>0.7153333333333333</c:v>
                </c:pt>
                <c:pt idx="1070">
                  <c:v>0.716</c:v>
                </c:pt>
                <c:pt idx="1071">
                  <c:v>0.7166666666666666</c:v>
                </c:pt>
                <c:pt idx="1072">
                  <c:v>0.7173333333333333</c:v>
                </c:pt>
                <c:pt idx="1073">
                  <c:v>0.718</c:v>
                </c:pt>
                <c:pt idx="1074">
                  <c:v>0.7186666666666666</c:v>
                </c:pt>
                <c:pt idx="1075">
                  <c:v>0.7193333333333333</c:v>
                </c:pt>
                <c:pt idx="1076">
                  <c:v>0.72</c:v>
                </c:pt>
                <c:pt idx="1077">
                  <c:v>0.7206666666666666</c:v>
                </c:pt>
                <c:pt idx="1078">
                  <c:v>0.7213333333333333</c:v>
                </c:pt>
                <c:pt idx="1079">
                  <c:v>0.722</c:v>
                </c:pt>
                <c:pt idx="1080">
                  <c:v>0.7226666666666666</c:v>
                </c:pt>
                <c:pt idx="1081">
                  <c:v>0.7233333333333333</c:v>
                </c:pt>
                <c:pt idx="1082">
                  <c:v>0.724</c:v>
                </c:pt>
                <c:pt idx="1083">
                  <c:v>0.7246666666666666</c:v>
                </c:pt>
                <c:pt idx="1084">
                  <c:v>0.7253333333333333</c:v>
                </c:pt>
                <c:pt idx="1085">
                  <c:v>0.726</c:v>
                </c:pt>
                <c:pt idx="1086">
                  <c:v>0.7266666666666666</c:v>
                </c:pt>
                <c:pt idx="1087">
                  <c:v>0.7273333333333333</c:v>
                </c:pt>
                <c:pt idx="1088">
                  <c:v>0.728</c:v>
                </c:pt>
                <c:pt idx="1089">
                  <c:v>0.7286666666666666</c:v>
                </c:pt>
                <c:pt idx="1090">
                  <c:v>0.7293333333333333</c:v>
                </c:pt>
                <c:pt idx="1091">
                  <c:v>0.73</c:v>
                </c:pt>
                <c:pt idx="1092">
                  <c:v>0.7306666666666666</c:v>
                </c:pt>
                <c:pt idx="1093">
                  <c:v>0.7313333333333333</c:v>
                </c:pt>
                <c:pt idx="1094">
                  <c:v>0.732</c:v>
                </c:pt>
                <c:pt idx="1095">
                  <c:v>0.7326666666666666</c:v>
                </c:pt>
                <c:pt idx="1096">
                  <c:v>0.7333333333333333</c:v>
                </c:pt>
                <c:pt idx="1097">
                  <c:v>0.734</c:v>
                </c:pt>
                <c:pt idx="1098">
                  <c:v>0.7346666666666666</c:v>
                </c:pt>
                <c:pt idx="1099">
                  <c:v>0.7353333333333333</c:v>
                </c:pt>
                <c:pt idx="1100">
                  <c:v>0.736</c:v>
                </c:pt>
                <c:pt idx="1101">
                  <c:v>0.7366666666666666</c:v>
                </c:pt>
                <c:pt idx="1102">
                  <c:v>0.7373333333333333</c:v>
                </c:pt>
                <c:pt idx="1103">
                  <c:v>0.738</c:v>
                </c:pt>
                <c:pt idx="1104">
                  <c:v>0.7386666666666666</c:v>
                </c:pt>
                <c:pt idx="1105">
                  <c:v>0.7393333333333333</c:v>
                </c:pt>
                <c:pt idx="1106">
                  <c:v>0.74</c:v>
                </c:pt>
                <c:pt idx="1107">
                  <c:v>0.7406666666666666</c:v>
                </c:pt>
                <c:pt idx="1108">
                  <c:v>0.7413333333333333</c:v>
                </c:pt>
                <c:pt idx="1109">
                  <c:v>0.742</c:v>
                </c:pt>
                <c:pt idx="1110">
                  <c:v>0.7426666666666666</c:v>
                </c:pt>
                <c:pt idx="1111">
                  <c:v>0.7433333333333333</c:v>
                </c:pt>
                <c:pt idx="1112">
                  <c:v>0.744</c:v>
                </c:pt>
                <c:pt idx="1113">
                  <c:v>0.7446666666666666</c:v>
                </c:pt>
                <c:pt idx="1114">
                  <c:v>0.7453333333333333</c:v>
                </c:pt>
                <c:pt idx="1115">
                  <c:v>0.746</c:v>
                </c:pt>
                <c:pt idx="1116">
                  <c:v>0.7466666666666666</c:v>
                </c:pt>
                <c:pt idx="1117">
                  <c:v>0.7473333333333333</c:v>
                </c:pt>
                <c:pt idx="1118">
                  <c:v>0.7479999999999999</c:v>
                </c:pt>
                <c:pt idx="1119">
                  <c:v>0.7486666666666666</c:v>
                </c:pt>
                <c:pt idx="1120">
                  <c:v>0.7493333333333333</c:v>
                </c:pt>
                <c:pt idx="1121">
                  <c:v>0.7499999999999999</c:v>
                </c:pt>
                <c:pt idx="1122">
                  <c:v>0.7506666666666666</c:v>
                </c:pt>
                <c:pt idx="1123">
                  <c:v>0.7513333333333333</c:v>
                </c:pt>
                <c:pt idx="1124">
                  <c:v>0.7519999999999999</c:v>
                </c:pt>
                <c:pt idx="1125">
                  <c:v>0.7526666666666666</c:v>
                </c:pt>
                <c:pt idx="1126">
                  <c:v>0.7533333333333333</c:v>
                </c:pt>
                <c:pt idx="1127">
                  <c:v>0.7539999999999999</c:v>
                </c:pt>
                <c:pt idx="1128">
                  <c:v>0.7546666666666666</c:v>
                </c:pt>
                <c:pt idx="1129">
                  <c:v>0.7553333333333333</c:v>
                </c:pt>
                <c:pt idx="1130">
                  <c:v>0.7559999999999999</c:v>
                </c:pt>
                <c:pt idx="1131">
                  <c:v>0.7566666666666666</c:v>
                </c:pt>
                <c:pt idx="1132">
                  <c:v>0.7573333333333333</c:v>
                </c:pt>
                <c:pt idx="1133">
                  <c:v>0.7579999999999999</c:v>
                </c:pt>
                <c:pt idx="1134">
                  <c:v>0.7586666666666666</c:v>
                </c:pt>
                <c:pt idx="1135">
                  <c:v>0.7593333333333333</c:v>
                </c:pt>
                <c:pt idx="1136">
                  <c:v>0.7599999999999999</c:v>
                </c:pt>
                <c:pt idx="1137">
                  <c:v>0.7606666666666666</c:v>
                </c:pt>
                <c:pt idx="1138">
                  <c:v>0.7613333333333333</c:v>
                </c:pt>
                <c:pt idx="1139">
                  <c:v>0.7619999999999999</c:v>
                </c:pt>
                <c:pt idx="1140">
                  <c:v>0.7626666666666666</c:v>
                </c:pt>
                <c:pt idx="1141">
                  <c:v>0.7633333333333333</c:v>
                </c:pt>
                <c:pt idx="1142">
                  <c:v>0.7639999999999999</c:v>
                </c:pt>
                <c:pt idx="1143">
                  <c:v>0.7646666666666666</c:v>
                </c:pt>
              </c:strCache>
            </c:strRef>
          </c:xVal>
          <c:yVal>
            <c:numRef>
              <c:f>Positions!$C:$C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-0.98548563522995103</c:v>
                </c:pt>
                <c:pt idx="2">
                  <c:v>-0.98833304743619499</c:v>
                </c:pt>
                <c:pt idx="3">
                  <c:v>-0.99031947273652499</c:v>
                </c:pt>
                <c:pt idx="4">
                  <c:v>-0.99160724260115396</c:v>
                </c:pt>
                <c:pt idx="5">
                  <c:v>-0.99207232457780103</c:v>
                </c:pt>
                <c:pt idx="6">
                  <c:v>-0.99262814146148304</c:v>
                </c:pt>
                <c:pt idx="7">
                  <c:v>-0.99288424847064904</c:v>
                </c:pt>
                <c:pt idx="8">
                  <c:v>-0.99254495862543901</c:v>
                </c:pt>
                <c:pt idx="9">
                  <c:v>-0.993417430855564</c:v>
                </c:pt>
                <c:pt idx="10">
                  <c:v>-0.99405694094266495</c:v>
                </c:pt>
                <c:pt idx="11">
                  <c:v>-0.99412809509512901</c:v>
                </c:pt>
                <c:pt idx="12">
                  <c:v>-0.99373910795981202</c:v>
                </c:pt>
                <c:pt idx="13">
                  <c:v>-0.99384288664977005</c:v>
                </c:pt>
                <c:pt idx="14">
                  <c:v>-0.993960114124951</c:v>
                </c:pt>
                <c:pt idx="15">
                  <c:v>-0.99348744929323496</c:v>
                </c:pt>
                <c:pt idx="16">
                  <c:v>-0.99431245949165803</c:v>
                </c:pt>
                <c:pt idx="17">
                  <c:v>-0.99457347931910201</c:v>
                </c:pt>
                <c:pt idx="18">
                  <c:v>-0.99464108628372105</c:v>
                </c:pt>
                <c:pt idx="19">
                  <c:v>-0.99424117796640099</c:v>
                </c:pt>
                <c:pt idx="20">
                  <c:v>-0.99375610584362895</c:v>
                </c:pt>
                <c:pt idx="21">
                  <c:v>-0.99274531921266396</c:v>
                </c:pt>
                <c:pt idx="22">
                  <c:v>-0.99101646295531498</c:v>
                </c:pt>
                <c:pt idx="23">
                  <c:v>-0.98842503481308697</c:v>
                </c:pt>
                <c:pt idx="24">
                  <c:v>-0.988238612202467</c:v>
                </c:pt>
                <c:pt idx="25">
                  <c:v>-0.98701813157198304</c:v>
                </c:pt>
                <c:pt idx="26">
                  <c:v>-0.98656592088060002</c:v>
                </c:pt>
                <c:pt idx="27">
                  <c:v>-0.984797164135082</c:v>
                </c:pt>
                <c:pt idx="28">
                  <c:v>-0.98284421208071204</c:v>
                </c:pt>
                <c:pt idx="29">
                  <c:v>-0.98323514592357897</c:v>
                </c:pt>
                <c:pt idx="30">
                  <c:v>-0.98202427450448004</c:v>
                </c:pt>
                <c:pt idx="31">
                  <c:v>-0.98297447105775404</c:v>
                </c:pt>
                <c:pt idx="32">
                  <c:v>-0.98334986236267896</c:v>
                </c:pt>
                <c:pt idx="33">
                  <c:v>-0.98233546400627902</c:v>
                </c:pt>
                <c:pt idx="34">
                  <c:v>-0.98228412908828</c:v>
                </c:pt>
                <c:pt idx="35">
                  <c:v>-0.982768751280094</c:v>
                </c:pt>
                <c:pt idx="36">
                  <c:v>-0.98321062878823495</c:v>
                </c:pt>
                <c:pt idx="37">
                  <c:v>-0.98218451911885596</c:v>
                </c:pt>
                <c:pt idx="38">
                  <c:v>-0.98152040182692701</c:v>
                </c:pt>
                <c:pt idx="39">
                  <c:v>-0.97901111821258902</c:v>
                </c:pt>
                <c:pt idx="40">
                  <c:v>-0.97517169761065103</c:v>
                </c:pt>
                <c:pt idx="41">
                  <c:v>-0.97040134701706804</c:v>
                </c:pt>
                <c:pt idx="42">
                  <c:v>-0.97095700021029796</c:v>
                </c:pt>
                <c:pt idx="43">
                  <c:v>-0.96965793446845605</c:v>
                </c:pt>
                <c:pt idx="44">
                  <c:v>-0.96554872276672898</c:v>
                </c:pt>
                <c:pt idx="45">
                  <c:v>-0.96306086892549703</c:v>
                </c:pt>
                <c:pt idx="46">
                  <c:v>-0.95955998216788196</c:v>
                </c:pt>
                <c:pt idx="47">
                  <c:v>-0.95218373087671104</c:v>
                </c:pt>
                <c:pt idx="48">
                  <c:v>-0.959454342507013</c:v>
                </c:pt>
                <c:pt idx="49">
                  <c:v>-0.96314020326973704</c:v>
                </c:pt>
                <c:pt idx="50">
                  <c:v>-0.96502021104989699</c:v>
                </c:pt>
                <c:pt idx="51">
                  <c:v>-0.96375899283453503</c:v>
                </c:pt>
                <c:pt idx="52">
                  <c:v>-0.96009275899980095</c:v>
                </c:pt>
                <c:pt idx="53">
                  <c:v>-0.95347153519182903</c:v>
                </c:pt>
                <c:pt idx="54">
                  <c:v>-0.94720380715060404</c:v>
                </c:pt>
                <c:pt idx="55">
                  <c:v>-0.93757782709480497</c:v>
                </c:pt>
                <c:pt idx="56">
                  <c:v>-0.93606594055569703</c:v>
                </c:pt>
                <c:pt idx="57">
                  <c:v>-0.944474752481824</c:v>
                </c:pt>
                <c:pt idx="58">
                  <c:v>-0.95070894220663504</c:v>
                </c:pt>
                <c:pt idx="59">
                  <c:v>-0.95840915721290698</c:v>
                </c:pt>
                <c:pt idx="60">
                  <c:v>-0.96219384278922804</c:v>
                </c:pt>
                <c:pt idx="61">
                  <c:v>-0.96325404510864598</c:v>
                </c:pt>
                <c:pt idx="62">
                  <c:v>-0.96637048648333002</c:v>
                </c:pt>
                <c:pt idx="63">
                  <c:v>-0.96692549209894696</c:v>
                </c:pt>
                <c:pt idx="64">
                  <c:v>-0.96481438601261105</c:v>
                </c:pt>
                <c:pt idx="65">
                  <c:v>-0.960023613725423</c:v>
                </c:pt>
                <c:pt idx="66">
                  <c:v>-0.96783444600587898</c:v>
                </c:pt>
                <c:pt idx="67">
                  <c:v>-0.97255910764763198</c:v>
                </c:pt>
                <c:pt idx="68">
                  <c:v>-0.97615719382162003</c:v>
                </c:pt>
                <c:pt idx="69">
                  <c:v>-0.97839491199911999</c:v>
                </c:pt>
                <c:pt idx="70">
                  <c:v>-0.98262876299586099</c:v>
                </c:pt>
                <c:pt idx="71">
                  <c:v>-0.98567436006919995</c:v>
                </c:pt>
                <c:pt idx="72">
                  <c:v>-0.98738875096146195</c:v>
                </c:pt>
                <c:pt idx="73">
                  <c:v>-0.988742592312019</c:v>
                </c:pt>
                <c:pt idx="74">
                  <c:v>-0.98982728217056104</c:v>
                </c:pt>
                <c:pt idx="75">
                  <c:v>-0.99050462247748505</c:v>
                </c:pt>
                <c:pt idx="76">
                  <c:v>-0.99038648397978502</c:v>
                </c:pt>
                <c:pt idx="77">
                  <c:v>-0.99113136186482598</c:v>
                </c:pt>
                <c:pt idx="78">
                  <c:v>-0.99104858491092696</c:v>
                </c:pt>
                <c:pt idx="79">
                  <c:v>-0.99034996506674</c:v>
                </c:pt>
                <c:pt idx="80">
                  <c:v>-0.98923399742617102</c:v>
                </c:pt>
                <c:pt idx="81">
                  <c:v>-0.98786568750065296</c:v>
                </c:pt>
                <c:pt idx="82">
                  <c:v>-0.98678330486421995</c:v>
                </c:pt>
                <c:pt idx="83">
                  <c:v>-0.98835844716888699</c:v>
                </c:pt>
                <c:pt idx="84">
                  <c:v>-0.990181363312165</c:v>
                </c:pt>
                <c:pt idx="85">
                  <c:v>-0.99154141922230998</c:v>
                </c:pt>
                <c:pt idx="86">
                  <c:v>-0.99239518247136405</c:v>
                </c:pt>
                <c:pt idx="87">
                  <c:v>-0.99249066279743903</c:v>
                </c:pt>
                <c:pt idx="88">
                  <c:v>-0.99275556792243502</c:v>
                </c:pt>
                <c:pt idx="89">
                  <c:v>-0.99229658070162197</c:v>
                </c:pt>
                <c:pt idx="90">
                  <c:v>-0.99299032849406899</c:v>
                </c:pt>
                <c:pt idx="91">
                  <c:v>-0.99300204297144701</c:v>
                </c:pt>
                <c:pt idx="92">
                  <c:v>-0.99378345377914601</c:v>
                </c:pt>
                <c:pt idx="93">
                  <c:v>-0.99421655705850198</c:v>
                </c:pt>
                <c:pt idx="94">
                  <c:v>-0.99412120711361796</c:v>
                </c:pt>
                <c:pt idx="95">
                  <c:v>-0.99353804725165795</c:v>
                </c:pt>
                <c:pt idx="96">
                  <c:v>-0.99233894398356703</c:v>
                </c:pt>
                <c:pt idx="97">
                  <c:v>-0.99136588705641304</c:v>
                </c:pt>
                <c:pt idx="98">
                  <c:v>-0.98953395224955698</c:v>
                </c:pt>
                <c:pt idx="99">
                  <c:v>-0.98844030304416997</c:v>
                </c:pt>
                <c:pt idx="100">
                  <c:v>-0.98993926290749901</c:v>
                </c:pt>
                <c:pt idx="101">
                  <c:v>-0.99054368691974704</c:v>
                </c:pt>
                <c:pt idx="102">
                  <c:v>-0.99035767806095898</c:v>
                </c:pt>
                <c:pt idx="103">
                  <c:v>-0.99123628998845204</c:v>
                </c:pt>
                <c:pt idx="104">
                  <c:v>-0.99137646850389605</c:v>
                </c:pt>
                <c:pt idx="105">
                  <c:v>-0.99187761853107204</c:v>
                </c:pt>
                <c:pt idx="106">
                  <c:v>-0.99160138845123802</c:v>
                </c:pt>
                <c:pt idx="107">
                  <c:v>-0.99115300786140104</c:v>
                </c:pt>
                <c:pt idx="108">
                  <c:v>-0.99052208357304905</c:v>
                </c:pt>
                <c:pt idx="109">
                  <c:v>-0.98984147899948405</c:v>
                </c:pt>
                <c:pt idx="110">
                  <c:v>-0.98902329219946405</c:v>
                </c:pt>
                <c:pt idx="111">
                  <c:v>-0.98767367345886103</c:v>
                </c:pt>
                <c:pt idx="112">
                  <c:v>-0.98665411095966804</c:v>
                </c:pt>
                <c:pt idx="113">
                  <c:v>-0.98612417347751802</c:v>
                </c:pt>
                <c:pt idx="114">
                  <c:v>-0.98521715626877104</c:v>
                </c:pt>
                <c:pt idx="115">
                  <c:v>-0.98421887560898202</c:v>
                </c:pt>
                <c:pt idx="116">
                  <c:v>-0.98289435794011704</c:v>
                </c:pt>
                <c:pt idx="117">
                  <c:v>-0.98119950439881498</c:v>
                </c:pt>
                <c:pt idx="118">
                  <c:v>-0.98010700292932496</c:v>
                </c:pt>
                <c:pt idx="119">
                  <c:v>-0.97837664954445303</c:v>
                </c:pt>
                <c:pt idx="120">
                  <c:v>-0.977826995722059</c:v>
                </c:pt>
                <c:pt idx="121">
                  <c:v>-0.97679228864268497</c:v>
                </c:pt>
                <c:pt idx="122">
                  <c:v>-0.97563842087088604</c:v>
                </c:pt>
                <c:pt idx="123">
                  <c:v>-0.97467148379470103</c:v>
                </c:pt>
                <c:pt idx="124">
                  <c:v>-0.97376552504838099</c:v>
                </c:pt>
                <c:pt idx="125">
                  <c:v>-0.97300157743267202</c:v>
                </c:pt>
                <c:pt idx="126">
                  <c:v>-0.97293556934144498</c:v>
                </c:pt>
                <c:pt idx="127">
                  <c:v>-0.97189800312400398</c:v>
                </c:pt>
                <c:pt idx="128">
                  <c:v>-0.97115456926786603</c:v>
                </c:pt>
                <c:pt idx="129">
                  <c:v>-0.97016226212753398</c:v>
                </c:pt>
                <c:pt idx="130">
                  <c:v>-0.96837574959734296</c:v>
                </c:pt>
                <c:pt idx="131">
                  <c:v>-0.96755913184546705</c:v>
                </c:pt>
                <c:pt idx="132">
                  <c:v>-0.96652279803792496</c:v>
                </c:pt>
                <c:pt idx="133">
                  <c:v>-0.96488915866823</c:v>
                </c:pt>
                <c:pt idx="134">
                  <c:v>-0.96302097313713297</c:v>
                </c:pt>
                <c:pt idx="135">
                  <c:v>-0.96072424283435498</c:v>
                </c:pt>
                <c:pt idx="136">
                  <c:v>-0.95865938461340905</c:v>
                </c:pt>
                <c:pt idx="137">
                  <c:v>-0.95755675037786003</c:v>
                </c:pt>
                <c:pt idx="138">
                  <c:v>-0.95815940446116898</c:v>
                </c:pt>
                <c:pt idx="139">
                  <c:v>-0.95847372454804702</c:v>
                </c:pt>
                <c:pt idx="140">
                  <c:v>-0.95935875397401504</c:v>
                </c:pt>
                <c:pt idx="141">
                  <c:v>-0.95841837292585197</c:v>
                </c:pt>
                <c:pt idx="142">
                  <c:v>-0.95842368821735302</c:v>
                </c:pt>
                <c:pt idx="143">
                  <c:v>-0.958190196953144</c:v>
                </c:pt>
                <c:pt idx="144">
                  <c:v>-0.95818833638255796</c:v>
                </c:pt>
                <c:pt idx="145">
                  <c:v>-0.958208905370876</c:v>
                </c:pt>
                <c:pt idx="146">
                  <c:v>-0.95766026657732395</c:v>
                </c:pt>
                <c:pt idx="147">
                  <c:v>-0.95729590030633605</c:v>
                </c:pt>
                <c:pt idx="148">
                  <c:v>-0.95548387465222395</c:v>
                </c:pt>
                <c:pt idx="149">
                  <c:v>-0.95280195085688202</c:v>
                </c:pt>
                <c:pt idx="150">
                  <c:v>-0.94967544005870996</c:v>
                </c:pt>
                <c:pt idx="151">
                  <c:v>-0.94629043182102601</c:v>
                </c:pt>
                <c:pt idx="152">
                  <c:v>-0.94391799006326005</c:v>
                </c:pt>
                <c:pt idx="153">
                  <c:v>-0.94166379296782399</c:v>
                </c:pt>
                <c:pt idx="154">
                  <c:v>-0.93894419559387798</c:v>
                </c:pt>
                <c:pt idx="155">
                  <c:v>-0.93752604770181303</c:v>
                </c:pt>
                <c:pt idx="156">
                  <c:v>-0.93607531713722203</c:v>
                </c:pt>
                <c:pt idx="157">
                  <c:v>-0.93539035195125497</c:v>
                </c:pt>
                <c:pt idx="158">
                  <c:v>-0.93484954724927705</c:v>
                </c:pt>
                <c:pt idx="159">
                  <c:v>-0.93512979172629995</c:v>
                </c:pt>
                <c:pt idx="160">
                  <c:v>-0.93583163726240903</c:v>
                </c:pt>
                <c:pt idx="161">
                  <c:v>-0.93739145222657305</c:v>
                </c:pt>
                <c:pt idx="162">
                  <c:v>-0.93902581778665895</c:v>
                </c:pt>
                <c:pt idx="163">
                  <c:v>-0.93772954105145601</c:v>
                </c:pt>
                <c:pt idx="164">
                  <c:v>-0.93537786418684499</c:v>
                </c:pt>
                <c:pt idx="165">
                  <c:v>-0.934144662843575</c:v>
                </c:pt>
                <c:pt idx="166">
                  <c:v>-0.928734212376781</c:v>
                </c:pt>
                <c:pt idx="167">
                  <c:v>-0.92103721031360897</c:v>
                </c:pt>
                <c:pt idx="168">
                  <c:v>-0.91592029051663204</c:v>
                </c:pt>
                <c:pt idx="169">
                  <c:v>-0.90855686487379295</c:v>
                </c:pt>
                <c:pt idx="170">
                  <c:v>-0.89881758011697899</c:v>
                </c:pt>
                <c:pt idx="171">
                  <c:v>-0.88526034931084197</c:v>
                </c:pt>
                <c:pt idx="172">
                  <c:v>-0.87190909634715896</c:v>
                </c:pt>
                <c:pt idx="173">
                  <c:v>-0.86402344808248599</c:v>
                </c:pt>
                <c:pt idx="174">
                  <c:v>-0.86109350353909997</c:v>
                </c:pt>
                <c:pt idx="175">
                  <c:v>-0.862805467454688</c:v>
                </c:pt>
                <c:pt idx="176">
                  <c:v>-0.86307944089176702</c:v>
                </c:pt>
                <c:pt idx="177">
                  <c:v>-0.86305769753629702</c:v>
                </c:pt>
                <c:pt idx="178">
                  <c:v>-0.86475310518361503</c:v>
                </c:pt>
                <c:pt idx="179">
                  <c:v>-0.86580634431577297</c:v>
                </c:pt>
                <c:pt idx="180">
                  <c:v>-0.86565629485378504</c:v>
                </c:pt>
                <c:pt idx="181">
                  <c:v>-0.86317457960942301</c:v>
                </c:pt>
                <c:pt idx="182">
                  <c:v>-0.86236036142908001</c:v>
                </c:pt>
                <c:pt idx="183">
                  <c:v>-0.85895381989846398</c:v>
                </c:pt>
                <c:pt idx="184">
                  <c:v>-0.85643484800723302</c:v>
                </c:pt>
                <c:pt idx="185">
                  <c:v>-0.85553850110469798</c:v>
                </c:pt>
                <c:pt idx="186">
                  <c:v>-0.85681806350545098</c:v>
                </c:pt>
                <c:pt idx="187">
                  <c:v>-0.86412132691925303</c:v>
                </c:pt>
                <c:pt idx="188">
                  <c:v>-0.87110167780061898</c:v>
                </c:pt>
                <c:pt idx="189">
                  <c:v>-0.870920027906534</c:v>
                </c:pt>
                <c:pt idx="190">
                  <c:v>-0.87583960223401602</c:v>
                </c:pt>
                <c:pt idx="191">
                  <c:v>-0.87294380030403695</c:v>
                </c:pt>
                <c:pt idx="192">
                  <c:v>-0.87034600598998002</c:v>
                </c:pt>
                <c:pt idx="193">
                  <c:v>-0.87413793611541302</c:v>
                </c:pt>
                <c:pt idx="194">
                  <c:v>-0.87046810711399403</c:v>
                </c:pt>
                <c:pt idx="195">
                  <c:v>-0.86825183942129702</c:v>
                </c:pt>
                <c:pt idx="196">
                  <c:v>-0.86255073123912895</c:v>
                </c:pt>
                <c:pt idx="197">
                  <c:v>-0.85489082735326105</c:v>
                </c:pt>
                <c:pt idx="198">
                  <c:v>-0.85394609201518501</c:v>
                </c:pt>
                <c:pt idx="199">
                  <c:v>-0.84861190974754797</c:v>
                </c:pt>
                <c:pt idx="200">
                  <c:v>-0.84384798454569299</c:v>
                </c:pt>
                <c:pt idx="201">
                  <c:v>-0.83890335032133001</c:v>
                </c:pt>
                <c:pt idx="202">
                  <c:v>-0.83045211351345605</c:v>
                </c:pt>
                <c:pt idx="203">
                  <c:v>-0.81572291676671205</c:v>
                </c:pt>
                <c:pt idx="204">
                  <c:v>-0.79635623469598504</c:v>
                </c:pt>
                <c:pt idx="205">
                  <c:v>-0.77209563521441604</c:v>
                </c:pt>
                <c:pt idx="206">
                  <c:v>-0.744396416271628</c:v>
                </c:pt>
                <c:pt idx="207">
                  <c:v>-0.73034382906307604</c:v>
                </c:pt>
                <c:pt idx="208">
                  <c:v>-0.72225171242772301</c:v>
                </c:pt>
                <c:pt idx="209">
                  <c:v>-0.71899700870405803</c:v>
                </c:pt>
                <c:pt idx="210">
                  <c:v>-0.715576807246873</c:v>
                </c:pt>
                <c:pt idx="211">
                  <c:v>-0.71509430571403099</c:v>
                </c:pt>
                <c:pt idx="212">
                  <c:v>-0.70993256955593098</c:v>
                </c:pt>
                <c:pt idx="213">
                  <c:v>-0.70140846829553805</c:v>
                </c:pt>
                <c:pt idx="214">
                  <c:v>-0.69962058216941003</c:v>
                </c:pt>
                <c:pt idx="215">
                  <c:v>-0.69875723111559995</c:v>
                </c:pt>
                <c:pt idx="216">
                  <c:v>-0.69644414013312295</c:v>
                </c:pt>
                <c:pt idx="217">
                  <c:v>-0.69180226747403295</c:v>
                </c:pt>
                <c:pt idx="218">
                  <c:v>-0.68038081382899795</c:v>
                </c:pt>
                <c:pt idx="219">
                  <c:v>-0.673145185909785</c:v>
                </c:pt>
                <c:pt idx="220">
                  <c:v>-0.67484061777911297</c:v>
                </c:pt>
                <c:pt idx="221">
                  <c:v>-0.66738069857851801</c:v>
                </c:pt>
                <c:pt idx="222">
                  <c:v>-0.65834283269590799</c:v>
                </c:pt>
                <c:pt idx="223">
                  <c:v>-0.64577853737342095</c:v>
                </c:pt>
                <c:pt idx="224">
                  <c:v>-0.62604430802137001</c:v>
                </c:pt>
                <c:pt idx="225">
                  <c:v>-0.60716176178257397</c:v>
                </c:pt>
                <c:pt idx="226">
                  <c:v>-0.581415641158739</c:v>
                </c:pt>
                <c:pt idx="227">
                  <c:v>-0.549301078567903</c:v>
                </c:pt>
                <c:pt idx="228">
                  <c:v>-0.52185981386802405</c:v>
                </c:pt>
                <c:pt idx="229">
                  <c:v>-0.50681159267808895</c:v>
                </c:pt>
                <c:pt idx="230">
                  <c:v>-0.495834159688335</c:v>
                </c:pt>
                <c:pt idx="231">
                  <c:v>-0.50576105081667899</c:v>
                </c:pt>
                <c:pt idx="232">
                  <c:v>-0.50969000072186899</c:v>
                </c:pt>
                <c:pt idx="233">
                  <c:v>-0.49158709198102901</c:v>
                </c:pt>
                <c:pt idx="234">
                  <c:v>-0.45569559231340001</c:v>
                </c:pt>
                <c:pt idx="235">
                  <c:v>-0.438963482984498</c:v>
                </c:pt>
                <c:pt idx="236">
                  <c:v>-0.41864102125154201</c:v>
                </c:pt>
                <c:pt idx="237">
                  <c:v>-0.40179084101282803</c:v>
                </c:pt>
                <c:pt idx="238">
                  <c:v>-0.38591283876277799</c:v>
                </c:pt>
                <c:pt idx="239">
                  <c:v>-0.35951494598872102</c:v>
                </c:pt>
                <c:pt idx="240">
                  <c:v>-0.33139906382294998</c:v>
                </c:pt>
                <c:pt idx="241">
                  <c:v>-0.30872644089161699</c:v>
                </c:pt>
                <c:pt idx="242">
                  <c:v>-0.29236515113504202</c:v>
                </c:pt>
                <c:pt idx="243">
                  <c:v>-0.27817127666120101</c:v>
                </c:pt>
                <c:pt idx="244">
                  <c:v>-0.26950142362500001</c:v>
                </c:pt>
                <c:pt idx="245">
                  <c:v>-0.26345298273734402</c:v>
                </c:pt>
                <c:pt idx="246">
                  <c:v>-0.25430652645181701</c:v>
                </c:pt>
                <c:pt idx="247">
                  <c:v>-0.24711605778839199</c:v>
                </c:pt>
                <c:pt idx="248">
                  <c:v>-0.24134555668442201</c:v>
                </c:pt>
                <c:pt idx="249">
                  <c:v>-0.236030332365989</c:v>
                </c:pt>
                <c:pt idx="250">
                  <c:v>-0.22932965072439199</c:v>
                </c:pt>
                <c:pt idx="251">
                  <c:v>-0.226324926467843</c:v>
                </c:pt>
                <c:pt idx="252">
                  <c:v>-0.22166970191978799</c:v>
                </c:pt>
                <c:pt idx="253">
                  <c:v>-0.21549100411445801</c:v>
                </c:pt>
                <c:pt idx="254">
                  <c:v>-0.211725091136959</c:v>
                </c:pt>
                <c:pt idx="255">
                  <c:v>-0.21545299819837899</c:v>
                </c:pt>
                <c:pt idx="256">
                  <c:v>-0.22553907257588501</c:v>
                </c:pt>
                <c:pt idx="257">
                  <c:v>-0.23696049582877701</c:v>
                </c:pt>
                <c:pt idx="258">
                  <c:v>-0.21722807059732699</c:v>
                </c:pt>
                <c:pt idx="259">
                  <c:v>-0.19880299602636201</c:v>
                </c:pt>
                <c:pt idx="260">
                  <c:v>-0.18352130117270901</c:v>
                </c:pt>
                <c:pt idx="261">
                  <c:v>-0.17033480100718801</c:v>
                </c:pt>
                <c:pt idx="262">
                  <c:v>-0.15626431131938501</c:v>
                </c:pt>
                <c:pt idx="263">
                  <c:v>-0.14322427990932701</c:v>
                </c:pt>
                <c:pt idx="264">
                  <c:v>-0.13180417536064101</c:v>
                </c:pt>
                <c:pt idx="265">
                  <c:v>-0.120381672849928</c:v>
                </c:pt>
                <c:pt idx="266">
                  <c:v>-0.109953070849791</c:v>
                </c:pt>
                <c:pt idx="267">
                  <c:v>-0.100775803795345</c:v>
                </c:pt>
                <c:pt idx="268">
                  <c:v>-9.5668731394280601E-2</c:v>
                </c:pt>
                <c:pt idx="269">
                  <c:v>-9.36190487038117E-2</c:v>
                </c:pt>
                <c:pt idx="270">
                  <c:v>-8.8846046930098899E-2</c:v>
                </c:pt>
                <c:pt idx="271">
                  <c:v>-8.5234925362097799E-2</c:v>
                </c:pt>
                <c:pt idx="272">
                  <c:v>-7.8964238550801202E-2</c:v>
                </c:pt>
                <c:pt idx="273">
                  <c:v>-6.7064670464612397E-2</c:v>
                </c:pt>
                <c:pt idx="274">
                  <c:v>-5.2512506813300899E-2</c:v>
                </c:pt>
                <c:pt idx="275">
                  <c:v>-4.1257400089625203E-2</c:v>
                </c:pt>
                <c:pt idx="276">
                  <c:v>-2.84335778847415E-2</c:v>
                </c:pt>
                <c:pt idx="277">
                  <c:v>-1.8424593676606399E-2</c:v>
                </c:pt>
                <c:pt idx="278">
                  <c:v>-5.7656594009381701E-3</c:v>
                </c:pt>
                <c:pt idx="279">
                  <c:v>5.4990450334143799E-3</c:v>
                </c:pt>
                <c:pt idx="280">
                  <c:v>0</c:v>
                </c:pt>
                <c:pt idx="281">
                  <c:v>2.61676514940801E-2</c:v>
                </c:pt>
                <c:pt idx="282">
                  <c:v>3.7555836960677602E-2</c:v>
                </c:pt>
                <c:pt idx="283">
                  <c:v>4.8378505703951101E-2</c:v>
                </c:pt>
                <c:pt idx="284">
                  <c:v>0</c:v>
                </c:pt>
                <c:pt idx="285">
                  <c:v>6.6524875914375406E-2</c:v>
                </c:pt>
                <c:pt idx="286">
                  <c:v>7.4919504318943397E-2</c:v>
                </c:pt>
                <c:pt idx="287">
                  <c:v>8.4436731430408501E-2</c:v>
                </c:pt>
                <c:pt idx="288">
                  <c:v>9.5370788471321494E-2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0.55167844357864704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0.66412559052047104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0.88509918404640797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0.94236595969887804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0.73808794757720997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0.92418337930610095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0.97531586495212697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0.65458350436708002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0.65053081724617401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0.66775685902426196</c:v>
                </c:pt>
                <c:pt idx="467">
                  <c:v>0</c:v>
                </c:pt>
                <c:pt idx="468">
                  <c:v>0.68389548624659002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0.70834922629249697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0.70341844882779503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0.71844924709331404</c:v>
                </c:pt>
                <c:pt idx="485">
                  <c:v>0</c:v>
                </c:pt>
                <c:pt idx="486">
                  <c:v>0</c:v>
                </c:pt>
                <c:pt idx="487">
                  <c:v>0.73175614759759799</c:v>
                </c:pt>
                <c:pt idx="488">
                  <c:v>0.73359139989976996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0.67521633692676897</c:v>
                </c:pt>
                <c:pt idx="497">
                  <c:v>0</c:v>
                </c:pt>
                <c:pt idx="498">
                  <c:v>0</c:v>
                </c:pt>
                <c:pt idx="499">
                  <c:v>0.661781432208151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0.98478606049706197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0.99177089269167895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0.97459276046266397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0.95466694772886396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0.80158583424780205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0.60648709440305604</c:v>
                </c:pt>
                <c:pt idx="559">
                  <c:v>0.58319925930210204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0.497423375894262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7.7545374319095695E-2</c:v>
                </c:pt>
                <c:pt idx="585">
                  <c:v>0</c:v>
                </c:pt>
                <c:pt idx="586">
                  <c:v>-2.2483506112844401E-2</c:v>
                </c:pt>
                <c:pt idx="587">
                  <c:v>-7.0458879297793001E-2</c:v>
                </c:pt>
                <c:pt idx="588">
                  <c:v>-0.12170403413157301</c:v>
                </c:pt>
                <c:pt idx="589">
                  <c:v>-0.16300292511105699</c:v>
                </c:pt>
                <c:pt idx="590">
                  <c:v>-0.20641538738259499</c:v>
                </c:pt>
                <c:pt idx="591">
                  <c:v>-0.24617556578435101</c:v>
                </c:pt>
                <c:pt idx="592">
                  <c:v>-0.282928653086857</c:v>
                </c:pt>
                <c:pt idx="593">
                  <c:v>-0.32253899130882102</c:v>
                </c:pt>
                <c:pt idx="594">
                  <c:v>-0.35750204515419998</c:v>
                </c:pt>
                <c:pt idx="595">
                  <c:v>-0.38835188541437998</c:v>
                </c:pt>
                <c:pt idx="596">
                  <c:v>-0.42441138588441302</c:v>
                </c:pt>
                <c:pt idx="597">
                  <c:v>-0.46248014986604702</c:v>
                </c:pt>
                <c:pt idx="598">
                  <c:v>-0.49806882691394</c:v>
                </c:pt>
                <c:pt idx="599">
                  <c:v>-0.54254068356381202</c:v>
                </c:pt>
                <c:pt idx="600">
                  <c:v>-0.585668790575677</c:v>
                </c:pt>
                <c:pt idx="601">
                  <c:v>-0.61890960186970101</c:v>
                </c:pt>
                <c:pt idx="602">
                  <c:v>-0.64614797041577898</c:v>
                </c:pt>
                <c:pt idx="603">
                  <c:v>-0.67956401032775104</c:v>
                </c:pt>
                <c:pt idx="604">
                  <c:v>-0.709985093837045</c:v>
                </c:pt>
                <c:pt idx="605">
                  <c:v>-0.73994474938835197</c:v>
                </c:pt>
                <c:pt idx="606">
                  <c:v>-0.77079512796035399</c:v>
                </c:pt>
                <c:pt idx="607">
                  <c:v>-0.79848350695437798</c:v>
                </c:pt>
                <c:pt idx="608">
                  <c:v>-0.82205207391756796</c:v>
                </c:pt>
                <c:pt idx="609">
                  <c:v>-0.84295297875891295</c:v>
                </c:pt>
                <c:pt idx="610">
                  <c:v>-0.862075789470929</c:v>
                </c:pt>
                <c:pt idx="611">
                  <c:v>-0.87783980400081796</c:v>
                </c:pt>
                <c:pt idx="612">
                  <c:v>-0.893982276006409</c:v>
                </c:pt>
                <c:pt idx="613">
                  <c:v>-0.90780891057320501</c:v>
                </c:pt>
                <c:pt idx="614">
                  <c:v>-0.91935912549529997</c:v>
                </c:pt>
                <c:pt idx="615">
                  <c:v>-0.92966372068750402</c:v>
                </c:pt>
                <c:pt idx="616">
                  <c:v>-0.939358668074602</c:v>
                </c:pt>
                <c:pt idx="617">
                  <c:v>-0.94879297501502802</c:v>
                </c:pt>
                <c:pt idx="618">
                  <c:v>-0.95645452626582605</c:v>
                </c:pt>
                <c:pt idx="619">
                  <c:v>-0.96440185680143897</c:v>
                </c:pt>
                <c:pt idx="620">
                  <c:v>-0.97089736479246502</c:v>
                </c:pt>
                <c:pt idx="621">
                  <c:v>-0.97614998405082898</c:v>
                </c:pt>
                <c:pt idx="622">
                  <c:v>-0.98031136603735003</c:v>
                </c:pt>
                <c:pt idx="623">
                  <c:v>-0.982863604068416</c:v>
                </c:pt>
                <c:pt idx="624">
                  <c:v>-0.98429600352703495</c:v>
                </c:pt>
                <c:pt idx="625">
                  <c:v>-0.98419992133874101</c:v>
                </c:pt>
                <c:pt idx="626">
                  <c:v>-0.98263609494386905</c:v>
                </c:pt>
                <c:pt idx="627">
                  <c:v>-0.97966576496785396</c:v>
                </c:pt>
                <c:pt idx="628">
                  <c:v>-0.97533926191684595</c:v>
                </c:pt>
                <c:pt idx="629">
                  <c:v>-0.97062304543619804</c:v>
                </c:pt>
                <c:pt idx="630">
                  <c:v>-0.96483707638754601</c:v>
                </c:pt>
                <c:pt idx="631">
                  <c:v>-0.95798154296526605</c:v>
                </c:pt>
                <c:pt idx="632">
                  <c:v>-0.95007275727589402</c:v>
                </c:pt>
                <c:pt idx="633">
                  <c:v>-0.94118773666403199</c:v>
                </c:pt>
                <c:pt idx="634">
                  <c:v>-0.93212017845305395</c:v>
                </c:pt>
                <c:pt idx="635">
                  <c:v>-0.92256061330706396</c:v>
                </c:pt>
                <c:pt idx="636">
                  <c:v>-0.91255308784840194</c:v>
                </c:pt>
                <c:pt idx="637">
                  <c:v>-0.90161242039773803</c:v>
                </c:pt>
                <c:pt idx="638">
                  <c:v>-0.89003150778887297</c:v>
                </c:pt>
                <c:pt idx="639">
                  <c:v>-0.87757107095960396</c:v>
                </c:pt>
                <c:pt idx="640">
                  <c:v>-0.86202502837961104</c:v>
                </c:pt>
                <c:pt idx="641">
                  <c:v>-0.84628014475796698</c:v>
                </c:pt>
                <c:pt idx="642">
                  <c:v>-0.83067306946669806</c:v>
                </c:pt>
                <c:pt idx="643">
                  <c:v>-0.81443022144270705</c:v>
                </c:pt>
                <c:pt idx="644">
                  <c:v>-0.79669657325339305</c:v>
                </c:pt>
                <c:pt idx="645">
                  <c:v>-0.77509479352933497</c:v>
                </c:pt>
                <c:pt idx="646">
                  <c:v>-0.75320358290460399</c:v>
                </c:pt>
                <c:pt idx="647">
                  <c:v>-0.72998582521805899</c:v>
                </c:pt>
                <c:pt idx="648">
                  <c:v>-0.70340365313005804</c:v>
                </c:pt>
                <c:pt idx="649">
                  <c:v>-0.679769159190724</c:v>
                </c:pt>
                <c:pt idx="650">
                  <c:v>-0.65535528287357603</c:v>
                </c:pt>
                <c:pt idx="651">
                  <c:v>-0.63095608483537702</c:v>
                </c:pt>
                <c:pt idx="652">
                  <c:v>-0.606683842513567</c:v>
                </c:pt>
                <c:pt idx="653">
                  <c:v>-0.58082015510972695</c:v>
                </c:pt>
                <c:pt idx="654">
                  <c:v>-0.55594124569645698</c:v>
                </c:pt>
                <c:pt idx="655">
                  <c:v>-0.52991729035295898</c:v>
                </c:pt>
                <c:pt idx="656">
                  <c:v>-0.50257099551847195</c:v>
                </c:pt>
                <c:pt idx="657">
                  <c:v>-0.474320306407989</c:v>
                </c:pt>
                <c:pt idx="658">
                  <c:v>-0.44563382298827398</c:v>
                </c:pt>
                <c:pt idx="659">
                  <c:v>-0.41787656951312302</c:v>
                </c:pt>
                <c:pt idx="660">
                  <c:v>-0.39178770182336398</c:v>
                </c:pt>
                <c:pt idx="661">
                  <c:v>-0.36497684992995599</c:v>
                </c:pt>
                <c:pt idx="662">
                  <c:v>-0.33617411110381801</c:v>
                </c:pt>
                <c:pt idx="663">
                  <c:v>-0.30554320852851002</c:v>
                </c:pt>
                <c:pt idx="664">
                  <c:v>-0.271953828457217</c:v>
                </c:pt>
                <c:pt idx="665">
                  <c:v>-0.236827536649626</c:v>
                </c:pt>
                <c:pt idx="666">
                  <c:v>-0.19973836009031201</c:v>
                </c:pt>
                <c:pt idx="667">
                  <c:v>-0.16119074116233201</c:v>
                </c:pt>
                <c:pt idx="668">
                  <c:v>-0.12206211473494499</c:v>
                </c:pt>
                <c:pt idx="669">
                  <c:v>-8.3735121926683698E-2</c:v>
                </c:pt>
                <c:pt idx="670">
                  <c:v>-4.5973249411998603E-2</c:v>
                </c:pt>
                <c:pt idx="671">
                  <c:v>-6.7718352594613998E-3</c:v>
                </c:pt>
                <c:pt idx="672">
                  <c:v>3.34186554843608E-2</c:v>
                </c:pt>
                <c:pt idx="673">
                  <c:v>7.4524681384360594E-2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0.62107317631839698</c:v>
                </c:pt>
                <c:pt idx="687">
                  <c:v>0</c:v>
                </c:pt>
                <c:pt idx="688">
                  <c:v>0.68663568474485603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0.94145075506505105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0.91382166148281396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0.67309177521647601</c:v>
                </c:pt>
                <c:pt idx="717">
                  <c:v>0</c:v>
                </c:pt>
                <c:pt idx="718">
                  <c:v>0</c:v>
                </c:pt>
                <c:pt idx="719">
                  <c:v>0.539684287436071</c:v>
                </c:pt>
                <c:pt idx="720">
                  <c:v>0</c:v>
                </c:pt>
                <c:pt idx="721">
                  <c:v>0</c:v>
                </c:pt>
                <c:pt idx="722">
                  <c:v>0.38582365972904897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0.14698804884209701</c:v>
                </c:pt>
                <c:pt idx="727">
                  <c:v>7.9417451238440101E-2</c:v>
                </c:pt>
                <c:pt idx="728">
                  <c:v>0</c:v>
                </c:pt>
                <c:pt idx="729">
                  <c:v>-5.8294151708122903E-2</c:v>
                </c:pt>
                <c:pt idx="730">
                  <c:v>-0.12788734766392801</c:v>
                </c:pt>
                <c:pt idx="731">
                  <c:v>-0.20017831921193099</c:v>
                </c:pt>
                <c:pt idx="732">
                  <c:v>-0.27150729918430699</c:v>
                </c:pt>
                <c:pt idx="733">
                  <c:v>-0.34471361410559098</c:v>
                </c:pt>
                <c:pt idx="734">
                  <c:v>-0.417800708387838</c:v>
                </c:pt>
                <c:pt idx="735">
                  <c:v>-0.48831506844214601</c:v>
                </c:pt>
                <c:pt idx="736">
                  <c:v>-0.55200272258530703</c:v>
                </c:pt>
                <c:pt idx="737">
                  <c:v>-0.61302601964393</c:v>
                </c:pt>
                <c:pt idx="738">
                  <c:v>-0.66860849154108504</c:v>
                </c:pt>
                <c:pt idx="739">
                  <c:v>-0.71834985940060703</c:v>
                </c:pt>
                <c:pt idx="740">
                  <c:v>-0.76243698586771902</c:v>
                </c:pt>
                <c:pt idx="741">
                  <c:v>-0.80171297188565804</c:v>
                </c:pt>
                <c:pt idx="742">
                  <c:v>-0.83607753766034498</c:v>
                </c:pt>
                <c:pt idx="743">
                  <c:v>-0.86639706186760301</c:v>
                </c:pt>
                <c:pt idx="744">
                  <c:v>-0.89187501342814901</c:v>
                </c:pt>
                <c:pt idx="745">
                  <c:v>-0.91267758055274695</c:v>
                </c:pt>
                <c:pt idx="746">
                  <c:v>-0.92840473511217603</c:v>
                </c:pt>
                <c:pt idx="747">
                  <c:v>-0.93860372330701103</c:v>
                </c:pt>
                <c:pt idx="748">
                  <c:v>-0.94306702823768396</c:v>
                </c:pt>
                <c:pt idx="749">
                  <c:v>-0.94191223038399696</c:v>
                </c:pt>
                <c:pt idx="750">
                  <c:v>-0.93501897504883802</c:v>
                </c:pt>
                <c:pt idx="751">
                  <c:v>-0.92230783978891695</c:v>
                </c:pt>
                <c:pt idx="752">
                  <c:v>-0.90373064586829599</c:v>
                </c:pt>
                <c:pt idx="753">
                  <c:v>-0.879479303375722</c:v>
                </c:pt>
                <c:pt idx="754">
                  <c:v>-0.85059543163502405</c:v>
                </c:pt>
                <c:pt idx="755">
                  <c:v>-0.81745287136785405</c:v>
                </c:pt>
                <c:pt idx="756">
                  <c:v>-0.78093805509143499</c:v>
                </c:pt>
                <c:pt idx="757">
                  <c:v>-0.73890938277398699</c:v>
                </c:pt>
                <c:pt idx="758">
                  <c:v>-0.69476871108918603</c:v>
                </c:pt>
                <c:pt idx="759">
                  <c:v>-0.64863944409519603</c:v>
                </c:pt>
                <c:pt idx="760">
                  <c:v>-0.59974678272311299</c:v>
                </c:pt>
                <c:pt idx="761">
                  <c:v>-0.54791366288986998</c:v>
                </c:pt>
                <c:pt idx="762">
                  <c:v>-0.49350793070772803</c:v>
                </c:pt>
                <c:pt idx="763">
                  <c:v>-0.434613817208302</c:v>
                </c:pt>
                <c:pt idx="764">
                  <c:v>-0.37173408070893799</c:v>
                </c:pt>
                <c:pt idx="765">
                  <c:v>-0.30540717138941398</c:v>
                </c:pt>
                <c:pt idx="766">
                  <c:v>-0.237599244466632</c:v>
                </c:pt>
                <c:pt idx="767">
                  <c:v>-0.16830095304381501</c:v>
                </c:pt>
                <c:pt idx="768">
                  <c:v>-9.7516386957232304E-2</c:v>
                </c:pt>
                <c:pt idx="769">
                  <c:v>-2.27947984344412E-2</c:v>
                </c:pt>
                <c:pt idx="770">
                  <c:v>5.6351058683268902E-2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0.567499111960723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0.778647503712253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0.94027521395783598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0.90310263363285204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9.9445534371497293E-2</c:v>
                </c:pt>
                <c:pt idx="808">
                  <c:v>0</c:v>
                </c:pt>
                <c:pt idx="809">
                  <c:v>-6.8245488359229195E-2</c:v>
                </c:pt>
                <c:pt idx="810">
                  <c:v>-0.154472372901691</c:v>
                </c:pt>
                <c:pt idx="811">
                  <c:v>-0.23978804019483399</c:v>
                </c:pt>
                <c:pt idx="812">
                  <c:v>-0.32451892364364698</c:v>
                </c:pt>
                <c:pt idx="813">
                  <c:v>-0.40744552055174699</c:v>
                </c:pt>
                <c:pt idx="814">
                  <c:v>-0.48562669967323502</c:v>
                </c:pt>
                <c:pt idx="815">
                  <c:v>-0.55637538444290202</c:v>
                </c:pt>
                <c:pt idx="816">
                  <c:v>-0.620960406446182</c:v>
                </c:pt>
                <c:pt idx="817">
                  <c:v>-0.67865705000933496</c:v>
                </c:pt>
                <c:pt idx="818">
                  <c:v>-0.73020513196827797</c:v>
                </c:pt>
                <c:pt idx="819">
                  <c:v>-0.77771623765894304</c:v>
                </c:pt>
                <c:pt idx="820">
                  <c:v>-0.81794241400607004</c:v>
                </c:pt>
                <c:pt idx="821">
                  <c:v>-0.85271706227441801</c:v>
                </c:pt>
                <c:pt idx="822">
                  <c:v>-0.881974956120819</c:v>
                </c:pt>
                <c:pt idx="823">
                  <c:v>-0.90531642553704195</c:v>
                </c:pt>
                <c:pt idx="824">
                  <c:v>-0.92165425363630504</c:v>
                </c:pt>
                <c:pt idx="825">
                  <c:v>-0.93154624325690805</c:v>
                </c:pt>
                <c:pt idx="826">
                  <c:v>-0.935024240585132</c:v>
                </c:pt>
                <c:pt idx="827">
                  <c:v>-0.9320154980441</c:v>
                </c:pt>
                <c:pt idx="828">
                  <c:v>-0.922501320305113</c:v>
                </c:pt>
                <c:pt idx="829">
                  <c:v>-0.906373765281559</c:v>
                </c:pt>
                <c:pt idx="830">
                  <c:v>-0.88444985154289302</c:v>
                </c:pt>
                <c:pt idx="831">
                  <c:v>-0.85777390914003104</c:v>
                </c:pt>
                <c:pt idx="832">
                  <c:v>-0.82548205413011899</c:v>
                </c:pt>
                <c:pt idx="833">
                  <c:v>-0.788533012625379</c:v>
                </c:pt>
                <c:pt idx="834">
                  <c:v>-0.74780935627161604</c:v>
                </c:pt>
                <c:pt idx="835">
                  <c:v>-0.70468002832711096</c:v>
                </c:pt>
                <c:pt idx="836">
                  <c:v>-0.65787235651351805</c:v>
                </c:pt>
                <c:pt idx="837">
                  <c:v>-0.60787058037116404</c:v>
                </c:pt>
                <c:pt idx="838">
                  <c:v>-0.55485915651769002</c:v>
                </c:pt>
                <c:pt idx="839">
                  <c:v>-0.49769414769779602</c:v>
                </c:pt>
                <c:pt idx="840">
                  <c:v>-0.43704059277591001</c:v>
                </c:pt>
                <c:pt idx="841">
                  <c:v>-0.37310313912309301</c:v>
                </c:pt>
                <c:pt idx="842">
                  <c:v>-0.30679331637492602</c:v>
                </c:pt>
                <c:pt idx="843">
                  <c:v>-0.23778512925139</c:v>
                </c:pt>
                <c:pt idx="844">
                  <c:v>-0.165636841032341</c:v>
                </c:pt>
                <c:pt idx="845">
                  <c:v>-9.2723091653840101E-2</c:v>
                </c:pt>
                <c:pt idx="846">
                  <c:v>-1.6361795271284701E-2</c:v>
                </c:pt>
                <c:pt idx="847">
                  <c:v>6.2736033171376895E-2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3.1131088794048599E-2</c:v>
                </c:pt>
                <c:pt idx="887">
                  <c:v>-4.9305653719006103E-2</c:v>
                </c:pt>
                <c:pt idx="888">
                  <c:v>-0.13213143179266101</c:v>
                </c:pt>
                <c:pt idx="889">
                  <c:v>-0.21593104056783499</c:v>
                </c:pt>
                <c:pt idx="890">
                  <c:v>-0.29814276624137698</c:v>
                </c:pt>
                <c:pt idx="891">
                  <c:v>-0.37751254266838102</c:v>
                </c:pt>
                <c:pt idx="892">
                  <c:v>-0.45238018064198698</c:v>
                </c:pt>
                <c:pt idx="893">
                  <c:v>-0.52268088330635698</c:v>
                </c:pt>
                <c:pt idx="894">
                  <c:v>-0.58613985337572805</c:v>
                </c:pt>
                <c:pt idx="895">
                  <c:v>-0.64517075564724102</c:v>
                </c:pt>
                <c:pt idx="896">
                  <c:v>-0.69804356898472197</c:v>
                </c:pt>
                <c:pt idx="897">
                  <c:v>-0.74548595325849898</c:v>
                </c:pt>
                <c:pt idx="898">
                  <c:v>-0.78814050289056403</c:v>
                </c:pt>
                <c:pt idx="899">
                  <c:v>-0.825690482048831</c:v>
                </c:pt>
                <c:pt idx="900">
                  <c:v>-0.85832765497109897</c:v>
                </c:pt>
                <c:pt idx="901">
                  <c:v>-0.88579253517090095</c:v>
                </c:pt>
                <c:pt idx="902">
                  <c:v>-0.90868794541543696</c:v>
                </c:pt>
                <c:pt idx="903">
                  <c:v>-0.92630455406375301</c:v>
                </c:pt>
                <c:pt idx="904">
                  <c:v>-0.93866505202200601</c:v>
                </c:pt>
                <c:pt idx="905">
                  <c:v>-0.94626276778185203</c:v>
                </c:pt>
                <c:pt idx="906">
                  <c:v>-0.94886416150226605</c:v>
                </c:pt>
                <c:pt idx="907">
                  <c:v>-0.94636465659917302</c:v>
                </c:pt>
                <c:pt idx="908">
                  <c:v>-0.93884431462325801</c:v>
                </c:pt>
                <c:pt idx="909">
                  <c:v>-0.92648501314621701</c:v>
                </c:pt>
                <c:pt idx="910">
                  <c:v>-0.90966094889040205</c:v>
                </c:pt>
                <c:pt idx="911">
                  <c:v>-0.88848326855818505</c:v>
                </c:pt>
                <c:pt idx="912">
                  <c:v>-0.86294261685090701</c:v>
                </c:pt>
                <c:pt idx="913">
                  <c:v>-0.83368971484786303</c:v>
                </c:pt>
                <c:pt idx="914">
                  <c:v>-0.80095185297996296</c:v>
                </c:pt>
                <c:pt idx="915">
                  <c:v>-0.76557071595255699</c:v>
                </c:pt>
                <c:pt idx="916">
                  <c:v>-0.72571889251557697</c:v>
                </c:pt>
                <c:pt idx="917">
                  <c:v>-0.68304683728858995</c:v>
                </c:pt>
                <c:pt idx="918">
                  <c:v>-0.63671630116156297</c:v>
                </c:pt>
                <c:pt idx="919">
                  <c:v>-0.58838679918565195</c:v>
                </c:pt>
                <c:pt idx="920">
                  <c:v>-0.53764028086966298</c:v>
                </c:pt>
                <c:pt idx="921">
                  <c:v>-0.48420667320061</c:v>
                </c:pt>
                <c:pt idx="922">
                  <c:v>-0.42840750187843102</c:v>
                </c:pt>
                <c:pt idx="923">
                  <c:v>-0.36911484441345599</c:v>
                </c:pt>
                <c:pt idx="924">
                  <c:v>-0.30624584681406403</c:v>
                </c:pt>
                <c:pt idx="925">
                  <c:v>-0.24188977114652799</c:v>
                </c:pt>
                <c:pt idx="926">
                  <c:v>-0.17765413927903601</c:v>
                </c:pt>
                <c:pt idx="927">
                  <c:v>-0.113140048461188</c:v>
                </c:pt>
                <c:pt idx="928">
                  <c:v>-4.8667922127837097E-2</c:v>
                </c:pt>
                <c:pt idx="929">
                  <c:v>0</c:v>
                </c:pt>
                <c:pt idx="930">
                  <c:v>8.8892624176565793E-2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0.72676735538402903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4.1486445649662002E-2</c:v>
                </c:pt>
                <c:pt idx="973">
                  <c:v>-2.5806079681262299E-2</c:v>
                </c:pt>
                <c:pt idx="974">
                  <c:v>-9.6507896668732093E-2</c:v>
                </c:pt>
                <c:pt idx="975">
                  <c:v>-0.16967176428553299</c:v>
                </c:pt>
                <c:pt idx="976">
                  <c:v>-0.242016038023182</c:v>
                </c:pt>
                <c:pt idx="977">
                  <c:v>-0.31361897488092599</c:v>
                </c:pt>
                <c:pt idx="978">
                  <c:v>-0.38268303703421902</c:v>
                </c:pt>
                <c:pt idx="979">
                  <c:v>-0.45053013866073099</c:v>
                </c:pt>
                <c:pt idx="980">
                  <c:v>-0.51390302444052305</c:v>
                </c:pt>
                <c:pt idx="981">
                  <c:v>-0.57570487865846998</c:v>
                </c:pt>
                <c:pt idx="982">
                  <c:v>-0.63204662107341802</c:v>
                </c:pt>
                <c:pt idx="983">
                  <c:v>-0.68561477368274604</c:v>
                </c:pt>
                <c:pt idx="984">
                  <c:v>-0.73343493587660802</c:v>
                </c:pt>
                <c:pt idx="985">
                  <c:v>-0.77680326720933401</c:v>
                </c:pt>
                <c:pt idx="986">
                  <c:v>-0.81559983723868001</c:v>
                </c:pt>
                <c:pt idx="987">
                  <c:v>-0.848994480342117</c:v>
                </c:pt>
                <c:pt idx="988">
                  <c:v>-0.87747700216421098</c:v>
                </c:pt>
                <c:pt idx="989">
                  <c:v>-0.90149654757810505</c:v>
                </c:pt>
                <c:pt idx="990">
                  <c:v>-0.92138751635012495</c:v>
                </c:pt>
                <c:pt idx="991">
                  <c:v>-0.93670128100225303</c:v>
                </c:pt>
                <c:pt idx="992">
                  <c:v>-0.94789861468848702</c:v>
                </c:pt>
                <c:pt idx="993">
                  <c:v>-0.95478754277243105</c:v>
                </c:pt>
                <c:pt idx="994">
                  <c:v>-0.95744025388783605</c:v>
                </c:pt>
                <c:pt idx="995">
                  <c:v>-0.95583831239978101</c:v>
                </c:pt>
                <c:pt idx="996">
                  <c:v>-0.95000890047878594</c:v>
                </c:pt>
                <c:pt idx="997">
                  <c:v>-0.93992651043514996</c:v>
                </c:pt>
                <c:pt idx="998">
                  <c:v>-0.92564276115994204</c:v>
                </c:pt>
                <c:pt idx="999">
                  <c:v>-0.90774669650136097</c:v>
                </c:pt>
                <c:pt idx="1000">
                  <c:v>-0.88702844708120299</c:v>
                </c:pt>
                <c:pt idx="1001">
                  <c:v>-0.86272944548706998</c:v>
                </c:pt>
                <c:pt idx="1002">
                  <c:v>-0.83513240720879101</c:v>
                </c:pt>
                <c:pt idx="1003">
                  <c:v>-0.80424886317908495</c:v>
                </c:pt>
                <c:pt idx="1004">
                  <c:v>-0.77049210574119598</c:v>
                </c:pt>
                <c:pt idx="1005">
                  <c:v>-0.73390961549399003</c:v>
                </c:pt>
                <c:pt idx="1006">
                  <c:v>-0.69504914331093304</c:v>
                </c:pt>
                <c:pt idx="1007">
                  <c:v>-0.65411635736532003</c:v>
                </c:pt>
                <c:pt idx="1008">
                  <c:v>-0.61032293220373801</c:v>
                </c:pt>
                <c:pt idx="1009">
                  <c:v>-0.56424281705118895</c:v>
                </c:pt>
                <c:pt idx="1010">
                  <c:v>-0.51523382039035004</c:v>
                </c:pt>
                <c:pt idx="1011">
                  <c:v>-0.46403327435682601</c:v>
                </c:pt>
                <c:pt idx="1012">
                  <c:v>-0.40993916002577302</c:v>
                </c:pt>
                <c:pt idx="1013">
                  <c:v>-0.355808422665438</c:v>
                </c:pt>
                <c:pt idx="1014">
                  <c:v>-0.300700452708966</c:v>
                </c:pt>
                <c:pt idx="1015">
                  <c:v>-0.24405958273613401</c:v>
                </c:pt>
                <c:pt idx="1016">
                  <c:v>-0.185573740196216</c:v>
                </c:pt>
                <c:pt idx="1017">
                  <c:v>-0.124614654294522</c:v>
                </c:pt>
                <c:pt idx="1018">
                  <c:v>-5.9658112466939098E-2</c:v>
                </c:pt>
                <c:pt idx="1019">
                  <c:v>6.6582093836573203E-3</c:v>
                </c:pt>
                <c:pt idx="1020">
                  <c:v>7.4426240257234003E-2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0.57784304393082297</c:v>
                </c:pt>
                <c:pt idx="1029">
                  <c:v>0</c:v>
                </c:pt>
                <c:pt idx="1030">
                  <c:v>0.67630029339273401</c:v>
                </c:pt>
                <c:pt idx="1031">
                  <c:v>0</c:v>
                </c:pt>
                <c:pt idx="1032">
                  <c:v>0.76088487806636695</c:v>
                </c:pt>
                <c:pt idx="1033">
                  <c:v>0</c:v>
                </c:pt>
                <c:pt idx="1034">
                  <c:v>0.82964144540851303</c:v>
                </c:pt>
                <c:pt idx="1035">
                  <c:v>0.85876992637464999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0.87513159942792695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0.526103972805956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6.9277540261052595E-2</c:v>
                </c:pt>
                <c:pt idx="1066">
                  <c:v>5.9579862645326399E-3</c:v>
                </c:pt>
                <c:pt idx="1067">
                  <c:v>-6.05346048094682E-2</c:v>
                </c:pt>
                <c:pt idx="1068">
                  <c:v>-0.12749098354562599</c:v>
                </c:pt>
                <c:pt idx="1069">
                  <c:v>-0.19491292966537399</c:v>
                </c:pt>
                <c:pt idx="1070">
                  <c:v>-0.26125750159263</c:v>
                </c:pt>
                <c:pt idx="1071">
                  <c:v>-0.32748191162030399</c:v>
                </c:pt>
                <c:pt idx="1072">
                  <c:v>-0.39105904187433899</c:v>
                </c:pt>
                <c:pt idx="1073">
                  <c:v>-0.45217083646675699</c:v>
                </c:pt>
                <c:pt idx="1074">
                  <c:v>-0.508785500084599</c:v>
                </c:pt>
                <c:pt idx="1075">
                  <c:v>-0.56137890712446603</c:v>
                </c:pt>
                <c:pt idx="1076">
                  <c:v>-0.61249869772554499</c:v>
                </c:pt>
                <c:pt idx="1077">
                  <c:v>-0.66026592861030797</c:v>
                </c:pt>
                <c:pt idx="1078">
                  <c:v>-0.70530673770013796</c:v>
                </c:pt>
                <c:pt idx="1079">
                  <c:v>-0.74823094638593801</c:v>
                </c:pt>
                <c:pt idx="1080">
                  <c:v>-0.78714634980943998</c:v>
                </c:pt>
                <c:pt idx="1081">
                  <c:v>-0.82159679308392997</c:v>
                </c:pt>
                <c:pt idx="1082">
                  <c:v>-0.85276115164017396</c:v>
                </c:pt>
                <c:pt idx="1083">
                  <c:v>-0.87996596428955898</c:v>
                </c:pt>
                <c:pt idx="1084">
                  <c:v>-0.90342575177034201</c:v>
                </c:pt>
                <c:pt idx="1085">
                  <c:v>-0.92279115739311701</c:v>
                </c:pt>
                <c:pt idx="1086">
                  <c:v>-0.93770179838221002</c:v>
                </c:pt>
                <c:pt idx="1087">
                  <c:v>-0.94937447304679601</c:v>
                </c:pt>
                <c:pt idx="1088">
                  <c:v>-0.95737166533440599</c:v>
                </c:pt>
                <c:pt idx="1089">
                  <c:v>-0.96159330025419798</c:v>
                </c:pt>
                <c:pt idx="1090">
                  <c:v>-0.96203176776448796</c:v>
                </c:pt>
                <c:pt idx="1091">
                  <c:v>-0.95869193118669604</c:v>
                </c:pt>
                <c:pt idx="1092">
                  <c:v>-0.95165094670543504</c:v>
                </c:pt>
                <c:pt idx="1093">
                  <c:v>-0.94111978006064501</c:v>
                </c:pt>
                <c:pt idx="1094">
                  <c:v>-0.927025520846395</c:v>
                </c:pt>
                <c:pt idx="1095">
                  <c:v>-0.90957859783699901</c:v>
                </c:pt>
                <c:pt idx="1096">
                  <c:v>-0.88872461810384196</c:v>
                </c:pt>
                <c:pt idx="1097">
                  <c:v>-0.86506969653870502</c:v>
                </c:pt>
                <c:pt idx="1098">
                  <c:v>-0.838329145573531</c:v>
                </c:pt>
                <c:pt idx="1099">
                  <c:v>-0.80843535239282405</c:v>
                </c:pt>
                <c:pt idx="1100">
                  <c:v>-0.77659701942528403</c:v>
                </c:pt>
                <c:pt idx="1101">
                  <c:v>-0.74221870502777798</c:v>
                </c:pt>
                <c:pt idx="1102">
                  <c:v>-0.70561449096669904</c:v>
                </c:pt>
                <c:pt idx="1103">
                  <c:v>-0.66673006911841903</c:v>
                </c:pt>
                <c:pt idx="1104">
                  <c:v>-0.62594407576143696</c:v>
                </c:pt>
                <c:pt idx="1105">
                  <c:v>-0.58193392027819002</c:v>
                </c:pt>
                <c:pt idx="1106">
                  <c:v>-0.53642170583147997</c:v>
                </c:pt>
                <c:pt idx="1107">
                  <c:v>-0.48915023980462902</c:v>
                </c:pt>
                <c:pt idx="1108">
                  <c:v>-0.439549779745526</c:v>
                </c:pt>
                <c:pt idx="1109">
                  <c:v>-0.388073586951445</c:v>
                </c:pt>
                <c:pt idx="1110">
                  <c:v>-0.33492571923340397</c:v>
                </c:pt>
                <c:pt idx="1111">
                  <c:v>-0.28068050855945098</c:v>
                </c:pt>
                <c:pt idx="1112">
                  <c:v>-0.226139214865758</c:v>
                </c:pt>
                <c:pt idx="1113">
                  <c:v>-0.173049085745693</c:v>
                </c:pt>
                <c:pt idx="1114">
                  <c:v>-0.117322742290042</c:v>
                </c:pt>
                <c:pt idx="1115">
                  <c:v>-5.5980499209533699E-2</c:v>
                </c:pt>
                <c:pt idx="1116">
                  <c:v>4.36102991814908E-3</c:v>
                </c:pt>
                <c:pt idx="1117">
                  <c:v>6.3688845325585997E-2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0.32087181267734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0.72476306427189296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0.855979173057692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0.96402393085413896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E-C846-B648-BD1FB1AB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99168"/>
        <c:axId val="980306016"/>
      </c:scatterChart>
      <c:valAx>
        <c:axId val="979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06016"/>
        <c:crosses val="autoZero"/>
        <c:crossBetween val="midCat"/>
      </c:valAx>
      <c:valAx>
        <c:axId val="9803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0</xdr:row>
      <xdr:rowOff>50800</xdr:rowOff>
    </xdr:from>
    <xdr:to>
      <xdr:col>14</xdr:col>
      <xdr:colOff>330200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AFCF8-DFFE-83D9-4EF4-BA11F17A8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F4AE-09DE-C747-A66F-F4FBE1E7757A}">
  <dimension ref="A1:E1144"/>
  <sheetViews>
    <sheetView tabSelected="1" workbookViewId="0">
      <selection activeCell="B1" sqref="B1:C104857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3.3333333333333002E-3</v>
      </c>
      <c r="C2">
        <v>-0.98548563522995103</v>
      </c>
      <c r="D2" s="1" t="s">
        <v>4</v>
      </c>
      <c r="E2">
        <v>-0.75513465774992905</v>
      </c>
    </row>
    <row r="3" spans="1:5" x14ac:dyDescent="0.2">
      <c r="A3">
        <v>1</v>
      </c>
      <c r="B3">
        <v>3.9999999999999602E-3</v>
      </c>
      <c r="C3">
        <v>-0.98833304743619499</v>
      </c>
      <c r="D3" s="1" t="s">
        <v>5</v>
      </c>
      <c r="E3">
        <v>-0.78147163369117401</v>
      </c>
    </row>
    <row r="4" spans="1:5" x14ac:dyDescent="0.2">
      <c r="A4">
        <v>2</v>
      </c>
      <c r="B4">
        <v>4.6666666666666298E-3</v>
      </c>
      <c r="C4">
        <v>-0.99031947273652499</v>
      </c>
      <c r="D4" s="1" t="s">
        <v>6</v>
      </c>
      <c r="E4">
        <v>-0.79975481179633301</v>
      </c>
    </row>
    <row r="5" spans="1:5" x14ac:dyDescent="0.2">
      <c r="A5">
        <v>3</v>
      </c>
      <c r="B5">
        <v>5.3333333333333002E-3</v>
      </c>
      <c r="C5">
        <v>-0.99160724260115396</v>
      </c>
      <c r="D5" s="1" t="s">
        <v>7</v>
      </c>
      <c r="E5">
        <v>-0.81649680558233295</v>
      </c>
    </row>
    <row r="6" spans="1:5" x14ac:dyDescent="0.2">
      <c r="A6">
        <v>4</v>
      </c>
      <c r="B6">
        <v>5.9999999999999602E-3</v>
      </c>
      <c r="C6">
        <v>-0.99207232457780103</v>
      </c>
      <c r="D6" s="1" t="s">
        <v>8</v>
      </c>
      <c r="E6">
        <v>-0.83260608216135901</v>
      </c>
    </row>
    <row r="7" spans="1:5" x14ac:dyDescent="0.2">
      <c r="A7">
        <v>5</v>
      </c>
      <c r="B7">
        <v>6.6666666666666298E-3</v>
      </c>
      <c r="C7">
        <v>-0.99262814146148304</v>
      </c>
      <c r="D7" s="1" t="s">
        <v>9</v>
      </c>
      <c r="E7">
        <v>-0.84171737546301095</v>
      </c>
    </row>
    <row r="8" spans="1:5" x14ac:dyDescent="0.2">
      <c r="A8">
        <v>6</v>
      </c>
      <c r="B8">
        <v>7.3333333333333002E-3</v>
      </c>
      <c r="C8">
        <v>-0.99288424847064904</v>
      </c>
      <c r="D8" s="1" t="s">
        <v>10</v>
      </c>
      <c r="E8">
        <v>-0.85021765144957995</v>
      </c>
    </row>
    <row r="9" spans="1:5" x14ac:dyDescent="0.2">
      <c r="A9">
        <v>7</v>
      </c>
      <c r="B9">
        <v>7.9999999999999603E-3</v>
      </c>
      <c r="C9">
        <v>-0.99254495862543901</v>
      </c>
      <c r="D9" s="1" t="s">
        <v>11</v>
      </c>
      <c r="E9">
        <v>-0.85914268225055901</v>
      </c>
    </row>
    <row r="10" spans="1:5" x14ac:dyDescent="0.2">
      <c r="A10">
        <v>8</v>
      </c>
      <c r="B10">
        <v>8.6666666666666298E-3</v>
      </c>
      <c r="C10">
        <v>-0.993417430855564</v>
      </c>
      <c r="D10" s="1" t="s">
        <v>12</v>
      </c>
      <c r="E10">
        <v>-0.86261234733904002</v>
      </c>
    </row>
    <row r="11" spans="1:5" x14ac:dyDescent="0.2">
      <c r="A11">
        <v>9</v>
      </c>
      <c r="B11">
        <v>9.3333333333332994E-3</v>
      </c>
      <c r="C11">
        <v>-0.99405694094266495</v>
      </c>
      <c r="D11" s="1" t="s">
        <v>13</v>
      </c>
      <c r="E11">
        <v>-0.86776358401072995</v>
      </c>
    </row>
    <row r="12" spans="1:5" x14ac:dyDescent="0.2">
      <c r="A12">
        <v>10</v>
      </c>
      <c r="B12">
        <v>9.9999999999999603E-3</v>
      </c>
      <c r="C12">
        <v>-0.99412809509512901</v>
      </c>
      <c r="D12" s="1" t="s">
        <v>14</v>
      </c>
      <c r="E12">
        <v>-0.87093427039436699</v>
      </c>
    </row>
    <row r="13" spans="1:5" x14ac:dyDescent="0.2">
      <c r="A13">
        <v>11</v>
      </c>
      <c r="B13" s="1" t="s">
        <v>15</v>
      </c>
      <c r="C13">
        <v>-0.99373910795981202</v>
      </c>
      <c r="D13" s="1" t="s">
        <v>16</v>
      </c>
      <c r="E13">
        <v>-0.87531369680552196</v>
      </c>
    </row>
    <row r="14" spans="1:5" x14ac:dyDescent="0.2">
      <c r="A14">
        <v>12</v>
      </c>
      <c r="B14">
        <v>1.1333333333333299E-2</v>
      </c>
      <c r="C14">
        <v>-0.99384288664977005</v>
      </c>
      <c r="D14" s="1" t="s">
        <v>17</v>
      </c>
      <c r="E14">
        <v>-0.87968917686660497</v>
      </c>
    </row>
    <row r="15" spans="1:5" x14ac:dyDescent="0.2">
      <c r="A15">
        <v>13</v>
      </c>
      <c r="B15" s="1" t="s">
        <v>18</v>
      </c>
      <c r="C15">
        <v>-0.993960114124951</v>
      </c>
      <c r="D15" s="1" t="s">
        <v>19</v>
      </c>
      <c r="E15">
        <v>-0.88394293778895705</v>
      </c>
    </row>
    <row r="16" spans="1:5" x14ac:dyDescent="0.2">
      <c r="A16">
        <v>14</v>
      </c>
      <c r="B16" s="1" t="s">
        <v>20</v>
      </c>
      <c r="C16">
        <v>-0.99348744929323496</v>
      </c>
      <c r="D16" s="1" t="s">
        <v>21</v>
      </c>
      <c r="E16">
        <v>-0.88544635503774805</v>
      </c>
    </row>
    <row r="17" spans="1:5" x14ac:dyDescent="0.2">
      <c r="A17">
        <v>15</v>
      </c>
      <c r="B17" s="1" t="s">
        <v>22</v>
      </c>
      <c r="C17">
        <v>-0.99431245949165803</v>
      </c>
      <c r="D17" s="1" t="s">
        <v>23</v>
      </c>
      <c r="E17">
        <v>-0.88360936917792898</v>
      </c>
    </row>
    <row r="18" spans="1:5" x14ac:dyDescent="0.2">
      <c r="A18">
        <v>16</v>
      </c>
      <c r="B18" s="1" t="s">
        <v>24</v>
      </c>
      <c r="C18">
        <v>-0.99457347931910201</v>
      </c>
      <c r="D18" s="1" t="s">
        <v>25</v>
      </c>
      <c r="E18">
        <v>-0.88297035860125395</v>
      </c>
    </row>
    <row r="19" spans="1:5" x14ac:dyDescent="0.2">
      <c r="A19">
        <v>17</v>
      </c>
      <c r="B19" s="1" t="s">
        <v>26</v>
      </c>
      <c r="C19">
        <v>-0.99464108628372105</v>
      </c>
      <c r="D19" s="1" t="s">
        <v>27</v>
      </c>
      <c r="E19">
        <v>-0.87776486177348301</v>
      </c>
    </row>
    <row r="20" spans="1:5" x14ac:dyDescent="0.2">
      <c r="A20">
        <v>18</v>
      </c>
      <c r="B20">
        <v>1.53333333333333E-2</v>
      </c>
      <c r="C20">
        <v>-0.99424117796640099</v>
      </c>
      <c r="D20" s="1" t="s">
        <v>28</v>
      </c>
      <c r="E20">
        <v>-0.87518642700436899</v>
      </c>
    </row>
    <row r="21" spans="1:5" x14ac:dyDescent="0.2">
      <c r="A21">
        <v>19</v>
      </c>
      <c r="B21" s="1" t="s">
        <v>29</v>
      </c>
      <c r="C21">
        <v>-0.99375610584362895</v>
      </c>
      <c r="D21" s="1" t="s">
        <v>30</v>
      </c>
      <c r="E21">
        <v>-0.87424715944967202</v>
      </c>
    </row>
    <row r="22" spans="1:5" x14ac:dyDescent="0.2">
      <c r="A22">
        <v>20</v>
      </c>
      <c r="B22" s="1" t="s">
        <v>31</v>
      </c>
      <c r="C22">
        <v>-0.99274531921266396</v>
      </c>
      <c r="D22" s="1" t="s">
        <v>32</v>
      </c>
      <c r="E22">
        <v>-0.87526896418119504</v>
      </c>
    </row>
    <row r="23" spans="1:5" x14ac:dyDescent="0.2">
      <c r="A23">
        <v>21</v>
      </c>
      <c r="B23">
        <v>1.7333333333333301E-2</v>
      </c>
      <c r="C23">
        <v>-0.99101646295531498</v>
      </c>
      <c r="D23" s="1" t="s">
        <v>33</v>
      </c>
      <c r="E23">
        <v>-0.87817341794927595</v>
      </c>
    </row>
    <row r="24" spans="1:5" x14ac:dyDescent="0.2">
      <c r="A24">
        <v>22</v>
      </c>
      <c r="B24" s="1" t="s">
        <v>34</v>
      </c>
      <c r="C24">
        <v>-0.98842503481308697</v>
      </c>
      <c r="D24" s="1" t="s">
        <v>35</v>
      </c>
      <c r="E24">
        <v>-0.877693278774616</v>
      </c>
    </row>
    <row r="25" spans="1:5" x14ac:dyDescent="0.2">
      <c r="A25">
        <v>23</v>
      </c>
      <c r="B25" s="1" t="s">
        <v>36</v>
      </c>
      <c r="C25">
        <v>-0.988238612202467</v>
      </c>
      <c r="D25" s="1" t="s">
        <v>37</v>
      </c>
      <c r="E25">
        <v>-0.87969417513641601</v>
      </c>
    </row>
    <row r="26" spans="1:5" x14ac:dyDescent="0.2">
      <c r="A26">
        <v>24</v>
      </c>
      <c r="B26">
        <v>1.93333333333333E-2</v>
      </c>
      <c r="C26">
        <v>-0.98701813157198304</v>
      </c>
      <c r="D26" s="1" t="s">
        <v>38</v>
      </c>
      <c r="E26">
        <v>-0.87999523217100295</v>
      </c>
    </row>
    <row r="27" spans="1:5" x14ac:dyDescent="0.2">
      <c r="A27">
        <v>25</v>
      </c>
      <c r="B27" s="1" t="s">
        <v>39</v>
      </c>
      <c r="C27">
        <v>-0.98656592088060002</v>
      </c>
      <c r="D27" s="1" t="s">
        <v>40</v>
      </c>
      <c r="E27">
        <v>-0.879580324285967</v>
      </c>
    </row>
    <row r="28" spans="1:5" x14ac:dyDescent="0.2">
      <c r="A28">
        <v>26</v>
      </c>
      <c r="B28" s="1" t="s">
        <v>41</v>
      </c>
      <c r="C28">
        <v>-0.984797164135082</v>
      </c>
      <c r="D28" s="1" t="s">
        <v>42</v>
      </c>
      <c r="E28">
        <v>-0.87924420929122904</v>
      </c>
    </row>
    <row r="29" spans="1:5" x14ac:dyDescent="0.2">
      <c r="A29">
        <v>27</v>
      </c>
      <c r="B29" s="1" t="s">
        <v>43</v>
      </c>
      <c r="C29">
        <v>-0.98284421208071204</v>
      </c>
      <c r="D29" s="1" t="s">
        <v>44</v>
      </c>
      <c r="E29">
        <v>-0.878824315702878</v>
      </c>
    </row>
    <row r="30" spans="1:5" x14ac:dyDescent="0.2">
      <c r="A30">
        <v>28</v>
      </c>
      <c r="B30" s="1" t="s">
        <v>45</v>
      </c>
      <c r="C30">
        <v>-0.98323514592357897</v>
      </c>
      <c r="D30" s="1" t="s">
        <v>46</v>
      </c>
      <c r="E30">
        <v>-0.87840442211452696</v>
      </c>
    </row>
    <row r="31" spans="1:5" x14ac:dyDescent="0.2">
      <c r="A31">
        <v>29</v>
      </c>
      <c r="B31" s="1" t="s">
        <v>47</v>
      </c>
      <c r="C31">
        <v>-0.98202427450448004</v>
      </c>
      <c r="D31" s="1" t="s">
        <v>48</v>
      </c>
      <c r="E31">
        <v>-0.87798452852617603</v>
      </c>
    </row>
    <row r="32" spans="1:5" x14ac:dyDescent="0.2">
      <c r="A32">
        <v>30</v>
      </c>
      <c r="B32">
        <v>2.33333333333333E-2</v>
      </c>
      <c r="C32">
        <v>-0.98297447105775404</v>
      </c>
      <c r="D32" s="1" t="s">
        <v>49</v>
      </c>
      <c r="E32">
        <v>-0.877564634937824</v>
      </c>
    </row>
    <row r="33" spans="1:5" x14ac:dyDescent="0.2">
      <c r="A33">
        <v>31</v>
      </c>
      <c r="B33" s="1" t="s">
        <v>50</v>
      </c>
      <c r="C33">
        <v>-0.98334986236267896</v>
      </c>
      <c r="D33" s="1" t="s">
        <v>51</v>
      </c>
      <c r="E33">
        <v>-0.87714474134947296</v>
      </c>
    </row>
    <row r="34" spans="1:5" x14ac:dyDescent="0.2">
      <c r="A34">
        <v>32</v>
      </c>
      <c r="B34" s="1" t="s">
        <v>52</v>
      </c>
      <c r="C34">
        <v>-0.98233546400627902</v>
      </c>
      <c r="D34" s="1" t="s">
        <v>53</v>
      </c>
      <c r="E34">
        <v>-0.87672484776112203</v>
      </c>
    </row>
    <row r="35" spans="1:5" x14ac:dyDescent="0.2">
      <c r="A35">
        <v>33</v>
      </c>
      <c r="B35" s="1" t="s">
        <v>54</v>
      </c>
      <c r="C35">
        <v>-0.98228412908828</v>
      </c>
      <c r="D35" s="1" t="s">
        <v>55</v>
      </c>
      <c r="E35">
        <v>-0.87630495417276999</v>
      </c>
    </row>
    <row r="36" spans="1:5" x14ac:dyDescent="0.2">
      <c r="A36">
        <v>34</v>
      </c>
      <c r="B36" s="1" t="s">
        <v>56</v>
      </c>
      <c r="C36">
        <v>-0.982768751280094</v>
      </c>
      <c r="D36" s="1" t="s">
        <v>57</v>
      </c>
      <c r="E36">
        <v>-0.87588506058441895</v>
      </c>
    </row>
    <row r="37" spans="1:5" x14ac:dyDescent="0.2">
      <c r="A37">
        <v>35</v>
      </c>
      <c r="B37">
        <v>2.6666666666666599E-2</v>
      </c>
      <c r="C37">
        <v>-0.98321062878823495</v>
      </c>
      <c r="D37" s="1" t="s">
        <v>58</v>
      </c>
      <c r="E37">
        <v>-0.875061450230877</v>
      </c>
    </row>
    <row r="38" spans="1:5" x14ac:dyDescent="0.2">
      <c r="A38">
        <v>36</v>
      </c>
      <c r="B38">
        <v>2.73333333333333E-2</v>
      </c>
      <c r="C38">
        <v>-0.98218451911885596</v>
      </c>
      <c r="D38" s="1" t="s">
        <v>59</v>
      </c>
      <c r="E38">
        <v>-0.87423783987733505</v>
      </c>
    </row>
    <row r="39" spans="1:5" x14ac:dyDescent="0.2">
      <c r="A39">
        <v>37</v>
      </c>
      <c r="B39" s="1" t="s">
        <v>60</v>
      </c>
      <c r="C39">
        <v>-0.98152040182692701</v>
      </c>
      <c r="D39">
        <v>0.483621864545769</v>
      </c>
      <c r="E39">
        <v>-0.87341422952379399</v>
      </c>
    </row>
    <row r="40" spans="1:5" x14ac:dyDescent="0.2">
      <c r="A40">
        <v>38</v>
      </c>
      <c r="B40" s="1" t="s">
        <v>61</v>
      </c>
      <c r="C40">
        <v>-0.97901111821258902</v>
      </c>
      <c r="D40" s="1" t="s">
        <v>62</v>
      </c>
      <c r="E40">
        <v>-0.87259061917025205</v>
      </c>
    </row>
    <row r="41" spans="1:5" x14ac:dyDescent="0.2">
      <c r="A41">
        <v>39</v>
      </c>
      <c r="B41" s="1" t="s">
        <v>63</v>
      </c>
      <c r="C41">
        <v>-0.97517169761065103</v>
      </c>
      <c r="D41" s="1" t="s">
        <v>64</v>
      </c>
      <c r="E41">
        <v>-0.87176700881670999</v>
      </c>
    </row>
    <row r="42" spans="1:5" x14ac:dyDescent="0.2">
      <c r="A42">
        <v>40</v>
      </c>
      <c r="B42" s="1" t="s">
        <v>65</v>
      </c>
      <c r="C42">
        <v>-0.97040134701706804</v>
      </c>
      <c r="D42" s="1" t="s">
        <v>66</v>
      </c>
      <c r="E42">
        <v>-0.87061579568155101</v>
      </c>
    </row>
    <row r="43" spans="1:5" x14ac:dyDescent="0.2">
      <c r="A43">
        <v>41</v>
      </c>
      <c r="B43">
        <v>3.0666666666666599E-2</v>
      </c>
      <c r="C43">
        <v>-0.97095700021029796</v>
      </c>
      <c r="D43" s="1" t="s">
        <v>67</v>
      </c>
      <c r="E43">
        <v>-0.86946458254639203</v>
      </c>
    </row>
    <row r="44" spans="1:5" x14ac:dyDescent="0.2">
      <c r="A44">
        <v>42</v>
      </c>
      <c r="B44">
        <v>3.1333333333333303E-2</v>
      </c>
      <c r="C44">
        <v>-0.96965793446845605</v>
      </c>
      <c r="D44" s="1" t="s">
        <v>68</v>
      </c>
      <c r="E44">
        <v>-0.86939503045181099</v>
      </c>
    </row>
    <row r="45" spans="1:5" x14ac:dyDescent="0.2">
      <c r="A45">
        <v>43</v>
      </c>
      <c r="B45" s="1" t="s">
        <v>69</v>
      </c>
      <c r="C45">
        <v>-0.96554872276672898</v>
      </c>
      <c r="D45" s="1" t="s">
        <v>70</v>
      </c>
      <c r="E45">
        <v>-0.86932547835723095</v>
      </c>
    </row>
    <row r="46" spans="1:5" x14ac:dyDescent="0.2">
      <c r="A46">
        <v>44</v>
      </c>
      <c r="B46" s="1" t="s">
        <v>71</v>
      </c>
      <c r="C46">
        <v>-0.96306086892549703</v>
      </c>
      <c r="D46" s="1" t="s">
        <v>72</v>
      </c>
      <c r="E46">
        <v>-0.86925592626265002</v>
      </c>
    </row>
    <row r="47" spans="1:5" x14ac:dyDescent="0.2">
      <c r="A47">
        <v>45</v>
      </c>
      <c r="B47">
        <v>3.3333333333333298E-2</v>
      </c>
      <c r="C47">
        <v>-0.95955998216788196</v>
      </c>
      <c r="D47" s="1" t="s">
        <v>73</v>
      </c>
      <c r="E47">
        <v>-0.86918637416806999</v>
      </c>
    </row>
    <row r="48" spans="1:5" x14ac:dyDescent="0.2">
      <c r="A48">
        <v>46</v>
      </c>
      <c r="B48">
        <v>3.3999999999999898E-2</v>
      </c>
      <c r="C48">
        <v>-0.95218373087671104</v>
      </c>
      <c r="D48" s="1" t="s">
        <v>74</v>
      </c>
      <c r="E48">
        <v>-0.86911682207348995</v>
      </c>
    </row>
    <row r="49" spans="1:5" x14ac:dyDescent="0.2">
      <c r="A49">
        <v>47</v>
      </c>
      <c r="B49">
        <v>3.4666666666666603E-2</v>
      </c>
      <c r="C49">
        <v>-0.959454342507013</v>
      </c>
      <c r="D49" s="1" t="s">
        <v>75</v>
      </c>
      <c r="E49">
        <v>-0.86915379213853206</v>
      </c>
    </row>
    <row r="50" spans="1:5" x14ac:dyDescent="0.2">
      <c r="A50">
        <v>48</v>
      </c>
      <c r="B50">
        <v>3.53333333333333E-2</v>
      </c>
      <c r="C50">
        <v>-0.96314020326973704</v>
      </c>
      <c r="D50" s="1" t="s">
        <v>76</v>
      </c>
      <c r="E50">
        <v>-0.86919076220357505</v>
      </c>
    </row>
    <row r="51" spans="1:5" x14ac:dyDescent="0.2">
      <c r="A51">
        <v>49</v>
      </c>
      <c r="B51">
        <v>3.59999999999999E-2</v>
      </c>
      <c r="C51">
        <v>-0.96502021104989699</v>
      </c>
      <c r="D51" s="1" t="s">
        <v>77</v>
      </c>
      <c r="E51">
        <v>-0.86922773226861805</v>
      </c>
    </row>
    <row r="52" spans="1:5" x14ac:dyDescent="0.2">
      <c r="A52">
        <v>50</v>
      </c>
      <c r="B52">
        <v>3.6666666666666597E-2</v>
      </c>
      <c r="C52">
        <v>-0.96375899283453503</v>
      </c>
      <c r="D52" s="1" t="s">
        <v>78</v>
      </c>
      <c r="E52">
        <v>-0.86926470233366104</v>
      </c>
    </row>
    <row r="53" spans="1:5" x14ac:dyDescent="0.2">
      <c r="A53">
        <v>51</v>
      </c>
      <c r="B53" s="1" t="s">
        <v>79</v>
      </c>
      <c r="C53">
        <v>-0.96009275899980095</v>
      </c>
      <c r="D53" s="1" t="s">
        <v>80</v>
      </c>
      <c r="E53">
        <v>-0.86930167239870404</v>
      </c>
    </row>
    <row r="54" spans="1:5" x14ac:dyDescent="0.2">
      <c r="A54">
        <v>52</v>
      </c>
      <c r="B54" s="1" t="s">
        <v>81</v>
      </c>
      <c r="C54">
        <v>-0.95347153519182903</v>
      </c>
      <c r="D54" s="1" t="s">
        <v>82</v>
      </c>
      <c r="E54">
        <v>-0.86933864246374704</v>
      </c>
    </row>
    <row r="55" spans="1:5" x14ac:dyDescent="0.2">
      <c r="A55">
        <v>53</v>
      </c>
      <c r="B55" s="1" t="s">
        <v>83</v>
      </c>
      <c r="C55">
        <v>-0.94720380715060404</v>
      </c>
      <c r="D55" s="1" t="s">
        <v>84</v>
      </c>
      <c r="E55">
        <v>-0.86937561252879003</v>
      </c>
    </row>
    <row r="56" spans="1:5" x14ac:dyDescent="0.2">
      <c r="A56">
        <v>54</v>
      </c>
      <c r="B56">
        <v>3.9333333333333297E-2</v>
      </c>
      <c r="C56">
        <v>-0.93757782709480497</v>
      </c>
      <c r="D56" s="1" t="s">
        <v>85</v>
      </c>
      <c r="E56">
        <v>-0.86941258259383303</v>
      </c>
    </row>
    <row r="57" spans="1:5" x14ac:dyDescent="0.2">
      <c r="A57">
        <v>55</v>
      </c>
      <c r="B57" s="1" t="s">
        <v>86</v>
      </c>
      <c r="C57">
        <v>-0.93606594055569703</v>
      </c>
      <c r="D57" s="1" t="s">
        <v>87</v>
      </c>
      <c r="E57">
        <v>-0.86944955265887602</v>
      </c>
    </row>
    <row r="58" spans="1:5" x14ac:dyDescent="0.2">
      <c r="A58">
        <v>56</v>
      </c>
      <c r="B58">
        <v>4.0666666666666601E-2</v>
      </c>
      <c r="C58">
        <v>-0.944474752481824</v>
      </c>
      <c r="D58" s="1" t="s">
        <v>88</v>
      </c>
      <c r="E58">
        <v>-0.86341278494659601</v>
      </c>
    </row>
    <row r="59" spans="1:5" x14ac:dyDescent="0.2">
      <c r="A59">
        <v>57</v>
      </c>
      <c r="B59">
        <v>4.1333333333333298E-2</v>
      </c>
      <c r="C59">
        <v>-0.95070894220663504</v>
      </c>
      <c r="D59" s="1" t="s">
        <v>89</v>
      </c>
      <c r="E59">
        <v>-0.86192058773048297</v>
      </c>
    </row>
    <row r="60" spans="1:5" x14ac:dyDescent="0.2">
      <c r="A60">
        <v>58</v>
      </c>
      <c r="B60">
        <v>4.1999999999999899E-2</v>
      </c>
      <c r="C60">
        <v>-0.95840915721290698</v>
      </c>
      <c r="D60" s="1" t="s">
        <v>90</v>
      </c>
      <c r="E60">
        <v>-0.86042839051437003</v>
      </c>
    </row>
    <row r="61" spans="1:5" x14ac:dyDescent="0.2">
      <c r="A61">
        <v>59</v>
      </c>
      <c r="B61">
        <v>4.2666666666666603E-2</v>
      </c>
      <c r="C61">
        <v>-0.96219384278922804</v>
      </c>
      <c r="D61" s="1" t="s">
        <v>91</v>
      </c>
      <c r="E61">
        <v>-0.85683932574815003</v>
      </c>
    </row>
    <row r="62" spans="1:5" x14ac:dyDescent="0.2">
      <c r="A62">
        <v>60</v>
      </c>
      <c r="B62">
        <v>4.33333333333333E-2</v>
      </c>
      <c r="C62">
        <v>-0.96325404510864598</v>
      </c>
      <c r="D62" s="1" t="s">
        <v>92</v>
      </c>
      <c r="E62">
        <v>-0.85486540906638397</v>
      </c>
    </row>
    <row r="63" spans="1:5" x14ac:dyDescent="0.2">
      <c r="A63">
        <v>61</v>
      </c>
      <c r="B63">
        <v>4.39999999999999E-2</v>
      </c>
      <c r="C63">
        <v>-0.96637048648333002</v>
      </c>
      <c r="D63" s="1" t="s">
        <v>93</v>
      </c>
      <c r="E63">
        <v>-0.85543812765022398</v>
      </c>
    </row>
    <row r="64" spans="1:5" x14ac:dyDescent="0.2">
      <c r="A64">
        <v>62</v>
      </c>
      <c r="B64">
        <v>4.4666666666666598E-2</v>
      </c>
      <c r="C64">
        <v>-0.96692549209894696</v>
      </c>
      <c r="D64" s="1" t="s">
        <v>94</v>
      </c>
      <c r="E64">
        <v>-0.85685207249933204</v>
      </c>
    </row>
    <row r="65" spans="1:5" x14ac:dyDescent="0.2">
      <c r="A65">
        <v>63</v>
      </c>
      <c r="B65" s="1" t="s">
        <v>95</v>
      </c>
      <c r="C65">
        <v>-0.96481438601261105</v>
      </c>
      <c r="D65" s="1" t="s">
        <v>96</v>
      </c>
      <c r="E65">
        <v>-0.85892347237721101</v>
      </c>
    </row>
    <row r="66" spans="1:5" x14ac:dyDescent="0.2">
      <c r="A66">
        <v>64</v>
      </c>
      <c r="B66" s="1" t="s">
        <v>97</v>
      </c>
      <c r="C66">
        <v>-0.960023613725423</v>
      </c>
      <c r="D66" s="1" t="s">
        <v>98</v>
      </c>
      <c r="E66">
        <v>-0.86097092767779104</v>
      </c>
    </row>
    <row r="67" spans="1:5" x14ac:dyDescent="0.2">
      <c r="A67">
        <v>65</v>
      </c>
      <c r="B67" s="1" t="s">
        <v>99</v>
      </c>
      <c r="C67">
        <v>-0.96783444600587898</v>
      </c>
      <c r="D67" s="1" t="s">
        <v>100</v>
      </c>
      <c r="E67">
        <v>-0.86239933636180199</v>
      </c>
    </row>
    <row r="68" spans="1:5" x14ac:dyDescent="0.2">
      <c r="A68">
        <v>66</v>
      </c>
      <c r="B68">
        <v>4.7333333333333297E-2</v>
      </c>
      <c r="C68">
        <v>-0.97255910764763198</v>
      </c>
      <c r="D68" s="1" t="s">
        <v>101</v>
      </c>
      <c r="E68">
        <v>-0.864411201093922</v>
      </c>
    </row>
    <row r="69" spans="1:5" x14ac:dyDescent="0.2">
      <c r="A69">
        <v>67</v>
      </c>
      <c r="B69" s="1" t="s">
        <v>102</v>
      </c>
      <c r="C69">
        <v>-0.97615719382162003</v>
      </c>
      <c r="D69" s="1" t="s">
        <v>103</v>
      </c>
      <c r="E69">
        <v>-0.86623769038468401</v>
      </c>
    </row>
    <row r="70" spans="1:5" x14ac:dyDescent="0.2">
      <c r="A70">
        <v>68</v>
      </c>
      <c r="B70">
        <v>4.8666666666666601E-2</v>
      </c>
      <c r="C70">
        <v>-0.97839491199911999</v>
      </c>
      <c r="D70">
        <v>0.49484210053129302</v>
      </c>
      <c r="E70">
        <v>-0.86865237858717703</v>
      </c>
    </row>
    <row r="71" spans="1:5" x14ac:dyDescent="0.2">
      <c r="A71">
        <v>69</v>
      </c>
      <c r="B71">
        <v>4.9333333333333299E-2</v>
      </c>
      <c r="C71">
        <v>-0.98262876299586099</v>
      </c>
      <c r="D71" s="1" t="s">
        <v>104</v>
      </c>
      <c r="E71">
        <v>-0.87115578181137299</v>
      </c>
    </row>
    <row r="72" spans="1:5" x14ac:dyDescent="0.2">
      <c r="A72">
        <v>70</v>
      </c>
      <c r="B72">
        <v>4.9999999999999899E-2</v>
      </c>
      <c r="C72">
        <v>-0.98567436006919995</v>
      </c>
      <c r="D72" s="1" t="s">
        <v>105</v>
      </c>
      <c r="E72">
        <v>-0.87263792572077403</v>
      </c>
    </row>
    <row r="73" spans="1:5" x14ac:dyDescent="0.2">
      <c r="A73">
        <v>71</v>
      </c>
      <c r="B73">
        <v>5.0666666666666603E-2</v>
      </c>
      <c r="C73">
        <v>-0.98738875096146195</v>
      </c>
      <c r="D73" s="1" t="s">
        <v>106</v>
      </c>
      <c r="E73">
        <v>-0.87407629583554602</v>
      </c>
    </row>
    <row r="74" spans="1:5" x14ac:dyDescent="0.2">
      <c r="A74">
        <v>72</v>
      </c>
      <c r="B74">
        <v>5.13333333333333E-2</v>
      </c>
      <c r="C74">
        <v>-0.988742592312019</v>
      </c>
      <c r="D74" s="1" t="s">
        <v>107</v>
      </c>
      <c r="E74">
        <v>-0.87545702942259895</v>
      </c>
    </row>
    <row r="75" spans="1:5" x14ac:dyDescent="0.2">
      <c r="A75">
        <v>73</v>
      </c>
      <c r="B75">
        <v>5.19999999999999E-2</v>
      </c>
      <c r="C75">
        <v>-0.98982728217056104</v>
      </c>
      <c r="D75" s="1" t="s">
        <v>108</v>
      </c>
      <c r="E75">
        <v>-0.87541020009384496</v>
      </c>
    </row>
    <row r="76" spans="1:5" x14ac:dyDescent="0.2">
      <c r="A76">
        <v>74</v>
      </c>
      <c r="B76">
        <v>5.2666666666666598E-2</v>
      </c>
      <c r="C76">
        <v>-0.99050462247748505</v>
      </c>
      <c r="D76" s="1" t="s">
        <v>109</v>
      </c>
      <c r="E76">
        <v>-0.87537621219801798</v>
      </c>
    </row>
    <row r="77" spans="1:5" x14ac:dyDescent="0.2">
      <c r="A77">
        <v>75</v>
      </c>
      <c r="B77" s="1" t="s">
        <v>110</v>
      </c>
      <c r="C77">
        <v>-0.99038648397978502</v>
      </c>
      <c r="D77" s="1" t="s">
        <v>111</v>
      </c>
      <c r="E77">
        <v>-0.87571182923358704</v>
      </c>
    </row>
    <row r="78" spans="1:5" x14ac:dyDescent="0.2">
      <c r="A78">
        <v>76</v>
      </c>
      <c r="B78" s="1" t="s">
        <v>112</v>
      </c>
      <c r="C78">
        <v>-0.99113136186482598</v>
      </c>
      <c r="D78" s="1" t="s">
        <v>113</v>
      </c>
      <c r="E78">
        <v>-0.875904195707085</v>
      </c>
    </row>
    <row r="79" spans="1:5" x14ac:dyDescent="0.2">
      <c r="A79">
        <v>77</v>
      </c>
      <c r="B79" s="1" t="s">
        <v>114</v>
      </c>
      <c r="C79">
        <v>-0.99104858491092696</v>
      </c>
      <c r="D79" s="1" t="s">
        <v>115</v>
      </c>
      <c r="E79">
        <v>-0.87697949464123903</v>
      </c>
    </row>
    <row r="80" spans="1:5" x14ac:dyDescent="0.2">
      <c r="A80">
        <v>78</v>
      </c>
      <c r="B80">
        <v>5.5333333333333297E-2</v>
      </c>
      <c r="C80">
        <v>-0.99034996506674</v>
      </c>
      <c r="D80" s="1" t="s">
        <v>116</v>
      </c>
      <c r="E80">
        <v>-0.87800919506095898</v>
      </c>
    </row>
    <row r="81" spans="1:5" x14ac:dyDescent="0.2">
      <c r="A81">
        <v>79</v>
      </c>
      <c r="B81" s="1" t="s">
        <v>117</v>
      </c>
      <c r="C81">
        <v>-0.98923399742617102</v>
      </c>
      <c r="D81" s="1" t="s">
        <v>118</v>
      </c>
      <c r="E81">
        <v>-0.87935176328353004</v>
      </c>
    </row>
    <row r="82" spans="1:5" x14ac:dyDescent="0.2">
      <c r="A82">
        <v>80</v>
      </c>
      <c r="B82">
        <v>5.6666666666666601E-2</v>
      </c>
      <c r="C82">
        <v>-0.98786568750065296</v>
      </c>
      <c r="D82" s="1" t="s">
        <v>119</v>
      </c>
      <c r="E82">
        <v>-0.88101223696609099</v>
      </c>
    </row>
    <row r="83" spans="1:5" x14ac:dyDescent="0.2">
      <c r="A83">
        <v>81</v>
      </c>
      <c r="B83">
        <v>5.7333333333333299E-2</v>
      </c>
      <c r="C83">
        <v>-0.98678330486421995</v>
      </c>
      <c r="D83">
        <v>0.47020834249473598</v>
      </c>
      <c r="E83">
        <v>-0.88239830411404596</v>
      </c>
    </row>
    <row r="84" spans="1:5" x14ac:dyDescent="0.2">
      <c r="A84">
        <v>82</v>
      </c>
      <c r="B84">
        <v>5.7999999999999899E-2</v>
      </c>
      <c r="C84">
        <v>-0.98835844716888699</v>
      </c>
      <c r="D84" s="1" t="s">
        <v>120</v>
      </c>
      <c r="E84">
        <v>-0.88437551639175105</v>
      </c>
    </row>
    <row r="85" spans="1:5" x14ac:dyDescent="0.2">
      <c r="A85">
        <v>83</v>
      </c>
      <c r="B85">
        <v>5.8666666666666603E-2</v>
      </c>
      <c r="C85">
        <v>-0.990181363312165</v>
      </c>
      <c r="D85" s="1" t="s">
        <v>121</v>
      </c>
      <c r="E85">
        <v>-0.88596914049517606</v>
      </c>
    </row>
    <row r="86" spans="1:5" x14ac:dyDescent="0.2">
      <c r="A86">
        <v>84</v>
      </c>
      <c r="B86">
        <v>5.93333333333333E-2</v>
      </c>
      <c r="C86">
        <v>-0.99154141922230998</v>
      </c>
      <c r="D86" s="1" t="s">
        <v>122</v>
      </c>
      <c r="E86">
        <v>-0.88739090618993399</v>
      </c>
    </row>
    <row r="87" spans="1:5" x14ac:dyDescent="0.2">
      <c r="A87">
        <v>85</v>
      </c>
      <c r="B87">
        <v>5.9999999999999901E-2</v>
      </c>
      <c r="C87">
        <v>-0.99239518247136405</v>
      </c>
      <c r="D87">
        <v>0.45861323266948001</v>
      </c>
      <c r="E87">
        <v>-0.88849106432823299</v>
      </c>
    </row>
    <row r="88" spans="1:5" x14ac:dyDescent="0.2">
      <c r="A88">
        <v>86</v>
      </c>
      <c r="B88">
        <v>6.0666666666666598E-2</v>
      </c>
      <c r="C88">
        <v>-0.99249066279743903</v>
      </c>
      <c r="D88" s="1" t="s">
        <v>123</v>
      </c>
      <c r="E88">
        <v>-0.88905519192639004</v>
      </c>
    </row>
    <row r="89" spans="1:5" x14ac:dyDescent="0.2">
      <c r="A89">
        <v>87</v>
      </c>
      <c r="B89" s="1" t="s">
        <v>124</v>
      </c>
      <c r="C89">
        <v>-0.99275556792243502</v>
      </c>
      <c r="D89" s="1" t="s">
        <v>125</v>
      </c>
      <c r="E89">
        <v>-0.88847222061324305</v>
      </c>
    </row>
    <row r="90" spans="1:5" x14ac:dyDescent="0.2">
      <c r="A90">
        <v>88</v>
      </c>
      <c r="B90" s="1" t="s">
        <v>126</v>
      </c>
      <c r="C90">
        <v>-0.99229658070162197</v>
      </c>
      <c r="D90" s="1" t="s">
        <v>127</v>
      </c>
      <c r="E90">
        <v>-0.88745360151049202</v>
      </c>
    </row>
    <row r="91" spans="1:5" x14ac:dyDescent="0.2">
      <c r="A91">
        <v>89</v>
      </c>
      <c r="B91">
        <v>6.2666666666666607E-2</v>
      </c>
      <c r="C91">
        <v>-0.99299032849406899</v>
      </c>
      <c r="D91" s="1" t="s">
        <v>128</v>
      </c>
      <c r="E91">
        <v>-0.88682261761796799</v>
      </c>
    </row>
    <row r="92" spans="1:5" x14ac:dyDescent="0.2">
      <c r="A92">
        <v>90</v>
      </c>
      <c r="B92">
        <v>6.3333333333333297E-2</v>
      </c>
      <c r="C92">
        <v>-0.99300204297144701</v>
      </c>
      <c r="D92" s="1" t="s">
        <v>129</v>
      </c>
      <c r="E92">
        <v>-0.88624802172959105</v>
      </c>
    </row>
    <row r="93" spans="1:5" x14ac:dyDescent="0.2">
      <c r="A93">
        <v>91</v>
      </c>
      <c r="B93">
        <v>6.3999999999999904E-2</v>
      </c>
      <c r="C93">
        <v>-0.99378345377914601</v>
      </c>
      <c r="D93" s="1" t="s">
        <v>130</v>
      </c>
      <c r="E93">
        <v>-0.88585895121375102</v>
      </c>
    </row>
    <row r="94" spans="1:5" x14ac:dyDescent="0.2">
      <c r="A94">
        <v>92</v>
      </c>
      <c r="B94">
        <v>6.4666666666666595E-2</v>
      </c>
      <c r="C94">
        <v>-0.99421655705850198</v>
      </c>
      <c r="D94" s="1" t="s">
        <v>131</v>
      </c>
      <c r="E94">
        <v>-0.88604474393573596</v>
      </c>
    </row>
    <row r="95" spans="1:5" x14ac:dyDescent="0.2">
      <c r="A95">
        <v>93</v>
      </c>
      <c r="B95">
        <v>6.5333333333333299E-2</v>
      </c>
      <c r="C95">
        <v>-0.99412120711361796</v>
      </c>
      <c r="D95" s="1" t="s">
        <v>132</v>
      </c>
      <c r="E95">
        <v>-0.88673303586463004</v>
      </c>
    </row>
    <row r="96" spans="1:5" x14ac:dyDescent="0.2">
      <c r="A96">
        <v>94</v>
      </c>
      <c r="B96">
        <v>6.5999999999999906E-2</v>
      </c>
      <c r="C96">
        <v>-0.99353804725165795</v>
      </c>
      <c r="D96" s="1" t="s">
        <v>133</v>
      </c>
      <c r="E96">
        <v>-0.88717561431497505</v>
      </c>
    </row>
    <row r="97" spans="1:5" x14ac:dyDescent="0.2">
      <c r="A97">
        <v>95</v>
      </c>
      <c r="B97">
        <v>6.6666666666666596E-2</v>
      </c>
      <c r="C97">
        <v>-0.99233894398356703</v>
      </c>
      <c r="D97" s="1" t="s">
        <v>134</v>
      </c>
      <c r="E97">
        <v>-0.88772665328668898</v>
      </c>
    </row>
    <row r="98" spans="1:5" x14ac:dyDescent="0.2">
      <c r="A98">
        <v>96</v>
      </c>
      <c r="B98">
        <v>6.7333333333333301E-2</v>
      </c>
      <c r="C98">
        <v>-0.99136588705641304</v>
      </c>
      <c r="D98" s="1" t="s">
        <v>135</v>
      </c>
      <c r="E98">
        <v>-0.88914186957367303</v>
      </c>
    </row>
    <row r="99" spans="1:5" x14ac:dyDescent="0.2">
      <c r="A99">
        <v>97</v>
      </c>
      <c r="B99">
        <v>6.7999999999999894E-2</v>
      </c>
      <c r="C99">
        <v>-0.98953395224955698</v>
      </c>
      <c r="D99" s="1" t="s">
        <v>136</v>
      </c>
      <c r="E99">
        <v>-0.89010662635172599</v>
      </c>
    </row>
    <row r="100" spans="1:5" x14ac:dyDescent="0.2">
      <c r="A100">
        <v>98</v>
      </c>
      <c r="B100">
        <v>6.8666666666666598E-2</v>
      </c>
      <c r="C100">
        <v>-0.98844030304416997</v>
      </c>
      <c r="D100" s="1" t="s">
        <v>137</v>
      </c>
      <c r="E100">
        <v>-0.89143679451637403</v>
      </c>
    </row>
    <row r="101" spans="1:5" x14ac:dyDescent="0.2">
      <c r="A101">
        <v>99</v>
      </c>
      <c r="B101">
        <v>6.9333333333333302E-2</v>
      </c>
      <c r="C101">
        <v>-0.98993926290749901</v>
      </c>
      <c r="D101" s="1" t="s">
        <v>138</v>
      </c>
      <c r="E101">
        <v>-0.89304476871793803</v>
      </c>
    </row>
    <row r="102" spans="1:5" x14ac:dyDescent="0.2">
      <c r="A102">
        <v>100</v>
      </c>
      <c r="B102">
        <v>6.9999999999999896E-2</v>
      </c>
      <c r="C102">
        <v>-0.99054368691974704</v>
      </c>
      <c r="D102" s="1" t="s">
        <v>139</v>
      </c>
      <c r="E102">
        <v>-0.89412556464398096</v>
      </c>
    </row>
    <row r="103" spans="1:5" x14ac:dyDescent="0.2">
      <c r="A103">
        <v>101</v>
      </c>
      <c r="B103">
        <v>7.06666666666666E-2</v>
      </c>
      <c r="C103">
        <v>-0.99035767806095898</v>
      </c>
      <c r="D103" s="1" t="s">
        <v>140</v>
      </c>
      <c r="E103">
        <v>-0.89464227563099796</v>
      </c>
    </row>
    <row r="104" spans="1:5" x14ac:dyDescent="0.2">
      <c r="A104">
        <v>102</v>
      </c>
      <c r="B104">
        <v>7.1333333333333193E-2</v>
      </c>
      <c r="C104">
        <v>-0.99123628998845204</v>
      </c>
      <c r="D104" s="1" t="s">
        <v>141</v>
      </c>
      <c r="E104">
        <v>-0.89486284849076903</v>
      </c>
    </row>
    <row r="105" spans="1:5" x14ac:dyDescent="0.2">
      <c r="A105">
        <v>103</v>
      </c>
      <c r="B105">
        <v>7.1999999999999897E-2</v>
      </c>
      <c r="C105">
        <v>-0.99137646850389605</v>
      </c>
      <c r="D105" s="1" t="s">
        <v>142</v>
      </c>
      <c r="E105">
        <v>-0.89520928498883101</v>
      </c>
    </row>
    <row r="106" spans="1:5" x14ac:dyDescent="0.2">
      <c r="A106">
        <v>104</v>
      </c>
      <c r="B106">
        <v>7.2666666666666602E-2</v>
      </c>
      <c r="C106">
        <v>-0.99187761853107204</v>
      </c>
      <c r="D106" s="1" t="s">
        <v>143</v>
      </c>
      <c r="E106">
        <v>-0.895314995944962</v>
      </c>
    </row>
    <row r="107" spans="1:5" x14ac:dyDescent="0.2">
      <c r="A107">
        <v>105</v>
      </c>
      <c r="B107">
        <v>7.3333333333333195E-2</v>
      </c>
      <c r="C107">
        <v>-0.99160138845123802</v>
      </c>
      <c r="D107" s="1" t="s">
        <v>144</v>
      </c>
      <c r="E107">
        <v>-0.89517962950389096</v>
      </c>
    </row>
    <row r="108" spans="1:5" x14ac:dyDescent="0.2">
      <c r="A108">
        <v>106</v>
      </c>
      <c r="B108">
        <v>7.3999999999999899E-2</v>
      </c>
      <c r="C108">
        <v>-0.99115300786140104</v>
      </c>
      <c r="D108" s="1" t="s">
        <v>145</v>
      </c>
      <c r="E108">
        <v>-0.89566807940576099</v>
      </c>
    </row>
    <row r="109" spans="1:5" x14ac:dyDescent="0.2">
      <c r="A109">
        <v>107</v>
      </c>
      <c r="B109">
        <v>7.4666666666666603E-2</v>
      </c>
      <c r="C109">
        <v>-0.99052208357304905</v>
      </c>
      <c r="D109" s="1" t="s">
        <v>146</v>
      </c>
      <c r="E109">
        <v>-0.89602854358930495</v>
      </c>
    </row>
    <row r="110" spans="1:5" x14ac:dyDescent="0.2">
      <c r="A110">
        <v>108</v>
      </c>
      <c r="B110">
        <v>7.5333333333333294E-2</v>
      </c>
      <c r="C110">
        <v>-0.98984147899948405</v>
      </c>
      <c r="D110" s="1" t="s">
        <v>147</v>
      </c>
      <c r="E110">
        <v>-0.89618497378822704</v>
      </c>
    </row>
    <row r="111" spans="1:5" x14ac:dyDescent="0.2">
      <c r="A111">
        <v>109</v>
      </c>
      <c r="B111">
        <v>7.5999999999999901E-2</v>
      </c>
      <c r="C111">
        <v>-0.98902329219946405</v>
      </c>
      <c r="D111" s="1" t="s">
        <v>148</v>
      </c>
      <c r="E111">
        <v>-0.89611503156982897</v>
      </c>
    </row>
    <row r="112" spans="1:5" x14ac:dyDescent="0.2">
      <c r="A112">
        <v>110</v>
      </c>
      <c r="B112">
        <v>7.6666666666666605E-2</v>
      </c>
      <c r="C112">
        <v>-0.98767367345886103</v>
      </c>
      <c r="D112" s="1" t="s">
        <v>149</v>
      </c>
      <c r="E112">
        <v>-0.89575409063704803</v>
      </c>
    </row>
    <row r="113" spans="1:5" x14ac:dyDescent="0.2">
      <c r="A113">
        <v>111</v>
      </c>
      <c r="B113">
        <v>7.7333333333333296E-2</v>
      </c>
      <c r="C113">
        <v>-0.98665411095966804</v>
      </c>
      <c r="D113" s="1" t="s">
        <v>150</v>
      </c>
      <c r="E113">
        <v>-0.89586064412262401</v>
      </c>
    </row>
    <row r="114" spans="1:5" x14ac:dyDescent="0.2">
      <c r="A114">
        <v>112</v>
      </c>
      <c r="B114">
        <v>7.7999999999999903E-2</v>
      </c>
      <c r="C114">
        <v>-0.98612417347751802</v>
      </c>
      <c r="D114" s="1" t="s">
        <v>151</v>
      </c>
      <c r="E114">
        <v>-0.89634334118551995</v>
      </c>
    </row>
    <row r="115" spans="1:5" x14ac:dyDescent="0.2">
      <c r="A115">
        <v>113</v>
      </c>
      <c r="B115">
        <v>7.8666666666666593E-2</v>
      </c>
      <c r="C115">
        <v>-0.98521715626877104</v>
      </c>
      <c r="D115" s="1" t="s">
        <v>152</v>
      </c>
      <c r="E115">
        <v>-0.89665752281823496</v>
      </c>
    </row>
    <row r="116" spans="1:5" x14ac:dyDescent="0.2">
      <c r="A116">
        <v>114</v>
      </c>
      <c r="B116">
        <v>7.9333333333333297E-2</v>
      </c>
      <c r="C116">
        <v>-0.98421887560898202</v>
      </c>
      <c r="D116" s="1" t="s">
        <v>153</v>
      </c>
      <c r="E116">
        <v>-0.89710208063661101</v>
      </c>
    </row>
    <row r="117" spans="1:5" x14ac:dyDescent="0.2">
      <c r="A117">
        <v>115</v>
      </c>
      <c r="B117">
        <v>7.9999999999999905E-2</v>
      </c>
      <c r="C117">
        <v>-0.98289435794011704</v>
      </c>
      <c r="D117" s="1" t="s">
        <v>154</v>
      </c>
      <c r="E117">
        <v>-0.89747043232727697</v>
      </c>
    </row>
    <row r="118" spans="1:5" x14ac:dyDescent="0.2">
      <c r="A118">
        <v>116</v>
      </c>
      <c r="B118">
        <v>8.0666666666666595E-2</v>
      </c>
      <c r="C118">
        <v>-0.98119950439881498</v>
      </c>
      <c r="D118" s="1" t="s">
        <v>155</v>
      </c>
      <c r="E118">
        <v>-0.898142760453008</v>
      </c>
    </row>
    <row r="119" spans="1:5" x14ac:dyDescent="0.2">
      <c r="A119">
        <v>117</v>
      </c>
      <c r="B119">
        <v>8.1333333333333299E-2</v>
      </c>
      <c r="C119">
        <v>-0.98010700292932496</v>
      </c>
      <c r="D119" s="1" t="s">
        <v>156</v>
      </c>
      <c r="E119">
        <v>-0.89863248281935004</v>
      </c>
    </row>
    <row r="120" spans="1:5" x14ac:dyDescent="0.2">
      <c r="A120">
        <v>118</v>
      </c>
      <c r="B120">
        <v>8.1999999999999906E-2</v>
      </c>
      <c r="C120">
        <v>-0.97837664954445303</v>
      </c>
      <c r="D120" s="1" t="s">
        <v>157</v>
      </c>
      <c r="E120">
        <v>-0.89978841179536995</v>
      </c>
    </row>
    <row r="121" spans="1:5" x14ac:dyDescent="0.2">
      <c r="A121">
        <v>119</v>
      </c>
      <c r="B121">
        <v>8.2666666666666597E-2</v>
      </c>
      <c r="C121">
        <v>-0.977826995722059</v>
      </c>
      <c r="D121" s="1" t="s">
        <v>158</v>
      </c>
      <c r="E121">
        <v>-0.90114718808585104</v>
      </c>
    </row>
    <row r="122" spans="1:5" x14ac:dyDescent="0.2">
      <c r="A122">
        <v>120</v>
      </c>
      <c r="B122">
        <v>8.3333333333333301E-2</v>
      </c>
      <c r="C122">
        <v>-0.97679228864268497</v>
      </c>
      <c r="D122" s="1" t="s">
        <v>159</v>
      </c>
      <c r="E122">
        <v>-0.90172256989831301</v>
      </c>
    </row>
    <row r="123" spans="1:5" x14ac:dyDescent="0.2">
      <c r="A123">
        <v>121</v>
      </c>
      <c r="B123">
        <v>8.3999999999999894E-2</v>
      </c>
      <c r="C123">
        <v>-0.97563842087088604</v>
      </c>
      <c r="D123" s="1" t="s">
        <v>160</v>
      </c>
      <c r="E123">
        <v>-0.90219278284831095</v>
      </c>
    </row>
    <row r="124" spans="1:5" x14ac:dyDescent="0.2">
      <c r="A124">
        <v>122</v>
      </c>
      <c r="B124">
        <v>8.4666666666666598E-2</v>
      </c>
      <c r="C124">
        <v>-0.97467148379470103</v>
      </c>
      <c r="D124" s="1" t="s">
        <v>161</v>
      </c>
      <c r="E124">
        <v>-0.90342149545204997</v>
      </c>
    </row>
    <row r="125" spans="1:5" x14ac:dyDescent="0.2">
      <c r="A125">
        <v>123</v>
      </c>
      <c r="B125">
        <v>8.5333333333333303E-2</v>
      </c>
      <c r="C125">
        <v>-0.97376552504838099</v>
      </c>
      <c r="D125" s="1" t="s">
        <v>162</v>
      </c>
      <c r="E125">
        <v>-0.90504201986997102</v>
      </c>
    </row>
    <row r="126" spans="1:5" x14ac:dyDescent="0.2">
      <c r="A126">
        <v>124</v>
      </c>
      <c r="B126">
        <v>8.5999999999999896E-2</v>
      </c>
      <c r="C126">
        <v>-0.97300157743267202</v>
      </c>
      <c r="D126" s="1" t="s">
        <v>163</v>
      </c>
      <c r="E126">
        <v>-0.90610218274554699</v>
      </c>
    </row>
    <row r="127" spans="1:5" x14ac:dyDescent="0.2">
      <c r="A127">
        <v>125</v>
      </c>
      <c r="B127">
        <v>8.66666666666666E-2</v>
      </c>
      <c r="C127">
        <v>-0.97293556934144498</v>
      </c>
      <c r="D127" s="1" t="s">
        <v>164</v>
      </c>
      <c r="E127">
        <v>-0.907040101151526</v>
      </c>
    </row>
    <row r="128" spans="1:5" x14ac:dyDescent="0.2">
      <c r="A128">
        <v>126</v>
      </c>
      <c r="B128">
        <v>8.7333333333333193E-2</v>
      </c>
      <c r="C128">
        <v>-0.97189800312400398</v>
      </c>
      <c r="D128" s="1" t="s">
        <v>165</v>
      </c>
      <c r="E128">
        <v>-0.90792608472263103</v>
      </c>
    </row>
    <row r="129" spans="1:5" x14ac:dyDescent="0.2">
      <c r="A129">
        <v>127</v>
      </c>
      <c r="B129">
        <v>8.7999999999999898E-2</v>
      </c>
      <c r="C129">
        <v>-0.97115456926786603</v>
      </c>
      <c r="D129" s="1" t="s">
        <v>166</v>
      </c>
      <c r="E129">
        <v>-0.90862311120848904</v>
      </c>
    </row>
    <row r="130" spans="1:5" x14ac:dyDescent="0.2">
      <c r="A130">
        <v>128</v>
      </c>
      <c r="B130">
        <v>8.8666666666666602E-2</v>
      </c>
      <c r="C130">
        <v>-0.97016226212753398</v>
      </c>
      <c r="D130" s="1" t="s">
        <v>167</v>
      </c>
      <c r="E130">
        <v>-0.90927603929662704</v>
      </c>
    </row>
    <row r="131" spans="1:5" x14ac:dyDescent="0.2">
      <c r="A131">
        <v>129</v>
      </c>
      <c r="B131">
        <v>8.9333333333333195E-2</v>
      </c>
      <c r="C131">
        <v>-0.96837574959734296</v>
      </c>
      <c r="D131" s="1" t="s">
        <v>168</v>
      </c>
      <c r="E131">
        <v>-0.91091126662831701</v>
      </c>
    </row>
    <row r="132" spans="1:5" x14ac:dyDescent="0.2">
      <c r="A132">
        <v>130</v>
      </c>
      <c r="B132">
        <v>8.99999999999999E-2</v>
      </c>
      <c r="C132">
        <v>-0.96755913184546705</v>
      </c>
      <c r="D132" s="1" t="s">
        <v>169</v>
      </c>
      <c r="E132">
        <v>-0.91253468744065802</v>
      </c>
    </row>
    <row r="133" spans="1:5" x14ac:dyDescent="0.2">
      <c r="A133">
        <v>131</v>
      </c>
      <c r="B133">
        <v>9.0666666666666604E-2</v>
      </c>
      <c r="C133">
        <v>-0.96652279803792496</v>
      </c>
      <c r="D133" s="1" t="s">
        <v>170</v>
      </c>
      <c r="E133">
        <v>-0.91329631251044996</v>
      </c>
    </row>
    <row r="134" spans="1:5" x14ac:dyDescent="0.2">
      <c r="A134">
        <v>132</v>
      </c>
      <c r="B134">
        <v>9.1333333333333294E-2</v>
      </c>
      <c r="C134">
        <v>-0.96488915866823</v>
      </c>
      <c r="D134" s="1" t="s">
        <v>171</v>
      </c>
      <c r="E134">
        <v>-0.91422989195161097</v>
      </c>
    </row>
    <row r="135" spans="1:5" x14ac:dyDescent="0.2">
      <c r="A135">
        <v>133</v>
      </c>
      <c r="B135">
        <v>9.1999999999999901E-2</v>
      </c>
      <c r="C135">
        <v>-0.96302097313713297</v>
      </c>
      <c r="D135" s="1" t="s">
        <v>172</v>
      </c>
      <c r="E135">
        <v>-0.91484574682174602</v>
      </c>
    </row>
    <row r="136" spans="1:5" x14ac:dyDescent="0.2">
      <c r="A136">
        <v>134</v>
      </c>
      <c r="B136">
        <v>9.2666666666666606E-2</v>
      </c>
      <c r="C136">
        <v>-0.96072424283435498</v>
      </c>
      <c r="D136" s="1" t="s">
        <v>173</v>
      </c>
      <c r="E136">
        <v>-0.915507963101028</v>
      </c>
    </row>
    <row r="137" spans="1:5" x14ac:dyDescent="0.2">
      <c r="A137">
        <v>135</v>
      </c>
      <c r="B137">
        <v>9.3333333333333296E-2</v>
      </c>
      <c r="C137">
        <v>-0.95865938461340905</v>
      </c>
      <c r="D137" s="1" t="s">
        <v>174</v>
      </c>
      <c r="E137">
        <v>-0.91633968911621799</v>
      </c>
    </row>
    <row r="138" spans="1:5" x14ac:dyDescent="0.2">
      <c r="A138">
        <v>136</v>
      </c>
      <c r="B138">
        <v>9.3999999999999903E-2</v>
      </c>
      <c r="C138">
        <v>-0.95755675037786003</v>
      </c>
      <c r="D138" s="1" t="s">
        <v>175</v>
      </c>
      <c r="E138">
        <v>-0.91763938775143095</v>
      </c>
    </row>
    <row r="139" spans="1:5" x14ac:dyDescent="0.2">
      <c r="A139">
        <v>137</v>
      </c>
      <c r="B139">
        <v>9.4666666666666593E-2</v>
      </c>
      <c r="C139">
        <v>-0.95815940446116898</v>
      </c>
      <c r="D139" s="1" t="s">
        <v>176</v>
      </c>
      <c r="E139">
        <v>-0.91866540116427997</v>
      </c>
    </row>
    <row r="140" spans="1:5" x14ac:dyDescent="0.2">
      <c r="A140">
        <v>138</v>
      </c>
      <c r="B140">
        <v>9.5333333333333298E-2</v>
      </c>
      <c r="C140">
        <v>-0.95847372454804702</v>
      </c>
      <c r="D140" s="1" t="s">
        <v>177</v>
      </c>
      <c r="E140">
        <v>-0.91953444226386605</v>
      </c>
    </row>
    <row r="141" spans="1:5" x14ac:dyDescent="0.2">
      <c r="A141">
        <v>139</v>
      </c>
      <c r="B141">
        <v>9.5999999999999905E-2</v>
      </c>
      <c r="C141">
        <v>-0.95935875397401504</v>
      </c>
      <c r="D141" s="1" t="s">
        <v>178</v>
      </c>
      <c r="E141">
        <v>-0.92028968697423197</v>
      </c>
    </row>
    <row r="142" spans="1:5" x14ac:dyDescent="0.2">
      <c r="A142">
        <v>140</v>
      </c>
      <c r="B142">
        <v>9.6666666666666595E-2</v>
      </c>
      <c r="C142">
        <v>-0.95841837292585197</v>
      </c>
      <c r="D142" s="1" t="s">
        <v>179</v>
      </c>
      <c r="E142">
        <v>-0.92043896158637495</v>
      </c>
    </row>
    <row r="143" spans="1:5" x14ac:dyDescent="0.2">
      <c r="A143">
        <v>141</v>
      </c>
      <c r="B143">
        <v>9.73333333333333E-2</v>
      </c>
      <c r="C143">
        <v>-0.95842368821735302</v>
      </c>
      <c r="D143" s="1" t="s">
        <v>180</v>
      </c>
      <c r="E143">
        <v>-0.921055485208508</v>
      </c>
    </row>
    <row r="144" spans="1:5" x14ac:dyDescent="0.2">
      <c r="A144">
        <v>142</v>
      </c>
      <c r="B144">
        <v>9.7999999999999907E-2</v>
      </c>
      <c r="C144">
        <v>-0.958190196953144</v>
      </c>
      <c r="D144" s="1" t="s">
        <v>181</v>
      </c>
      <c r="E144">
        <v>-0.92140089517870205</v>
      </c>
    </row>
    <row r="145" spans="1:5" x14ac:dyDescent="0.2">
      <c r="A145">
        <v>143</v>
      </c>
      <c r="B145">
        <v>9.8666666666666597E-2</v>
      </c>
      <c r="C145">
        <v>-0.95818833638255796</v>
      </c>
      <c r="D145" s="1" t="s">
        <v>182</v>
      </c>
      <c r="E145">
        <v>-0.92123142663645396</v>
      </c>
    </row>
    <row r="146" spans="1:5" x14ac:dyDescent="0.2">
      <c r="A146">
        <v>144</v>
      </c>
      <c r="B146">
        <v>9.9333333333333301E-2</v>
      </c>
      <c r="C146">
        <v>-0.958208905370876</v>
      </c>
      <c r="D146" s="1" t="s">
        <v>183</v>
      </c>
      <c r="E146">
        <v>-0.92167340937724596</v>
      </c>
    </row>
    <row r="147" spans="1:5" x14ac:dyDescent="0.2">
      <c r="A147">
        <v>145</v>
      </c>
      <c r="B147">
        <v>9.9999999999999895E-2</v>
      </c>
      <c r="C147">
        <v>-0.95766026657732395</v>
      </c>
      <c r="D147" s="1" t="s">
        <v>184</v>
      </c>
      <c r="E147">
        <v>-0.92210849902963299</v>
      </c>
    </row>
    <row r="148" spans="1:5" x14ac:dyDescent="0.2">
      <c r="A148">
        <v>146</v>
      </c>
      <c r="B148" s="1" t="s">
        <v>185</v>
      </c>
      <c r="C148">
        <v>-0.95729590030633605</v>
      </c>
      <c r="D148" s="1" t="s">
        <v>186</v>
      </c>
      <c r="E148">
        <v>-0.92337979428264605</v>
      </c>
    </row>
    <row r="149" spans="1:5" x14ac:dyDescent="0.2">
      <c r="A149">
        <v>147</v>
      </c>
      <c r="B149" s="1" t="s">
        <v>187</v>
      </c>
      <c r="C149">
        <v>-0.95548387465222395</v>
      </c>
      <c r="D149" s="1" t="s">
        <v>188</v>
      </c>
      <c r="E149">
        <v>-0.92497052369458699</v>
      </c>
    </row>
    <row r="150" spans="1:5" x14ac:dyDescent="0.2">
      <c r="A150">
        <v>148</v>
      </c>
      <c r="B150" s="1" t="s">
        <v>189</v>
      </c>
      <c r="C150">
        <v>-0.95280195085688202</v>
      </c>
      <c r="D150" s="1" t="s">
        <v>190</v>
      </c>
      <c r="E150">
        <v>-0.925908366588992</v>
      </c>
    </row>
    <row r="151" spans="1:5" x14ac:dyDescent="0.2">
      <c r="A151">
        <v>149</v>
      </c>
      <c r="B151" s="1" t="s">
        <v>191</v>
      </c>
      <c r="C151">
        <v>-0.94967544005870996</v>
      </c>
      <c r="D151" s="1" t="s">
        <v>192</v>
      </c>
      <c r="E151">
        <v>-0.92666534640295295</v>
      </c>
    </row>
    <row r="152" spans="1:5" x14ac:dyDescent="0.2">
      <c r="A152">
        <v>150</v>
      </c>
      <c r="B152" s="1" t="s">
        <v>193</v>
      </c>
      <c r="C152">
        <v>-0.94629043182102601</v>
      </c>
      <c r="D152" s="1" t="s">
        <v>194</v>
      </c>
      <c r="E152">
        <v>-0.92737569893497296</v>
      </c>
    </row>
    <row r="153" spans="1:5" x14ac:dyDescent="0.2">
      <c r="A153">
        <v>151</v>
      </c>
      <c r="B153" s="1" t="s">
        <v>195</v>
      </c>
      <c r="C153">
        <v>-0.94391799006326005</v>
      </c>
      <c r="D153" s="1" t="s">
        <v>196</v>
      </c>
      <c r="E153">
        <v>-0.92718912824882005</v>
      </c>
    </row>
    <row r="154" spans="1:5" x14ac:dyDescent="0.2">
      <c r="A154">
        <v>152</v>
      </c>
      <c r="B154" s="1" t="s">
        <v>197</v>
      </c>
      <c r="C154">
        <v>-0.94166379296782399</v>
      </c>
      <c r="D154" s="1" t="s">
        <v>198</v>
      </c>
      <c r="E154">
        <v>-0.92745638912741302</v>
      </c>
    </row>
    <row r="155" spans="1:5" x14ac:dyDescent="0.2">
      <c r="A155">
        <v>153</v>
      </c>
      <c r="B155" s="1" t="s">
        <v>199</v>
      </c>
      <c r="C155">
        <v>-0.93894419559387798</v>
      </c>
      <c r="D155" s="1" t="s">
        <v>200</v>
      </c>
      <c r="E155">
        <v>-0.92834501965943494</v>
      </c>
    </row>
    <row r="156" spans="1:5" x14ac:dyDescent="0.2">
      <c r="A156">
        <v>154</v>
      </c>
      <c r="B156" s="1" t="s">
        <v>201</v>
      </c>
      <c r="C156">
        <v>-0.93752604770181303</v>
      </c>
      <c r="D156" s="1" t="s">
        <v>202</v>
      </c>
      <c r="E156">
        <v>-0.92978613923708697</v>
      </c>
    </row>
    <row r="157" spans="1:5" x14ac:dyDescent="0.2">
      <c r="A157">
        <v>155</v>
      </c>
      <c r="B157" s="1" t="s">
        <v>203</v>
      </c>
      <c r="C157">
        <v>-0.93607531713722203</v>
      </c>
      <c r="D157" s="1" t="s">
        <v>204</v>
      </c>
      <c r="E157">
        <v>-0.93043900375288302</v>
      </c>
    </row>
    <row r="158" spans="1:5" x14ac:dyDescent="0.2">
      <c r="A158">
        <v>156</v>
      </c>
      <c r="B158" s="1" t="s">
        <v>205</v>
      </c>
      <c r="C158">
        <v>-0.93539035195125497</v>
      </c>
      <c r="D158" s="1" t="s">
        <v>206</v>
      </c>
      <c r="E158">
        <v>-0.93050160278160299</v>
      </c>
    </row>
    <row r="159" spans="1:5" x14ac:dyDescent="0.2">
      <c r="A159">
        <v>157</v>
      </c>
      <c r="B159" s="1" t="s">
        <v>207</v>
      </c>
      <c r="C159">
        <v>-0.93484954724927705</v>
      </c>
      <c r="D159" s="1" t="s">
        <v>208</v>
      </c>
      <c r="E159">
        <v>-0.93136710419457103</v>
      </c>
    </row>
    <row r="160" spans="1:5" x14ac:dyDescent="0.2">
      <c r="A160">
        <v>158</v>
      </c>
      <c r="B160" s="1" t="s">
        <v>209</v>
      </c>
      <c r="C160">
        <v>-0.93512979172629995</v>
      </c>
      <c r="D160" s="1" t="s">
        <v>210</v>
      </c>
      <c r="E160">
        <v>-0.93195086954872497</v>
      </c>
    </row>
    <row r="161" spans="1:5" x14ac:dyDescent="0.2">
      <c r="A161">
        <v>159</v>
      </c>
      <c r="B161" s="1" t="s">
        <v>211</v>
      </c>
      <c r="C161">
        <v>-0.93583163726240903</v>
      </c>
      <c r="D161" s="1" t="s">
        <v>212</v>
      </c>
      <c r="E161">
        <v>-0.93291291246122798</v>
      </c>
    </row>
    <row r="162" spans="1:5" x14ac:dyDescent="0.2">
      <c r="A162">
        <v>160</v>
      </c>
      <c r="B162" s="1" t="s">
        <v>213</v>
      </c>
      <c r="C162">
        <v>-0.93739145222657305</v>
      </c>
      <c r="D162" s="1" t="s">
        <v>214</v>
      </c>
      <c r="E162">
        <v>-0.93359077063027995</v>
      </c>
    </row>
    <row r="163" spans="1:5" x14ac:dyDescent="0.2">
      <c r="A163">
        <v>161</v>
      </c>
      <c r="B163" s="1" t="s">
        <v>215</v>
      </c>
      <c r="C163">
        <v>-0.93902581778665895</v>
      </c>
      <c r="D163" s="1" t="s">
        <v>216</v>
      </c>
      <c r="E163">
        <v>-0.93417393446182595</v>
      </c>
    </row>
    <row r="164" spans="1:5" x14ac:dyDescent="0.2">
      <c r="A164">
        <v>162</v>
      </c>
      <c r="B164" s="1" t="s">
        <v>217</v>
      </c>
      <c r="C164">
        <v>-0.93772954105145601</v>
      </c>
      <c r="D164" s="1" t="s">
        <v>218</v>
      </c>
      <c r="E164">
        <v>-0.93519570988130896</v>
      </c>
    </row>
    <row r="165" spans="1:5" x14ac:dyDescent="0.2">
      <c r="A165">
        <v>163</v>
      </c>
      <c r="B165" s="1" t="s">
        <v>219</v>
      </c>
      <c r="C165">
        <v>-0.93537786418684499</v>
      </c>
      <c r="D165" s="1" t="s">
        <v>220</v>
      </c>
      <c r="E165">
        <v>-0.93582766219700797</v>
      </c>
    </row>
    <row r="166" spans="1:5" x14ac:dyDescent="0.2">
      <c r="A166">
        <v>164</v>
      </c>
      <c r="B166" s="1" t="s">
        <v>221</v>
      </c>
      <c r="C166">
        <v>-0.934144662843575</v>
      </c>
      <c r="D166" s="1" t="s">
        <v>222</v>
      </c>
      <c r="E166">
        <v>-0.93631061851589603</v>
      </c>
    </row>
    <row r="167" spans="1:5" x14ac:dyDescent="0.2">
      <c r="A167">
        <v>165</v>
      </c>
      <c r="B167" s="1" t="s">
        <v>223</v>
      </c>
      <c r="C167">
        <v>-0.928734212376781</v>
      </c>
      <c r="D167" s="1" t="s">
        <v>224</v>
      </c>
      <c r="E167">
        <v>-0.93683062039284104</v>
      </c>
    </row>
    <row r="168" spans="1:5" x14ac:dyDescent="0.2">
      <c r="A168">
        <v>166</v>
      </c>
      <c r="B168" s="1" t="s">
        <v>225</v>
      </c>
      <c r="C168">
        <v>-0.92103721031360897</v>
      </c>
      <c r="D168" s="1" t="s">
        <v>226</v>
      </c>
      <c r="E168">
        <v>-0.93711762458218395</v>
      </c>
    </row>
    <row r="169" spans="1:5" x14ac:dyDescent="0.2">
      <c r="A169">
        <v>167</v>
      </c>
      <c r="B169" s="1" t="s">
        <v>227</v>
      </c>
      <c r="C169">
        <v>-0.91592029051663204</v>
      </c>
      <c r="D169" s="1" t="s">
        <v>228</v>
      </c>
      <c r="E169">
        <v>-0.93771570110816804</v>
      </c>
    </row>
    <row r="170" spans="1:5" x14ac:dyDescent="0.2">
      <c r="A170">
        <v>168</v>
      </c>
      <c r="B170" s="1" t="s">
        <v>229</v>
      </c>
      <c r="C170">
        <v>-0.90855686487379295</v>
      </c>
      <c r="D170" s="1" t="s">
        <v>230</v>
      </c>
      <c r="E170">
        <v>-0.93777918918041603</v>
      </c>
    </row>
    <row r="171" spans="1:5" x14ac:dyDescent="0.2">
      <c r="A171">
        <v>169</v>
      </c>
      <c r="B171" s="1" t="s">
        <v>231</v>
      </c>
      <c r="C171">
        <v>-0.89881758011697899</v>
      </c>
      <c r="D171">
        <v>0.34635855236945301</v>
      </c>
      <c r="E171">
        <v>-0.937987954462286</v>
      </c>
    </row>
    <row r="172" spans="1:5" x14ac:dyDescent="0.2">
      <c r="A172">
        <v>170</v>
      </c>
      <c r="B172" s="1" t="s">
        <v>232</v>
      </c>
      <c r="C172">
        <v>-0.88526034931084197</v>
      </c>
      <c r="D172" s="1" t="s">
        <v>233</v>
      </c>
      <c r="E172">
        <v>-0.93813186446978902</v>
      </c>
    </row>
    <row r="173" spans="1:5" x14ac:dyDescent="0.2">
      <c r="A173">
        <v>171</v>
      </c>
      <c r="B173" s="1" t="s">
        <v>234</v>
      </c>
      <c r="C173">
        <v>-0.87190909634715896</v>
      </c>
      <c r="D173" s="1" t="s">
        <v>235</v>
      </c>
      <c r="E173">
        <v>-0.93866838618596005</v>
      </c>
    </row>
    <row r="174" spans="1:5" x14ac:dyDescent="0.2">
      <c r="A174">
        <v>172</v>
      </c>
      <c r="B174" s="1" t="s">
        <v>236</v>
      </c>
      <c r="C174">
        <v>-0.86402344808248599</v>
      </c>
      <c r="D174" s="1" t="s">
        <v>237</v>
      </c>
      <c r="E174">
        <v>-0.93900505671048295</v>
      </c>
    </row>
    <row r="175" spans="1:5" x14ac:dyDescent="0.2">
      <c r="A175">
        <v>173</v>
      </c>
      <c r="B175" s="1" t="s">
        <v>238</v>
      </c>
      <c r="C175">
        <v>-0.86109350353909997</v>
      </c>
      <c r="D175" s="1" t="s">
        <v>239</v>
      </c>
      <c r="E175">
        <v>-0.94035928924148604</v>
      </c>
    </row>
    <row r="176" spans="1:5" x14ac:dyDescent="0.2">
      <c r="A176">
        <v>174</v>
      </c>
      <c r="B176" s="1" t="s">
        <v>240</v>
      </c>
      <c r="C176">
        <v>-0.862805467454688</v>
      </c>
      <c r="D176" s="1" t="s">
        <v>241</v>
      </c>
      <c r="E176">
        <v>-0.94132343562879195</v>
      </c>
    </row>
    <row r="177" spans="1:5" x14ac:dyDescent="0.2">
      <c r="A177">
        <v>175</v>
      </c>
      <c r="B177" s="1" t="s">
        <v>242</v>
      </c>
      <c r="C177">
        <v>-0.86307944089176702</v>
      </c>
      <c r="D177" s="1" t="s">
        <v>243</v>
      </c>
      <c r="E177">
        <v>-0.94272683699485105</v>
      </c>
    </row>
    <row r="178" spans="1:5" x14ac:dyDescent="0.2">
      <c r="A178">
        <v>176</v>
      </c>
      <c r="B178" s="1" t="s">
        <v>244</v>
      </c>
      <c r="C178">
        <v>-0.86305769753629702</v>
      </c>
      <c r="D178" s="1" t="s">
        <v>245</v>
      </c>
      <c r="E178">
        <v>-0.94363111007241296</v>
      </c>
    </row>
    <row r="179" spans="1:5" x14ac:dyDescent="0.2">
      <c r="A179">
        <v>177</v>
      </c>
      <c r="B179" s="1" t="s">
        <v>246</v>
      </c>
      <c r="C179">
        <v>-0.86475310518361503</v>
      </c>
      <c r="D179" s="1" t="s">
        <v>247</v>
      </c>
      <c r="E179">
        <v>-0.94515261938086503</v>
      </c>
    </row>
    <row r="180" spans="1:5" x14ac:dyDescent="0.2">
      <c r="A180">
        <v>178</v>
      </c>
      <c r="B180" s="1" t="s">
        <v>248</v>
      </c>
      <c r="C180">
        <v>-0.86580634431577297</v>
      </c>
      <c r="D180" s="1" t="s">
        <v>249</v>
      </c>
      <c r="E180">
        <v>-0.94586056021688802</v>
      </c>
    </row>
    <row r="181" spans="1:5" x14ac:dyDescent="0.2">
      <c r="A181">
        <v>179</v>
      </c>
      <c r="B181" s="1" t="s">
        <v>250</v>
      </c>
      <c r="C181">
        <v>-0.86565629485378504</v>
      </c>
      <c r="D181" s="1" t="s">
        <v>251</v>
      </c>
      <c r="E181">
        <v>-0.94678989087793697</v>
      </c>
    </row>
    <row r="182" spans="1:5" x14ac:dyDescent="0.2">
      <c r="A182">
        <v>180</v>
      </c>
      <c r="B182" s="1" t="s">
        <v>252</v>
      </c>
      <c r="C182">
        <v>-0.86317457960942301</v>
      </c>
      <c r="D182" s="1" t="s">
        <v>253</v>
      </c>
      <c r="E182">
        <v>-0.94716785417259597</v>
      </c>
    </row>
    <row r="183" spans="1:5" x14ac:dyDescent="0.2">
      <c r="A183">
        <v>181</v>
      </c>
      <c r="B183" s="1" t="s">
        <v>254</v>
      </c>
      <c r="C183">
        <v>-0.86236036142908001</v>
      </c>
      <c r="D183" s="1" t="s">
        <v>255</v>
      </c>
      <c r="E183">
        <v>-0.94758065135803105</v>
      </c>
    </row>
    <row r="184" spans="1:5" x14ac:dyDescent="0.2">
      <c r="A184">
        <v>182</v>
      </c>
      <c r="B184" s="1" t="s">
        <v>256</v>
      </c>
      <c r="C184">
        <v>-0.85895381989846398</v>
      </c>
      <c r="D184" s="1" t="s">
        <v>257</v>
      </c>
      <c r="E184">
        <v>-0.9480870528466</v>
      </c>
    </row>
    <row r="185" spans="1:5" x14ac:dyDescent="0.2">
      <c r="A185">
        <v>183</v>
      </c>
      <c r="B185" s="1" t="s">
        <v>258</v>
      </c>
      <c r="C185">
        <v>-0.85643484800723302</v>
      </c>
      <c r="D185" s="1" t="s">
        <v>259</v>
      </c>
      <c r="E185">
        <v>-0.94907964260176403</v>
      </c>
    </row>
    <row r="186" spans="1:5" x14ac:dyDescent="0.2">
      <c r="A186">
        <v>184</v>
      </c>
      <c r="B186" s="1" t="s">
        <v>260</v>
      </c>
      <c r="C186">
        <v>-0.85553850110469798</v>
      </c>
      <c r="D186" s="1" t="s">
        <v>261</v>
      </c>
      <c r="E186">
        <v>-0.95088382490326295</v>
      </c>
    </row>
    <row r="187" spans="1:5" x14ac:dyDescent="0.2">
      <c r="A187">
        <v>185</v>
      </c>
      <c r="B187" s="1" t="s">
        <v>262</v>
      </c>
      <c r="C187">
        <v>-0.85681806350545098</v>
      </c>
      <c r="D187" s="1" t="s">
        <v>263</v>
      </c>
      <c r="E187">
        <v>-0.95182595366248302</v>
      </c>
    </row>
    <row r="188" spans="1:5" x14ac:dyDescent="0.2">
      <c r="A188">
        <v>186</v>
      </c>
      <c r="B188" s="1" t="s">
        <v>264</v>
      </c>
      <c r="C188">
        <v>-0.86412132691925303</v>
      </c>
      <c r="D188" s="1" t="s">
        <v>265</v>
      </c>
      <c r="E188">
        <v>-0.95286353514280997</v>
      </c>
    </row>
    <row r="189" spans="1:5" x14ac:dyDescent="0.2">
      <c r="A189">
        <v>187</v>
      </c>
      <c r="B189" s="1" t="s">
        <v>266</v>
      </c>
      <c r="C189">
        <v>-0.87110167780061898</v>
      </c>
      <c r="D189" s="1" t="s">
        <v>267</v>
      </c>
      <c r="E189">
        <v>-0.95310484721659505</v>
      </c>
    </row>
    <row r="190" spans="1:5" x14ac:dyDescent="0.2">
      <c r="A190">
        <v>188</v>
      </c>
      <c r="B190" s="1" t="s">
        <v>268</v>
      </c>
      <c r="C190">
        <v>-0.870920027906534</v>
      </c>
      <c r="D190" s="1" t="s">
        <v>269</v>
      </c>
      <c r="E190">
        <v>-0.95346986611421303</v>
      </c>
    </row>
    <row r="191" spans="1:5" x14ac:dyDescent="0.2">
      <c r="A191">
        <v>189</v>
      </c>
      <c r="B191" s="1" t="s">
        <v>270</v>
      </c>
      <c r="C191">
        <v>-0.87583960223401602</v>
      </c>
      <c r="D191" s="1" t="s">
        <v>271</v>
      </c>
      <c r="E191">
        <v>-0.95366516822920699</v>
      </c>
    </row>
    <row r="192" spans="1:5" x14ac:dyDescent="0.2">
      <c r="A192">
        <v>190</v>
      </c>
      <c r="B192" s="1" t="s">
        <v>272</v>
      </c>
      <c r="C192">
        <v>-0.87294380030403695</v>
      </c>
      <c r="D192" s="1" t="s">
        <v>273</v>
      </c>
      <c r="E192">
        <v>-0.95428695419832299</v>
      </c>
    </row>
    <row r="193" spans="1:5" x14ac:dyDescent="0.2">
      <c r="A193">
        <v>191</v>
      </c>
      <c r="B193" s="1" t="s">
        <v>274</v>
      </c>
      <c r="C193">
        <v>-0.87034600598998002</v>
      </c>
      <c r="D193">
        <v>0.29610135973009399</v>
      </c>
      <c r="E193">
        <v>-0.95500161714975995</v>
      </c>
    </row>
    <row r="194" spans="1:5" x14ac:dyDescent="0.2">
      <c r="A194">
        <v>192</v>
      </c>
      <c r="B194" s="1" t="s">
        <v>275</v>
      </c>
      <c r="C194">
        <v>-0.87413793611541302</v>
      </c>
      <c r="D194" s="1" t="s">
        <v>276</v>
      </c>
      <c r="E194">
        <v>-0.95539208472803805</v>
      </c>
    </row>
    <row r="195" spans="1:5" x14ac:dyDescent="0.2">
      <c r="A195">
        <v>193</v>
      </c>
      <c r="B195" s="1" t="s">
        <v>277</v>
      </c>
      <c r="C195">
        <v>-0.87046810711399403</v>
      </c>
      <c r="D195" s="1" t="s">
        <v>278</v>
      </c>
      <c r="E195">
        <v>-0.95556308597140804</v>
      </c>
    </row>
    <row r="196" spans="1:5" x14ac:dyDescent="0.2">
      <c r="A196">
        <v>194</v>
      </c>
      <c r="B196" s="1" t="s">
        <v>279</v>
      </c>
      <c r="C196">
        <v>-0.86825183942129702</v>
      </c>
      <c r="D196">
        <v>0.29234605742700098</v>
      </c>
      <c r="E196">
        <v>-0.95609841140455998</v>
      </c>
    </row>
    <row r="197" spans="1:5" x14ac:dyDescent="0.2">
      <c r="A197">
        <v>195</v>
      </c>
      <c r="B197" s="1" t="s">
        <v>280</v>
      </c>
      <c r="C197">
        <v>-0.86255073123912895</v>
      </c>
      <c r="D197">
        <v>0.29120323289882399</v>
      </c>
      <c r="E197">
        <v>-0.95640187165409496</v>
      </c>
    </row>
    <row r="198" spans="1:5" x14ac:dyDescent="0.2">
      <c r="A198">
        <v>196</v>
      </c>
      <c r="B198" s="1" t="s">
        <v>281</v>
      </c>
      <c r="C198">
        <v>-0.85489082735326105</v>
      </c>
      <c r="D198" s="1" t="s">
        <v>282</v>
      </c>
      <c r="E198">
        <v>-0.95718533874834699</v>
      </c>
    </row>
    <row r="199" spans="1:5" x14ac:dyDescent="0.2">
      <c r="A199">
        <v>197</v>
      </c>
      <c r="B199" s="1" t="s">
        <v>283</v>
      </c>
      <c r="C199">
        <v>-0.85394609201518501</v>
      </c>
      <c r="D199" s="1" t="s">
        <v>284</v>
      </c>
      <c r="E199">
        <v>-0.958903734210099</v>
      </c>
    </row>
    <row r="200" spans="1:5" x14ac:dyDescent="0.2">
      <c r="A200">
        <v>198</v>
      </c>
      <c r="B200" s="1" t="s">
        <v>285</v>
      </c>
      <c r="C200">
        <v>-0.84861190974754797</v>
      </c>
      <c r="D200" s="1" t="s">
        <v>286</v>
      </c>
      <c r="E200">
        <v>-0.96017501252009696</v>
      </c>
    </row>
    <row r="201" spans="1:5" x14ac:dyDescent="0.2">
      <c r="A201">
        <v>199</v>
      </c>
      <c r="B201" s="1" t="s">
        <v>287</v>
      </c>
      <c r="C201">
        <v>-0.84384798454569299</v>
      </c>
      <c r="D201" s="1" t="s">
        <v>288</v>
      </c>
      <c r="E201">
        <v>-0.96055381920744798</v>
      </c>
    </row>
    <row r="202" spans="1:5" x14ac:dyDescent="0.2">
      <c r="A202">
        <v>200</v>
      </c>
      <c r="B202" s="1" t="s">
        <v>289</v>
      </c>
      <c r="C202">
        <v>-0.83890335032133001</v>
      </c>
      <c r="D202" s="1" t="s">
        <v>290</v>
      </c>
      <c r="E202">
        <v>-0.96081750818239897</v>
      </c>
    </row>
    <row r="203" spans="1:5" x14ac:dyDescent="0.2">
      <c r="A203">
        <v>201</v>
      </c>
      <c r="B203" s="1" t="s">
        <v>291</v>
      </c>
      <c r="C203">
        <v>-0.83045211351345605</v>
      </c>
      <c r="D203" s="1" t="s">
        <v>292</v>
      </c>
      <c r="E203">
        <v>-0.96140207874766204</v>
      </c>
    </row>
    <row r="204" spans="1:5" x14ac:dyDescent="0.2">
      <c r="A204">
        <v>202</v>
      </c>
      <c r="B204" s="1" t="s">
        <v>293</v>
      </c>
      <c r="C204">
        <v>-0.81572291676671205</v>
      </c>
      <c r="D204" s="1" t="s">
        <v>294</v>
      </c>
      <c r="E204">
        <v>-0.96144947744436504</v>
      </c>
    </row>
    <row r="205" spans="1:5" x14ac:dyDescent="0.2">
      <c r="A205">
        <v>203</v>
      </c>
      <c r="B205" s="1" t="s">
        <v>295</v>
      </c>
      <c r="C205">
        <v>-0.79635623469598504</v>
      </c>
      <c r="D205" s="1" t="s">
        <v>296</v>
      </c>
      <c r="E205">
        <v>-0.96205289099621805</v>
      </c>
    </row>
    <row r="206" spans="1:5" x14ac:dyDescent="0.2">
      <c r="A206">
        <v>204</v>
      </c>
      <c r="B206" s="1" t="s">
        <v>297</v>
      </c>
      <c r="C206">
        <v>-0.77209563521441604</v>
      </c>
      <c r="D206" s="1" t="s">
        <v>298</v>
      </c>
      <c r="E206">
        <v>-0.96255592880488905</v>
      </c>
    </row>
    <row r="207" spans="1:5" x14ac:dyDescent="0.2">
      <c r="A207">
        <v>205</v>
      </c>
      <c r="B207" s="1" t="s">
        <v>299</v>
      </c>
      <c r="C207">
        <v>-0.744396416271628</v>
      </c>
      <c r="D207" s="1" t="s">
        <v>300</v>
      </c>
      <c r="E207">
        <v>-0.96324754042392902</v>
      </c>
    </row>
    <row r="208" spans="1:5" x14ac:dyDescent="0.2">
      <c r="A208">
        <v>206</v>
      </c>
      <c r="B208" s="1" t="s">
        <v>301</v>
      </c>
      <c r="C208">
        <v>-0.73034382906307604</v>
      </c>
      <c r="D208" s="1" t="s">
        <v>302</v>
      </c>
      <c r="E208">
        <v>-0.96343468195253401</v>
      </c>
    </row>
    <row r="209" spans="1:5" x14ac:dyDescent="0.2">
      <c r="A209">
        <v>207</v>
      </c>
      <c r="B209" s="1" t="s">
        <v>303</v>
      </c>
      <c r="C209">
        <v>-0.72225171242772301</v>
      </c>
      <c r="D209" s="1" t="s">
        <v>304</v>
      </c>
      <c r="E209">
        <v>-0.96408808094032195</v>
      </c>
    </row>
    <row r="210" spans="1:5" x14ac:dyDescent="0.2">
      <c r="A210">
        <v>208</v>
      </c>
      <c r="B210" s="1" t="s">
        <v>305</v>
      </c>
      <c r="C210">
        <v>-0.71899700870405803</v>
      </c>
      <c r="D210" s="1" t="s">
        <v>306</v>
      </c>
      <c r="E210">
        <v>-0.96589649794288002</v>
      </c>
    </row>
    <row r="211" spans="1:5" x14ac:dyDescent="0.2">
      <c r="A211">
        <v>209</v>
      </c>
      <c r="B211" s="1" t="s">
        <v>307</v>
      </c>
      <c r="C211">
        <v>-0.715576807246873</v>
      </c>
      <c r="D211" s="1" t="s">
        <v>308</v>
      </c>
      <c r="E211">
        <v>-0.96797473447237303</v>
      </c>
    </row>
    <row r="212" spans="1:5" x14ac:dyDescent="0.2">
      <c r="A212">
        <v>210</v>
      </c>
      <c r="B212" s="1" t="s">
        <v>309</v>
      </c>
      <c r="C212">
        <v>-0.71509430571403099</v>
      </c>
      <c r="D212" s="1" t="s">
        <v>310</v>
      </c>
      <c r="E212">
        <v>-0.96939779862109199</v>
      </c>
    </row>
    <row r="213" spans="1:5" x14ac:dyDescent="0.2">
      <c r="A213">
        <v>211</v>
      </c>
      <c r="B213" s="1" t="s">
        <v>311</v>
      </c>
      <c r="C213">
        <v>-0.70993256955593098</v>
      </c>
      <c r="D213" s="1" t="s">
        <v>312</v>
      </c>
      <c r="E213">
        <v>-0.97028861000478595</v>
      </c>
    </row>
    <row r="214" spans="1:5" x14ac:dyDescent="0.2">
      <c r="A214">
        <v>212</v>
      </c>
      <c r="B214" s="1" t="s">
        <v>313</v>
      </c>
      <c r="C214">
        <v>-0.70140846829553805</v>
      </c>
      <c r="D214" s="1" t="s">
        <v>314</v>
      </c>
      <c r="E214">
        <v>-0.971421380352949</v>
      </c>
    </row>
    <row r="215" spans="1:5" x14ac:dyDescent="0.2">
      <c r="A215">
        <v>213</v>
      </c>
      <c r="B215" s="1" t="s">
        <v>315</v>
      </c>
      <c r="C215">
        <v>-0.69962058216941003</v>
      </c>
      <c r="D215" s="1" t="s">
        <v>316</v>
      </c>
      <c r="E215">
        <v>-0.97205525123190595</v>
      </c>
    </row>
    <row r="216" spans="1:5" x14ac:dyDescent="0.2">
      <c r="A216">
        <v>214</v>
      </c>
      <c r="B216" s="1" t="s">
        <v>317</v>
      </c>
      <c r="C216">
        <v>-0.69875723111559995</v>
      </c>
      <c r="D216" s="1" t="s">
        <v>318</v>
      </c>
      <c r="E216">
        <v>-0.97296966202287904</v>
      </c>
    </row>
    <row r="217" spans="1:5" x14ac:dyDescent="0.2">
      <c r="A217">
        <v>215</v>
      </c>
      <c r="B217" s="1" t="s">
        <v>319</v>
      </c>
      <c r="C217">
        <v>-0.69644414013312295</v>
      </c>
      <c r="D217" s="1" t="s">
        <v>320</v>
      </c>
      <c r="E217">
        <v>-0.97413320952326299</v>
      </c>
    </row>
    <row r="218" spans="1:5" x14ac:dyDescent="0.2">
      <c r="A218">
        <v>216</v>
      </c>
      <c r="B218" s="1" t="s">
        <v>321</v>
      </c>
      <c r="C218">
        <v>-0.69180226747403295</v>
      </c>
      <c r="D218" s="1" t="s">
        <v>322</v>
      </c>
      <c r="E218">
        <v>-0.97466536587560204</v>
      </c>
    </row>
    <row r="219" spans="1:5" x14ac:dyDescent="0.2">
      <c r="A219">
        <v>217</v>
      </c>
      <c r="B219" s="1" t="s">
        <v>323</v>
      </c>
      <c r="C219">
        <v>-0.68038081382899795</v>
      </c>
      <c r="D219" s="1" t="s">
        <v>324</v>
      </c>
      <c r="E219">
        <v>-0.97512161674023201</v>
      </c>
    </row>
    <row r="220" spans="1:5" x14ac:dyDescent="0.2">
      <c r="A220">
        <v>218</v>
      </c>
      <c r="B220" s="1" t="s">
        <v>325</v>
      </c>
      <c r="C220">
        <v>-0.673145185909785</v>
      </c>
      <c r="D220" s="1" t="s">
        <v>326</v>
      </c>
      <c r="E220">
        <v>-0.975673224002226</v>
      </c>
    </row>
    <row r="221" spans="1:5" x14ac:dyDescent="0.2">
      <c r="A221">
        <v>219</v>
      </c>
      <c r="B221" s="1" t="s">
        <v>327</v>
      </c>
      <c r="C221">
        <v>-0.67484061777911297</v>
      </c>
      <c r="D221" s="1" t="s">
        <v>328</v>
      </c>
      <c r="E221">
        <v>-0.97630752202125703</v>
      </c>
    </row>
    <row r="222" spans="1:5" x14ac:dyDescent="0.2">
      <c r="A222">
        <v>220</v>
      </c>
      <c r="B222" s="1" t="s">
        <v>329</v>
      </c>
      <c r="C222">
        <v>-0.66738069857851801</v>
      </c>
      <c r="D222" s="1" t="s">
        <v>330</v>
      </c>
      <c r="E222">
        <v>-0.97712143176424504</v>
      </c>
    </row>
    <row r="223" spans="1:5" x14ac:dyDescent="0.2">
      <c r="A223">
        <v>221</v>
      </c>
      <c r="B223" s="1" t="s">
        <v>331</v>
      </c>
      <c r="C223">
        <v>-0.65834283269590799</v>
      </c>
      <c r="D223" s="1" t="s">
        <v>332</v>
      </c>
      <c r="E223">
        <v>-0.97752157242888804</v>
      </c>
    </row>
    <row r="224" spans="1:5" x14ac:dyDescent="0.2">
      <c r="A224">
        <v>222</v>
      </c>
      <c r="B224" s="1" t="s">
        <v>333</v>
      </c>
      <c r="C224">
        <v>-0.64577853737342095</v>
      </c>
      <c r="D224" s="1" t="s">
        <v>334</v>
      </c>
      <c r="E224">
        <v>-0.97783177049018399</v>
      </c>
    </row>
    <row r="225" spans="1:5" x14ac:dyDescent="0.2">
      <c r="A225">
        <v>223</v>
      </c>
      <c r="B225" s="1" t="s">
        <v>335</v>
      </c>
      <c r="C225">
        <v>-0.62604430802137001</v>
      </c>
      <c r="D225" s="1" t="s">
        <v>336</v>
      </c>
      <c r="E225">
        <v>-0.97806649774802001</v>
      </c>
    </row>
    <row r="226" spans="1:5" x14ac:dyDescent="0.2">
      <c r="A226">
        <v>224</v>
      </c>
      <c r="B226" s="1" t="s">
        <v>337</v>
      </c>
      <c r="C226">
        <v>-0.60716176178257397</v>
      </c>
      <c r="D226">
        <v>0.20582321917431201</v>
      </c>
      <c r="E226">
        <v>-0.97840223782555602</v>
      </c>
    </row>
    <row r="227" spans="1:5" x14ac:dyDescent="0.2">
      <c r="A227">
        <v>225</v>
      </c>
      <c r="B227" s="1" t="s">
        <v>338</v>
      </c>
      <c r="C227">
        <v>-0.581415641158739</v>
      </c>
      <c r="D227" s="1" t="s">
        <v>339</v>
      </c>
      <c r="E227">
        <v>-0.97894333544605405</v>
      </c>
    </row>
    <row r="228" spans="1:5" x14ac:dyDescent="0.2">
      <c r="A228">
        <v>226</v>
      </c>
      <c r="B228" s="1" t="s">
        <v>340</v>
      </c>
      <c r="C228">
        <v>-0.549301078567903</v>
      </c>
      <c r="D228">
        <v>0.19861635554387999</v>
      </c>
      <c r="E228">
        <v>-0.97983969676143301</v>
      </c>
    </row>
    <row r="229" spans="1:5" x14ac:dyDescent="0.2">
      <c r="A229">
        <v>227</v>
      </c>
      <c r="B229" s="1" t="s">
        <v>341</v>
      </c>
      <c r="C229">
        <v>-0.52185981386802405</v>
      </c>
      <c r="D229" s="1" t="s">
        <v>342</v>
      </c>
      <c r="E229">
        <v>-0.98050079525960099</v>
      </c>
    </row>
    <row r="230" spans="1:5" x14ac:dyDescent="0.2">
      <c r="A230">
        <v>228</v>
      </c>
      <c r="B230" s="1" t="s">
        <v>343</v>
      </c>
      <c r="C230">
        <v>-0.50681159267808895</v>
      </c>
      <c r="D230" s="1" t="s">
        <v>344</v>
      </c>
      <c r="E230">
        <v>-0.98072095565013295</v>
      </c>
    </row>
    <row r="231" spans="1:5" x14ac:dyDescent="0.2">
      <c r="A231">
        <v>229</v>
      </c>
      <c r="B231" s="1" t="s">
        <v>345</v>
      </c>
      <c r="C231">
        <v>-0.495834159688335</v>
      </c>
      <c r="D231" s="1" t="s">
        <v>346</v>
      </c>
      <c r="E231">
        <v>-0.98134750291597095</v>
      </c>
    </row>
    <row r="232" spans="1:5" x14ac:dyDescent="0.2">
      <c r="A232">
        <v>230</v>
      </c>
      <c r="B232" s="1" t="s">
        <v>347</v>
      </c>
      <c r="C232">
        <v>-0.50576105081667899</v>
      </c>
      <c r="D232" s="1" t="s">
        <v>348</v>
      </c>
      <c r="E232">
        <v>-0.98235425317783498</v>
      </c>
    </row>
    <row r="233" spans="1:5" x14ac:dyDescent="0.2">
      <c r="A233">
        <v>231</v>
      </c>
      <c r="B233" s="1" t="s">
        <v>349</v>
      </c>
      <c r="C233">
        <v>-0.50969000072186899</v>
      </c>
      <c r="D233" s="1" t="s">
        <v>350</v>
      </c>
      <c r="E233">
        <v>-0.98307803338519495</v>
      </c>
    </row>
    <row r="234" spans="1:5" x14ac:dyDescent="0.2">
      <c r="A234">
        <v>232</v>
      </c>
      <c r="B234" s="1" t="s">
        <v>351</v>
      </c>
      <c r="C234">
        <v>-0.49158709198102901</v>
      </c>
      <c r="D234">
        <v>0.177165345076751</v>
      </c>
      <c r="E234">
        <v>-0.98389357308081105</v>
      </c>
    </row>
    <row r="235" spans="1:5" x14ac:dyDescent="0.2">
      <c r="A235">
        <v>233</v>
      </c>
      <c r="B235" s="1" t="s">
        <v>352</v>
      </c>
      <c r="C235">
        <v>-0.45569559231340001</v>
      </c>
      <c r="D235" s="1" t="s">
        <v>353</v>
      </c>
      <c r="E235">
        <v>-0.98493204913912202</v>
      </c>
    </row>
    <row r="236" spans="1:5" x14ac:dyDescent="0.2">
      <c r="A236">
        <v>234</v>
      </c>
      <c r="B236" s="1" t="s">
        <v>354</v>
      </c>
      <c r="C236">
        <v>-0.438963482984498</v>
      </c>
      <c r="D236" s="1" t="s">
        <v>355</v>
      </c>
      <c r="E236">
        <v>-0.98573172748815696</v>
      </c>
    </row>
    <row r="237" spans="1:5" x14ac:dyDescent="0.2">
      <c r="A237">
        <v>235</v>
      </c>
      <c r="B237" s="1" t="s">
        <v>356</v>
      </c>
      <c r="C237">
        <v>-0.41864102125154201</v>
      </c>
      <c r="D237" s="1" t="s">
        <v>357</v>
      </c>
      <c r="E237">
        <v>-0.98652814368702302</v>
      </c>
    </row>
    <row r="238" spans="1:5" x14ac:dyDescent="0.2">
      <c r="A238">
        <v>236</v>
      </c>
      <c r="B238" s="1" t="s">
        <v>358</v>
      </c>
      <c r="C238">
        <v>-0.40179084101282803</v>
      </c>
      <c r="D238" s="1" t="s">
        <v>359</v>
      </c>
      <c r="E238">
        <v>-0.98716984212846204</v>
      </c>
    </row>
    <row r="239" spans="1:5" x14ac:dyDescent="0.2">
      <c r="A239">
        <v>237</v>
      </c>
      <c r="B239" s="1" t="s">
        <v>360</v>
      </c>
      <c r="C239">
        <v>-0.38591283876277799</v>
      </c>
      <c r="D239" s="1" t="s">
        <v>361</v>
      </c>
      <c r="E239">
        <v>-0.98780476862567701</v>
      </c>
    </row>
    <row r="240" spans="1:5" x14ac:dyDescent="0.2">
      <c r="A240">
        <v>238</v>
      </c>
      <c r="B240" s="1" t="s">
        <v>362</v>
      </c>
      <c r="C240">
        <v>-0.35951494598872102</v>
      </c>
      <c r="D240" s="1" t="s">
        <v>363</v>
      </c>
      <c r="E240">
        <v>-0.98824812609110302</v>
      </c>
    </row>
    <row r="241" spans="1:5" x14ac:dyDescent="0.2">
      <c r="A241">
        <v>239</v>
      </c>
      <c r="B241" s="1" t="s">
        <v>364</v>
      </c>
      <c r="C241">
        <v>-0.33139906382294998</v>
      </c>
      <c r="D241" s="1" t="s">
        <v>365</v>
      </c>
      <c r="E241">
        <v>-0.98846453046112803</v>
      </c>
    </row>
    <row r="242" spans="1:5" x14ac:dyDescent="0.2">
      <c r="A242">
        <v>240</v>
      </c>
      <c r="B242" s="1" t="s">
        <v>366</v>
      </c>
      <c r="C242">
        <v>-0.30872644089161699</v>
      </c>
      <c r="D242" s="1" t="s">
        <v>367</v>
      </c>
      <c r="E242">
        <v>-0.98900031121960397</v>
      </c>
    </row>
    <row r="243" spans="1:5" x14ac:dyDescent="0.2">
      <c r="A243">
        <v>241</v>
      </c>
      <c r="B243" s="1" t="s">
        <v>368</v>
      </c>
      <c r="C243">
        <v>-0.29236515113504202</v>
      </c>
      <c r="D243" s="1" t="s">
        <v>369</v>
      </c>
      <c r="E243">
        <v>-0.98961920898506295</v>
      </c>
    </row>
    <row r="244" spans="1:5" x14ac:dyDescent="0.2">
      <c r="A244">
        <v>242</v>
      </c>
      <c r="B244" s="1" t="s">
        <v>370</v>
      </c>
      <c r="C244">
        <v>-0.27817127666120101</v>
      </c>
      <c r="D244" s="1" t="s">
        <v>371</v>
      </c>
      <c r="E244">
        <v>-0.99016025640456695</v>
      </c>
    </row>
    <row r="245" spans="1:5" x14ac:dyDescent="0.2">
      <c r="A245">
        <v>243</v>
      </c>
      <c r="B245" s="1" t="s">
        <v>372</v>
      </c>
      <c r="C245">
        <v>-0.26950142362500001</v>
      </c>
      <c r="D245" s="1" t="s">
        <v>373</v>
      </c>
      <c r="E245">
        <v>-0.99097125423566002</v>
      </c>
    </row>
    <row r="246" spans="1:5" x14ac:dyDescent="0.2">
      <c r="A246">
        <v>244</v>
      </c>
      <c r="B246" s="1" t="s">
        <v>374</v>
      </c>
      <c r="C246">
        <v>-0.26345298273734402</v>
      </c>
      <c r="D246" s="1" t="s">
        <v>375</v>
      </c>
      <c r="E246">
        <v>-0.99151538451219801</v>
      </c>
    </row>
    <row r="247" spans="1:5" x14ac:dyDescent="0.2">
      <c r="A247">
        <v>245</v>
      </c>
      <c r="B247" s="1" t="s">
        <v>376</v>
      </c>
      <c r="C247">
        <v>-0.25430652645181701</v>
      </c>
      <c r="D247" s="1" t="s">
        <v>377</v>
      </c>
      <c r="E247">
        <v>-0.99199842630716495</v>
      </c>
    </row>
    <row r="248" spans="1:5" x14ac:dyDescent="0.2">
      <c r="A248">
        <v>246</v>
      </c>
      <c r="B248" s="1" t="s">
        <v>378</v>
      </c>
      <c r="C248">
        <v>-0.24711605778839199</v>
      </c>
      <c r="D248" s="1" t="s">
        <v>379</v>
      </c>
      <c r="E248">
        <v>-0.99233910417763405</v>
      </c>
    </row>
    <row r="249" spans="1:5" x14ac:dyDescent="0.2">
      <c r="A249">
        <v>247</v>
      </c>
      <c r="B249" s="1" t="s">
        <v>380</v>
      </c>
      <c r="C249">
        <v>-0.24134555668442201</v>
      </c>
      <c r="D249" s="1" t="s">
        <v>381</v>
      </c>
      <c r="E249">
        <v>-0.99298260953246797</v>
      </c>
    </row>
    <row r="250" spans="1:5" x14ac:dyDescent="0.2">
      <c r="A250">
        <v>248</v>
      </c>
      <c r="B250" s="1" t="s">
        <v>382</v>
      </c>
      <c r="C250">
        <v>-0.236030332365989</v>
      </c>
      <c r="D250" s="1" t="s">
        <v>383</v>
      </c>
      <c r="E250">
        <v>-0.99347024217773205</v>
      </c>
    </row>
    <row r="251" spans="1:5" x14ac:dyDescent="0.2">
      <c r="A251">
        <v>249</v>
      </c>
      <c r="B251" s="1" t="s">
        <v>384</v>
      </c>
      <c r="C251">
        <v>-0.22932965072439199</v>
      </c>
      <c r="D251" s="1" t="s">
        <v>385</v>
      </c>
      <c r="E251">
        <v>-0.99429121393253495</v>
      </c>
    </row>
    <row r="252" spans="1:5" x14ac:dyDescent="0.2">
      <c r="A252">
        <v>250</v>
      </c>
      <c r="B252" s="1" t="s">
        <v>386</v>
      </c>
      <c r="C252">
        <v>-0.226324926467843</v>
      </c>
      <c r="D252">
        <v>9.3449437426028306E-2</v>
      </c>
      <c r="E252">
        <v>-0.99496660209736598</v>
      </c>
    </row>
    <row r="253" spans="1:5" x14ac:dyDescent="0.2">
      <c r="A253">
        <v>251</v>
      </c>
      <c r="B253" s="1" t="s">
        <v>387</v>
      </c>
      <c r="C253">
        <v>-0.22166970191978799</v>
      </c>
      <c r="D253">
        <v>8.7872151870303297E-2</v>
      </c>
      <c r="E253">
        <v>-0.99543486166966799</v>
      </c>
    </row>
    <row r="254" spans="1:5" x14ac:dyDescent="0.2">
      <c r="A254">
        <v>252</v>
      </c>
      <c r="B254" s="1" t="s">
        <v>388</v>
      </c>
      <c r="C254">
        <v>-0.21549100411445801</v>
      </c>
      <c r="D254">
        <v>7.9619904175965706E-2</v>
      </c>
      <c r="E254">
        <v>-0.996105686882924</v>
      </c>
    </row>
    <row r="255" spans="1:5" x14ac:dyDescent="0.2">
      <c r="A255">
        <v>253</v>
      </c>
      <c r="B255" s="1" t="s">
        <v>389</v>
      </c>
      <c r="C255">
        <v>-0.211725091136959</v>
      </c>
      <c r="D255">
        <v>7.1272858971307598E-2</v>
      </c>
      <c r="E255">
        <v>-0.99671216835268495</v>
      </c>
    </row>
    <row r="256" spans="1:5" x14ac:dyDescent="0.2">
      <c r="A256">
        <v>254</v>
      </c>
      <c r="B256" s="1" t="s">
        <v>390</v>
      </c>
      <c r="C256">
        <v>-0.21545299819837899</v>
      </c>
      <c r="D256">
        <v>6.2080541997917703E-2</v>
      </c>
      <c r="E256">
        <v>-0.99730818165859103</v>
      </c>
    </row>
    <row r="257" spans="1:5" x14ac:dyDescent="0.2">
      <c r="A257">
        <v>255</v>
      </c>
      <c r="B257" s="1" t="s">
        <v>391</v>
      </c>
      <c r="C257">
        <v>-0.22553907257588501</v>
      </c>
      <c r="D257" s="1" t="s">
        <v>392</v>
      </c>
      <c r="E257">
        <v>-0.99778719133319205</v>
      </c>
    </row>
    <row r="258" spans="1:5" x14ac:dyDescent="0.2">
      <c r="A258">
        <v>256</v>
      </c>
      <c r="B258" s="1" t="s">
        <v>393</v>
      </c>
      <c r="C258">
        <v>-0.23696049582877701</v>
      </c>
      <c r="D258" s="1" t="s">
        <v>394</v>
      </c>
      <c r="E258">
        <v>-0.99822765686883497</v>
      </c>
    </row>
    <row r="259" spans="1:5" x14ac:dyDescent="0.2">
      <c r="A259">
        <v>257</v>
      </c>
      <c r="B259" s="1" t="s">
        <v>395</v>
      </c>
      <c r="C259">
        <v>-0.21722807059732699</v>
      </c>
      <c r="D259" s="1" t="s">
        <v>396</v>
      </c>
      <c r="E259">
        <v>-0.99851518646176396</v>
      </c>
    </row>
    <row r="260" spans="1:5" x14ac:dyDescent="0.2">
      <c r="A260">
        <v>258</v>
      </c>
      <c r="B260" s="1" t="s">
        <v>397</v>
      </c>
      <c r="C260">
        <v>-0.19880299602636201</v>
      </c>
      <c r="D260" s="1" t="s">
        <v>398</v>
      </c>
      <c r="E260">
        <v>-0.99880998112828001</v>
      </c>
    </row>
    <row r="261" spans="1:5" x14ac:dyDescent="0.2">
      <c r="A261">
        <v>259</v>
      </c>
      <c r="B261" s="1" t="s">
        <v>399</v>
      </c>
      <c r="C261">
        <v>-0.18352130117270901</v>
      </c>
      <c r="D261" s="1" t="s">
        <v>400</v>
      </c>
      <c r="E261">
        <v>-0.99901804141586203</v>
      </c>
    </row>
    <row r="262" spans="1:5" x14ac:dyDescent="0.2">
      <c r="A262">
        <v>260</v>
      </c>
      <c r="B262" s="1" t="s">
        <v>401</v>
      </c>
      <c r="C262">
        <v>-0.17033480100718801</v>
      </c>
      <c r="D262" s="1" t="s">
        <v>402</v>
      </c>
      <c r="E262">
        <v>-0.999172444644571</v>
      </c>
    </row>
    <row r="263" spans="1:5" x14ac:dyDescent="0.2">
      <c r="A263">
        <v>261</v>
      </c>
      <c r="B263" s="1" t="s">
        <v>403</v>
      </c>
      <c r="C263">
        <v>-0.15626431131938501</v>
      </c>
      <c r="D263">
        <v>1.5564759038149199E-3</v>
      </c>
      <c r="E263">
        <v>-0.99924812807965901</v>
      </c>
    </row>
    <row r="264" spans="1:5" x14ac:dyDescent="0.2">
      <c r="A264">
        <v>262</v>
      </c>
      <c r="B264" s="1" t="s">
        <v>404</v>
      </c>
      <c r="C264">
        <v>-0.14322427990932701</v>
      </c>
      <c r="D264">
        <v>-5.4528641218796496E-3</v>
      </c>
      <c r="E264">
        <v>-0.99927010256566495</v>
      </c>
    </row>
    <row r="265" spans="1:5" x14ac:dyDescent="0.2">
      <c r="A265">
        <v>263</v>
      </c>
      <c r="B265" s="1" t="s">
        <v>405</v>
      </c>
      <c r="C265">
        <v>-0.13180417536064101</v>
      </c>
      <c r="D265">
        <v>-1.3335484891519001E-2</v>
      </c>
      <c r="E265">
        <v>-0.99921962521109298</v>
      </c>
    </row>
    <row r="266" spans="1:5" x14ac:dyDescent="0.2">
      <c r="A266">
        <v>264</v>
      </c>
      <c r="B266" s="1" t="s">
        <v>406</v>
      </c>
      <c r="C266">
        <v>-0.120381672849928</v>
      </c>
      <c r="D266">
        <v>-1.9647965067869699E-2</v>
      </c>
      <c r="E266">
        <v>-0.99913327631890103</v>
      </c>
    </row>
    <row r="267" spans="1:5" x14ac:dyDescent="0.2">
      <c r="A267">
        <v>265</v>
      </c>
      <c r="B267" s="1" t="s">
        <v>407</v>
      </c>
      <c r="C267">
        <v>-0.109953070849791</v>
      </c>
      <c r="D267">
        <v>-2.6809506930976602E-2</v>
      </c>
      <c r="E267">
        <v>-0.99896647957326501</v>
      </c>
    </row>
    <row r="268" spans="1:5" x14ac:dyDescent="0.2">
      <c r="A268">
        <v>266</v>
      </c>
      <c r="B268" s="1" t="s">
        <v>408</v>
      </c>
      <c r="C268">
        <v>-0.100775803795345</v>
      </c>
      <c r="D268">
        <v>-3.4665119116074103E-2</v>
      </c>
      <c r="E268">
        <v>-0.99871607120142103</v>
      </c>
    </row>
    <row r="269" spans="1:5" x14ac:dyDescent="0.2">
      <c r="A269">
        <v>267</v>
      </c>
      <c r="B269" s="1" t="s">
        <v>409</v>
      </c>
      <c r="C269">
        <v>-9.5668731394280601E-2</v>
      </c>
      <c r="D269">
        <v>-4.3570726354050099E-2</v>
      </c>
      <c r="E269">
        <v>-0.998366471982155</v>
      </c>
    </row>
    <row r="270" spans="1:5" x14ac:dyDescent="0.2">
      <c r="A270">
        <v>268</v>
      </c>
      <c r="B270" s="1" t="s">
        <v>410</v>
      </c>
      <c r="C270">
        <v>-9.36190487038117E-2</v>
      </c>
      <c r="D270">
        <v>-4.9914665936926998E-2</v>
      </c>
      <c r="E270">
        <v>-0.99809315191450798</v>
      </c>
    </row>
    <row r="271" spans="1:5" x14ac:dyDescent="0.2">
      <c r="A271">
        <v>269</v>
      </c>
      <c r="B271" s="1" t="s">
        <v>411</v>
      </c>
      <c r="C271">
        <v>-8.8846046930098899E-2</v>
      </c>
      <c r="D271">
        <v>-5.7440343666430201E-2</v>
      </c>
      <c r="E271">
        <v>-0.99770174354377605</v>
      </c>
    </row>
    <row r="272" spans="1:5" x14ac:dyDescent="0.2">
      <c r="A272">
        <v>270</v>
      </c>
      <c r="B272" s="1" t="s">
        <v>412</v>
      </c>
      <c r="C272">
        <v>-8.5234925362097799E-2</v>
      </c>
      <c r="D272">
        <v>-6.4428321984807899E-2</v>
      </c>
      <c r="E272">
        <v>-0.99727800544688705</v>
      </c>
    </row>
    <row r="273" spans="1:5" x14ac:dyDescent="0.2">
      <c r="A273">
        <v>271</v>
      </c>
      <c r="B273" s="1" t="s">
        <v>413</v>
      </c>
      <c r="C273">
        <v>-7.8964238550801202E-2</v>
      </c>
      <c r="D273">
        <v>-7.0983910913093903E-2</v>
      </c>
      <c r="E273">
        <v>-0.99681869120710598</v>
      </c>
    </row>
    <row r="274" spans="1:5" x14ac:dyDescent="0.2">
      <c r="A274">
        <v>272</v>
      </c>
      <c r="B274" s="1" t="s">
        <v>414</v>
      </c>
      <c r="C274">
        <v>-6.7064670464612397E-2</v>
      </c>
      <c r="D274">
        <v>-7.7962651546615899E-2</v>
      </c>
      <c r="E274">
        <v>-0.99626428893289598</v>
      </c>
    </row>
    <row r="275" spans="1:5" x14ac:dyDescent="0.2">
      <c r="A275">
        <v>273</v>
      </c>
      <c r="B275" s="1" t="s">
        <v>415</v>
      </c>
      <c r="C275">
        <v>-5.2512506813300899E-2</v>
      </c>
      <c r="D275">
        <v>-8.4420530215986403E-2</v>
      </c>
      <c r="E275">
        <v>-0.99568278878804395</v>
      </c>
    </row>
    <row r="276" spans="1:5" x14ac:dyDescent="0.2">
      <c r="A276">
        <v>274</v>
      </c>
      <c r="B276" s="1" t="s">
        <v>416</v>
      </c>
      <c r="C276">
        <v>-4.1257400089625203E-2</v>
      </c>
      <c r="D276">
        <v>-8.8858994517565904E-2</v>
      </c>
      <c r="E276">
        <v>-0.99521828447315597</v>
      </c>
    </row>
    <row r="277" spans="1:5" x14ac:dyDescent="0.2">
      <c r="A277">
        <v>275</v>
      </c>
      <c r="B277" s="1" t="s">
        <v>417</v>
      </c>
      <c r="C277">
        <v>-2.84335778847415E-2</v>
      </c>
      <c r="D277">
        <v>-9.3306239451380099E-2</v>
      </c>
      <c r="E277">
        <v>-0.99467040411573704</v>
      </c>
    </row>
    <row r="278" spans="1:5" x14ac:dyDescent="0.2">
      <c r="A278">
        <v>276</v>
      </c>
      <c r="B278" s="1" t="s">
        <v>418</v>
      </c>
      <c r="C278">
        <v>-1.8424593676606399E-2</v>
      </c>
      <c r="D278">
        <v>-0.102560954689645</v>
      </c>
      <c r="E278">
        <v>-0.99369191113868904</v>
      </c>
    </row>
    <row r="279" spans="1:5" x14ac:dyDescent="0.2">
      <c r="A279">
        <v>277</v>
      </c>
      <c r="B279" s="1" t="s">
        <v>419</v>
      </c>
      <c r="C279">
        <v>-5.7656594009381701E-3</v>
      </c>
      <c r="D279">
        <v>-0.10938338104321001</v>
      </c>
      <c r="E279">
        <v>-0.992890851036764</v>
      </c>
    </row>
    <row r="280" spans="1:5" x14ac:dyDescent="0.2">
      <c r="A280">
        <v>278</v>
      </c>
      <c r="B280" s="1" t="s">
        <v>420</v>
      </c>
      <c r="C280">
        <v>5.4990450334143799E-3</v>
      </c>
      <c r="D280">
        <v>-0.116975308046937</v>
      </c>
      <c r="E280">
        <v>-0.99189724585067196</v>
      </c>
    </row>
    <row r="281" spans="1:5" x14ac:dyDescent="0.2">
      <c r="A281">
        <v>279</v>
      </c>
      <c r="B281" s="1" t="s">
        <v>421</v>
      </c>
      <c r="C281" s="1" t="s">
        <v>422</v>
      </c>
      <c r="D281">
        <v>-0.126489197737256</v>
      </c>
      <c r="E281">
        <v>-0.990572320902392</v>
      </c>
    </row>
    <row r="282" spans="1:5" x14ac:dyDescent="0.2">
      <c r="A282">
        <v>280</v>
      </c>
      <c r="B282" s="1" t="s">
        <v>423</v>
      </c>
      <c r="C282">
        <v>2.61676514940801E-2</v>
      </c>
      <c r="D282">
        <v>-0.137666500202731</v>
      </c>
      <c r="E282">
        <v>-0.98890986643195899</v>
      </c>
    </row>
    <row r="283" spans="1:5" x14ac:dyDescent="0.2">
      <c r="A283">
        <v>281</v>
      </c>
      <c r="B283" s="1" t="s">
        <v>424</v>
      </c>
      <c r="C283">
        <v>3.7555836960677602E-2</v>
      </c>
      <c r="D283">
        <v>-0.151225424762265</v>
      </c>
      <c r="E283">
        <v>-0.98678860676236602</v>
      </c>
    </row>
    <row r="284" spans="1:5" x14ac:dyDescent="0.2">
      <c r="A284">
        <v>282</v>
      </c>
      <c r="B284" s="1" t="s">
        <v>425</v>
      </c>
      <c r="C284">
        <v>4.8378505703951101E-2</v>
      </c>
      <c r="D284">
        <v>-0.16459349913885499</v>
      </c>
      <c r="E284">
        <v>-0.98452566331965996</v>
      </c>
    </row>
    <row r="285" spans="1:5" x14ac:dyDescent="0.2">
      <c r="A285">
        <v>283</v>
      </c>
      <c r="B285" s="1" t="s">
        <v>426</v>
      </c>
      <c r="C285" s="1" t="s">
        <v>427</v>
      </c>
      <c r="D285">
        <v>-0.17649058682587501</v>
      </c>
      <c r="E285">
        <v>-0.98233590305733198</v>
      </c>
    </row>
    <row r="286" spans="1:5" x14ac:dyDescent="0.2">
      <c r="A286">
        <v>284</v>
      </c>
      <c r="B286" s="1" t="s">
        <v>428</v>
      </c>
      <c r="C286">
        <v>6.6524875914375406E-2</v>
      </c>
      <c r="D286">
        <v>-0.190099162435964</v>
      </c>
      <c r="E286">
        <v>-0.97965793288272496</v>
      </c>
    </row>
    <row r="287" spans="1:5" x14ac:dyDescent="0.2">
      <c r="A287">
        <v>285</v>
      </c>
      <c r="B287" s="1" t="s">
        <v>429</v>
      </c>
      <c r="C287">
        <v>7.4919504318943397E-2</v>
      </c>
      <c r="D287">
        <v>-0.203882486640734</v>
      </c>
      <c r="E287">
        <v>-0.97673559124936704</v>
      </c>
    </row>
    <row r="288" spans="1:5" x14ac:dyDescent="0.2">
      <c r="A288">
        <v>286</v>
      </c>
      <c r="B288" s="1" t="s">
        <v>430</v>
      </c>
      <c r="C288">
        <v>8.4436731430408501E-2</v>
      </c>
      <c r="D288">
        <v>-0.215622339370832</v>
      </c>
      <c r="E288">
        <v>-0.97403519032638597</v>
      </c>
    </row>
    <row r="289" spans="1:5" x14ac:dyDescent="0.2">
      <c r="A289">
        <v>287</v>
      </c>
      <c r="B289" s="1" t="s">
        <v>431</v>
      </c>
      <c r="C289">
        <v>9.5370788471321494E-2</v>
      </c>
      <c r="D289">
        <v>-0.22962937505293099</v>
      </c>
      <c r="E289">
        <v>-0.97061745944112898</v>
      </c>
    </row>
    <row r="290" spans="1:5" x14ac:dyDescent="0.2">
      <c r="A290">
        <v>288</v>
      </c>
      <c r="B290" s="1" t="s">
        <v>432</v>
      </c>
      <c r="C290" s="1" t="s">
        <v>433</v>
      </c>
      <c r="D290">
        <v>-0.24737217756157501</v>
      </c>
      <c r="E290">
        <v>-0.96612730151375903</v>
      </c>
    </row>
    <row r="291" spans="1:5" x14ac:dyDescent="0.2">
      <c r="A291">
        <v>289</v>
      </c>
      <c r="B291" s="1" t="s">
        <v>434</v>
      </c>
      <c r="C291" s="1" t="s">
        <v>435</v>
      </c>
      <c r="D291">
        <v>-0.26459742258590602</v>
      </c>
      <c r="E291">
        <v>-0.96149143055292796</v>
      </c>
    </row>
    <row r="292" spans="1:5" x14ac:dyDescent="0.2">
      <c r="A292">
        <v>290</v>
      </c>
      <c r="B292" s="1" t="s">
        <v>436</v>
      </c>
      <c r="C292" s="1" t="s">
        <v>437</v>
      </c>
      <c r="D292">
        <v>-0.27961931245604599</v>
      </c>
      <c r="E292">
        <v>-0.95720059601982799</v>
      </c>
    </row>
    <row r="293" spans="1:5" x14ac:dyDescent="0.2">
      <c r="A293">
        <v>291</v>
      </c>
      <c r="B293" s="1" t="s">
        <v>438</v>
      </c>
      <c r="C293" s="1" t="s">
        <v>439</v>
      </c>
      <c r="D293">
        <v>-0.29604873883983301</v>
      </c>
      <c r="E293">
        <v>-0.95221994545130795</v>
      </c>
    </row>
    <row r="294" spans="1:5" x14ac:dyDescent="0.2">
      <c r="A294">
        <v>292</v>
      </c>
      <c r="B294" s="1" t="s">
        <v>440</v>
      </c>
      <c r="C294" s="1" t="s">
        <v>441</v>
      </c>
      <c r="D294">
        <v>-0.31252660074529198</v>
      </c>
      <c r="E294">
        <v>-0.94692900718084305</v>
      </c>
    </row>
    <row r="295" spans="1:5" x14ac:dyDescent="0.2">
      <c r="A295">
        <v>293</v>
      </c>
      <c r="B295" s="1" t="s">
        <v>442</v>
      </c>
      <c r="C295" s="1" t="s">
        <v>443</v>
      </c>
      <c r="D295">
        <v>-0.32796504563288698</v>
      </c>
      <c r="E295">
        <v>-0.94168836951065704</v>
      </c>
    </row>
    <row r="296" spans="1:5" x14ac:dyDescent="0.2">
      <c r="A296">
        <v>294</v>
      </c>
      <c r="B296" s="1" t="s">
        <v>444</v>
      </c>
      <c r="C296" s="1" t="s">
        <v>445</v>
      </c>
      <c r="D296">
        <v>-0.34283341801673201</v>
      </c>
      <c r="E296">
        <v>-0.93634742466245602</v>
      </c>
    </row>
    <row r="297" spans="1:5" x14ac:dyDescent="0.2">
      <c r="A297">
        <v>295</v>
      </c>
      <c r="B297" s="1" t="s">
        <v>446</v>
      </c>
      <c r="C297" s="1" t="s">
        <v>447</v>
      </c>
      <c r="D297">
        <v>-0.35586274554894398</v>
      </c>
      <c r="E297">
        <v>-0.93139330979733004</v>
      </c>
    </row>
    <row r="298" spans="1:5" x14ac:dyDescent="0.2">
      <c r="A298">
        <v>296</v>
      </c>
      <c r="B298" s="1" t="s">
        <v>448</v>
      </c>
      <c r="C298" s="1" t="s">
        <v>449</v>
      </c>
      <c r="D298">
        <v>-0.370984642154153</v>
      </c>
      <c r="E298">
        <v>-0.92535447540946802</v>
      </c>
    </row>
    <row r="299" spans="1:5" x14ac:dyDescent="0.2">
      <c r="A299">
        <v>297</v>
      </c>
      <c r="B299" s="1" t="s">
        <v>450</v>
      </c>
      <c r="C299" s="1" t="s">
        <v>451</v>
      </c>
      <c r="D299">
        <v>-0.38798322594998103</v>
      </c>
      <c r="E299">
        <v>-0.91825928110476496</v>
      </c>
    </row>
    <row r="300" spans="1:5" x14ac:dyDescent="0.2">
      <c r="A300">
        <v>298</v>
      </c>
      <c r="B300" s="1" t="s">
        <v>452</v>
      </c>
      <c r="C300" s="1" t="s">
        <v>453</v>
      </c>
      <c r="D300">
        <v>-0.40580281455324402</v>
      </c>
      <c r="E300">
        <v>-0.91048205128760296</v>
      </c>
    </row>
    <row r="301" spans="1:5" x14ac:dyDescent="0.2">
      <c r="A301">
        <v>299</v>
      </c>
      <c r="B301" s="1" t="s">
        <v>454</v>
      </c>
      <c r="C301" s="1" t="s">
        <v>455</v>
      </c>
      <c r="D301">
        <v>-0.42003727759633502</v>
      </c>
      <c r="E301">
        <v>-0.90403448435092504</v>
      </c>
    </row>
    <row r="302" spans="1:5" x14ac:dyDescent="0.2">
      <c r="A302">
        <v>300</v>
      </c>
      <c r="B302" s="1" t="s">
        <v>456</v>
      </c>
      <c r="C302" s="1" t="s">
        <v>457</v>
      </c>
      <c r="D302">
        <v>-0.43518277479758899</v>
      </c>
      <c r="E302">
        <v>-0.89682353782195101</v>
      </c>
    </row>
    <row r="303" spans="1:5" x14ac:dyDescent="0.2">
      <c r="A303">
        <v>301</v>
      </c>
      <c r="B303" s="1" t="s">
        <v>458</v>
      </c>
      <c r="C303" s="1" t="s">
        <v>459</v>
      </c>
      <c r="D303">
        <v>-0.44972392878190898</v>
      </c>
      <c r="E303">
        <v>-0.88955535323937296</v>
      </c>
    </row>
    <row r="304" spans="1:5" x14ac:dyDescent="0.2">
      <c r="A304">
        <v>302</v>
      </c>
      <c r="B304" s="1" t="s">
        <v>460</v>
      </c>
      <c r="C304" s="1" t="s">
        <v>461</v>
      </c>
      <c r="D304">
        <v>-0.463893663494092</v>
      </c>
      <c r="E304">
        <v>-0.88211392804570798</v>
      </c>
    </row>
    <row r="305" spans="1:5" x14ac:dyDescent="0.2">
      <c r="A305">
        <v>303</v>
      </c>
      <c r="B305" s="1" t="s">
        <v>462</v>
      </c>
      <c r="C305" s="1" t="s">
        <v>463</v>
      </c>
      <c r="D305">
        <v>-0.476098634671416</v>
      </c>
      <c r="E305">
        <v>-0.87535174086115997</v>
      </c>
    </row>
    <row r="306" spans="1:5" x14ac:dyDescent="0.2">
      <c r="A306">
        <v>304</v>
      </c>
      <c r="B306" s="1" t="s">
        <v>464</v>
      </c>
      <c r="C306" s="1" t="s">
        <v>465</v>
      </c>
      <c r="D306">
        <v>-0.48694514653861398</v>
      </c>
      <c r="E306">
        <v>-0.86893468610439795</v>
      </c>
    </row>
    <row r="307" spans="1:5" x14ac:dyDescent="0.2">
      <c r="A307">
        <v>305</v>
      </c>
      <c r="B307" s="1" t="s">
        <v>466</v>
      </c>
      <c r="C307" s="1" t="s">
        <v>467</v>
      </c>
      <c r="D307">
        <v>-0.50102106234358701</v>
      </c>
      <c r="E307">
        <v>-0.86034413802732401</v>
      </c>
    </row>
    <row r="308" spans="1:5" x14ac:dyDescent="0.2">
      <c r="A308">
        <v>306</v>
      </c>
      <c r="B308" s="1" t="s">
        <v>468</v>
      </c>
      <c r="C308" s="1" t="s">
        <v>469</v>
      </c>
      <c r="D308">
        <v>-0.51808810254495496</v>
      </c>
      <c r="E308">
        <v>-0.84958054720727305</v>
      </c>
    </row>
    <row r="309" spans="1:5" x14ac:dyDescent="0.2">
      <c r="A309">
        <v>307</v>
      </c>
      <c r="B309" s="1" t="s">
        <v>470</v>
      </c>
      <c r="C309" s="1" t="s">
        <v>471</v>
      </c>
      <c r="D309">
        <v>-0.53381291917784801</v>
      </c>
      <c r="E309">
        <v>-0.83906983060787999</v>
      </c>
    </row>
    <row r="310" spans="1:5" x14ac:dyDescent="0.2">
      <c r="A310">
        <v>308</v>
      </c>
      <c r="B310" s="1" t="s">
        <v>472</v>
      </c>
      <c r="C310" s="1" t="s">
        <v>473</v>
      </c>
      <c r="D310">
        <v>-0.54844265064922904</v>
      </c>
      <c r="E310">
        <v>-0.82860714202979202</v>
      </c>
    </row>
    <row r="311" spans="1:5" x14ac:dyDescent="0.2">
      <c r="A311">
        <v>309</v>
      </c>
      <c r="B311" s="1" t="s">
        <v>474</v>
      </c>
      <c r="C311" s="1" t="s">
        <v>475</v>
      </c>
      <c r="D311">
        <v>-0.56122968965411701</v>
      </c>
      <c r="E311">
        <v>-0.81862441234234296</v>
      </c>
    </row>
    <row r="312" spans="1:5" x14ac:dyDescent="0.2">
      <c r="A312">
        <v>310</v>
      </c>
      <c r="B312" s="1" t="s">
        <v>476</v>
      </c>
      <c r="C312" s="1" t="s">
        <v>477</v>
      </c>
      <c r="D312">
        <v>-0.57286859468352003</v>
      </c>
      <c r="E312">
        <v>-0.80852839109012697</v>
      </c>
    </row>
    <row r="313" spans="1:5" x14ac:dyDescent="0.2">
      <c r="A313">
        <v>311</v>
      </c>
      <c r="B313" s="1" t="s">
        <v>478</v>
      </c>
      <c r="C313" s="1" t="s">
        <v>479</v>
      </c>
      <c r="D313">
        <v>-0.58746596698166798</v>
      </c>
      <c r="E313">
        <v>-0.79533030557013695</v>
      </c>
    </row>
    <row r="314" spans="1:5" x14ac:dyDescent="0.2">
      <c r="A314">
        <v>312</v>
      </c>
      <c r="B314" s="1" t="s">
        <v>480</v>
      </c>
      <c r="C314" s="1" t="s">
        <v>481</v>
      </c>
      <c r="D314">
        <v>-0.60407297821010997</v>
      </c>
      <c r="E314">
        <v>-0.77931892328622498</v>
      </c>
    </row>
    <row r="315" spans="1:5" x14ac:dyDescent="0.2">
      <c r="A315">
        <v>313</v>
      </c>
      <c r="B315" s="1" t="s">
        <v>482</v>
      </c>
      <c r="C315" s="1" t="s">
        <v>483</v>
      </c>
      <c r="D315">
        <v>-0.62720871902590103</v>
      </c>
      <c r="E315">
        <v>-0.75699514637276499</v>
      </c>
    </row>
    <row r="316" spans="1:5" x14ac:dyDescent="0.2">
      <c r="A316">
        <v>314</v>
      </c>
      <c r="B316" s="1" t="s">
        <v>484</v>
      </c>
      <c r="C316" s="1" t="s">
        <v>485</v>
      </c>
      <c r="D316">
        <v>-0.64019782330763497</v>
      </c>
      <c r="E316">
        <v>-0.74188492776804005</v>
      </c>
    </row>
    <row r="317" spans="1:5" x14ac:dyDescent="0.2">
      <c r="A317">
        <v>315</v>
      </c>
      <c r="B317" s="1" t="s">
        <v>486</v>
      </c>
      <c r="C317" s="1" t="s">
        <v>487</v>
      </c>
      <c r="D317">
        <v>-0.66697036742225801</v>
      </c>
      <c r="E317">
        <v>-0.71449754463945303</v>
      </c>
    </row>
    <row r="318" spans="1:5" x14ac:dyDescent="0.2">
      <c r="A318">
        <v>316</v>
      </c>
      <c r="B318" s="1" t="s">
        <v>488</v>
      </c>
      <c r="C318" s="1" t="s">
        <v>489</v>
      </c>
      <c r="D318">
        <v>-0.68727254715947605</v>
      </c>
      <c r="E318">
        <v>-0.69039444514537296</v>
      </c>
    </row>
    <row r="319" spans="1:5" x14ac:dyDescent="0.2">
      <c r="A319">
        <v>317</v>
      </c>
      <c r="B319" s="1" t="s">
        <v>490</v>
      </c>
      <c r="C319" s="1" t="s">
        <v>491</v>
      </c>
      <c r="D319">
        <v>-0.72782287135515</v>
      </c>
      <c r="E319">
        <v>-0.64786779302622799</v>
      </c>
    </row>
    <row r="320" spans="1:5" x14ac:dyDescent="0.2">
      <c r="A320">
        <v>318</v>
      </c>
      <c r="B320" s="1" t="s">
        <v>492</v>
      </c>
      <c r="C320" s="1" t="s">
        <v>493</v>
      </c>
      <c r="D320">
        <v>-0.76319968356638102</v>
      </c>
      <c r="E320">
        <v>-0.60749491466495398</v>
      </c>
    </row>
    <row r="321" spans="1:5" x14ac:dyDescent="0.2">
      <c r="A321">
        <v>319</v>
      </c>
      <c r="B321" s="1" t="s">
        <v>494</v>
      </c>
      <c r="C321" s="1" t="s">
        <v>495</v>
      </c>
      <c r="D321">
        <v>-0.79578273992144999</v>
      </c>
      <c r="E321">
        <v>-0.56670766064929201</v>
      </c>
    </row>
    <row r="322" spans="1:5" x14ac:dyDescent="0.2">
      <c r="A322">
        <v>320</v>
      </c>
      <c r="B322" s="1" t="s">
        <v>496</v>
      </c>
      <c r="C322" s="1" t="s">
        <v>497</v>
      </c>
      <c r="D322">
        <v>-0.82467618887160299</v>
      </c>
      <c r="E322">
        <v>-0.52721554694457895</v>
      </c>
    </row>
    <row r="323" spans="1:5" x14ac:dyDescent="0.2">
      <c r="A323">
        <v>321</v>
      </c>
      <c r="B323" s="1" t="s">
        <v>498</v>
      </c>
      <c r="C323" s="1" t="s">
        <v>499</v>
      </c>
      <c r="D323">
        <v>-0.84944288007320201</v>
      </c>
      <c r="E323">
        <v>-0.49043085058225</v>
      </c>
    </row>
    <row r="324" spans="1:5" x14ac:dyDescent="0.2">
      <c r="A324">
        <v>322</v>
      </c>
      <c r="B324" s="1" t="s">
        <v>500</v>
      </c>
      <c r="C324" s="1" t="s">
        <v>501</v>
      </c>
      <c r="D324">
        <v>-0.87111045745043902</v>
      </c>
      <c r="E324">
        <v>-0.45527237103587598</v>
      </c>
    </row>
    <row r="325" spans="1:5" x14ac:dyDescent="0.2">
      <c r="A325">
        <v>323</v>
      </c>
      <c r="B325" s="1" t="s">
        <v>502</v>
      </c>
      <c r="C325" s="1" t="s">
        <v>503</v>
      </c>
      <c r="D325">
        <v>-0.88833433020432895</v>
      </c>
      <c r="E325">
        <v>-0.425420142963923</v>
      </c>
    </row>
    <row r="326" spans="1:5" x14ac:dyDescent="0.2">
      <c r="A326">
        <v>324</v>
      </c>
      <c r="B326" s="1" t="s">
        <v>504</v>
      </c>
      <c r="C326" s="1" t="s">
        <v>505</v>
      </c>
      <c r="D326">
        <v>-0.90107108505482503</v>
      </c>
      <c r="E326">
        <v>-0.40217561723900602</v>
      </c>
    </row>
    <row r="327" spans="1:5" x14ac:dyDescent="0.2">
      <c r="A327">
        <v>325</v>
      </c>
      <c r="B327" s="1" t="s">
        <v>506</v>
      </c>
      <c r="C327" s="1" t="s">
        <v>507</v>
      </c>
      <c r="D327">
        <v>-0.91191661540852897</v>
      </c>
      <c r="E327">
        <v>-0.379952904427659</v>
      </c>
    </row>
    <row r="328" spans="1:5" x14ac:dyDescent="0.2">
      <c r="A328">
        <v>326</v>
      </c>
      <c r="B328" s="1" t="s">
        <v>508</v>
      </c>
      <c r="C328" s="1" t="s">
        <v>509</v>
      </c>
      <c r="D328">
        <v>-0.92365760444119505</v>
      </c>
      <c r="E328">
        <v>-0.35275344756309301</v>
      </c>
    </row>
    <row r="329" spans="1:5" x14ac:dyDescent="0.2">
      <c r="A329">
        <v>327</v>
      </c>
      <c r="B329" s="1" t="s">
        <v>510</v>
      </c>
      <c r="C329" s="1" t="s">
        <v>511</v>
      </c>
      <c r="D329">
        <v>-0.933944510586037</v>
      </c>
      <c r="E329">
        <v>-0.32621955364145699</v>
      </c>
    </row>
    <row r="330" spans="1:5" x14ac:dyDescent="0.2">
      <c r="A330">
        <v>328</v>
      </c>
      <c r="B330" s="1" t="s">
        <v>512</v>
      </c>
      <c r="C330">
        <v>0.55167844357864704</v>
      </c>
      <c r="D330">
        <v>-0.94359495765936996</v>
      </c>
      <c r="E330">
        <v>-0.298275454704368</v>
      </c>
    </row>
    <row r="331" spans="1:5" x14ac:dyDescent="0.2">
      <c r="A331">
        <v>329</v>
      </c>
      <c r="B331" s="1" t="s">
        <v>513</v>
      </c>
      <c r="C331" s="1" t="s">
        <v>514</v>
      </c>
      <c r="D331">
        <v>-0.95261924552964095</v>
      </c>
      <c r="E331">
        <v>-0.26889030117135299</v>
      </c>
    </row>
    <row r="332" spans="1:5" x14ac:dyDescent="0.2">
      <c r="A332">
        <v>330</v>
      </c>
      <c r="B332" s="1" t="s">
        <v>515</v>
      </c>
      <c r="C332" s="1" t="s">
        <v>516</v>
      </c>
      <c r="D332">
        <v>-0.96017556662321601</v>
      </c>
      <c r="E332">
        <v>-0.241030263953532</v>
      </c>
    </row>
    <row r="333" spans="1:5" x14ac:dyDescent="0.2">
      <c r="A333">
        <v>331</v>
      </c>
      <c r="B333" s="1" t="s">
        <v>517</v>
      </c>
      <c r="C333" s="1" t="s">
        <v>518</v>
      </c>
      <c r="D333">
        <v>-0.96675487967207596</v>
      </c>
      <c r="E333">
        <v>-0.2129410847671</v>
      </c>
    </row>
    <row r="334" spans="1:5" x14ac:dyDescent="0.2">
      <c r="A334">
        <v>332</v>
      </c>
      <c r="B334" s="1" t="s">
        <v>519</v>
      </c>
      <c r="C334" s="1" t="s">
        <v>520</v>
      </c>
      <c r="D334">
        <v>-0.97260113622223299</v>
      </c>
      <c r="E334">
        <v>-0.18352797999088999</v>
      </c>
    </row>
    <row r="335" spans="1:5" x14ac:dyDescent="0.2">
      <c r="A335">
        <v>333</v>
      </c>
      <c r="B335" s="1" t="s">
        <v>521</v>
      </c>
      <c r="C335" s="1" t="s">
        <v>522</v>
      </c>
      <c r="D335">
        <v>-0.97757893940613305</v>
      </c>
      <c r="E335">
        <v>-0.15321191197752501</v>
      </c>
    </row>
    <row r="336" spans="1:5" x14ac:dyDescent="0.2">
      <c r="A336">
        <v>334</v>
      </c>
      <c r="B336" s="1" t="s">
        <v>523</v>
      </c>
      <c r="C336" s="1" t="s">
        <v>524</v>
      </c>
      <c r="D336">
        <v>-0.98214372563109198</v>
      </c>
      <c r="E336">
        <v>-0.119178331079127</v>
      </c>
    </row>
    <row r="337" spans="1:5" x14ac:dyDescent="0.2">
      <c r="A337">
        <v>335</v>
      </c>
      <c r="B337" s="1" t="s">
        <v>525</v>
      </c>
      <c r="C337" s="1" t="s">
        <v>526</v>
      </c>
      <c r="D337">
        <v>-0.98532980840816098</v>
      </c>
      <c r="E337">
        <v>-8.8050413146693804E-2</v>
      </c>
    </row>
    <row r="338" spans="1:5" x14ac:dyDescent="0.2">
      <c r="A338">
        <v>336</v>
      </c>
      <c r="B338" s="1" t="s">
        <v>527</v>
      </c>
      <c r="C338" s="1" t="s">
        <v>528</v>
      </c>
      <c r="D338">
        <v>-0.98752903250217205</v>
      </c>
      <c r="E338">
        <v>-5.5939710358514201E-2</v>
      </c>
    </row>
    <row r="339" spans="1:5" x14ac:dyDescent="0.2">
      <c r="A339">
        <v>337</v>
      </c>
      <c r="B339" s="1" t="s">
        <v>529</v>
      </c>
      <c r="C339" s="1" t="s">
        <v>530</v>
      </c>
      <c r="D339">
        <v>-0.98875157568170802</v>
      </c>
      <c r="E339">
        <v>-2.20738261150717E-2</v>
      </c>
    </row>
    <row r="340" spans="1:5" x14ac:dyDescent="0.2">
      <c r="A340">
        <v>338</v>
      </c>
      <c r="B340" s="1" t="s">
        <v>531</v>
      </c>
      <c r="C340" s="1" t="s">
        <v>532</v>
      </c>
      <c r="D340">
        <v>-0.98885967607243397</v>
      </c>
      <c r="E340" s="1" t="s">
        <v>533</v>
      </c>
    </row>
    <row r="341" spans="1:5" x14ac:dyDescent="0.2">
      <c r="A341">
        <v>339</v>
      </c>
      <c r="B341" s="1" t="s">
        <v>534</v>
      </c>
      <c r="C341" s="1" t="s">
        <v>535</v>
      </c>
      <c r="D341">
        <v>-0.987909768966165</v>
      </c>
      <c r="E341" s="1" t="s">
        <v>536</v>
      </c>
    </row>
    <row r="342" spans="1:5" x14ac:dyDescent="0.2">
      <c r="A342">
        <v>340</v>
      </c>
      <c r="B342" s="1" t="s">
        <v>537</v>
      </c>
      <c r="C342">
        <v>0.66412559052047104</v>
      </c>
      <c r="D342">
        <v>-0.98624570667869405</v>
      </c>
      <c r="E342">
        <v>8.1048828448791493E-2</v>
      </c>
    </row>
    <row r="343" spans="1:5" x14ac:dyDescent="0.2">
      <c r="A343">
        <v>341</v>
      </c>
      <c r="B343" s="1" t="s">
        <v>538</v>
      </c>
      <c r="C343" s="1" t="s">
        <v>539</v>
      </c>
      <c r="D343">
        <v>-0.98369972798940297</v>
      </c>
      <c r="E343" s="1" t="s">
        <v>540</v>
      </c>
    </row>
    <row r="344" spans="1:5" x14ac:dyDescent="0.2">
      <c r="A344">
        <v>342</v>
      </c>
      <c r="B344" s="1" t="s">
        <v>541</v>
      </c>
      <c r="C344" s="1" t="s">
        <v>542</v>
      </c>
      <c r="D344">
        <v>-0.98023384519546697</v>
      </c>
      <c r="E344" s="1" t="s">
        <v>543</v>
      </c>
    </row>
    <row r="345" spans="1:5" x14ac:dyDescent="0.2">
      <c r="A345">
        <v>343</v>
      </c>
      <c r="B345" s="1" t="s">
        <v>544</v>
      </c>
      <c r="C345" s="1" t="s">
        <v>545</v>
      </c>
      <c r="D345">
        <v>-0.97573218689900698</v>
      </c>
      <c r="E345" s="1" t="s">
        <v>546</v>
      </c>
    </row>
    <row r="346" spans="1:5" x14ac:dyDescent="0.2">
      <c r="A346">
        <v>344</v>
      </c>
      <c r="B346" s="1" t="s">
        <v>547</v>
      </c>
      <c r="C346" s="1" t="s">
        <v>548</v>
      </c>
      <c r="D346">
        <v>-0.970597656352569</v>
      </c>
      <c r="E346" s="1" t="s">
        <v>549</v>
      </c>
    </row>
    <row r="347" spans="1:5" x14ac:dyDescent="0.2">
      <c r="A347">
        <v>345</v>
      </c>
      <c r="B347" s="1" t="s">
        <v>550</v>
      </c>
      <c r="C347" s="1" t="s">
        <v>551</v>
      </c>
      <c r="D347">
        <v>-0.96441852541124995</v>
      </c>
      <c r="E347" s="1" t="s">
        <v>552</v>
      </c>
    </row>
    <row r="348" spans="1:5" x14ac:dyDescent="0.2">
      <c r="A348">
        <v>346</v>
      </c>
      <c r="B348" s="1" t="s">
        <v>553</v>
      </c>
      <c r="C348" s="1" t="s">
        <v>554</v>
      </c>
      <c r="D348">
        <v>-0.95937745123486096</v>
      </c>
      <c r="E348" s="1" t="s">
        <v>555</v>
      </c>
    </row>
    <row r="349" spans="1:5" x14ac:dyDescent="0.2">
      <c r="A349">
        <v>347</v>
      </c>
      <c r="B349" s="1" t="s">
        <v>556</v>
      </c>
      <c r="C349" s="1" t="s">
        <v>557</v>
      </c>
      <c r="D349">
        <v>-0.95351334683445699</v>
      </c>
      <c r="E349" s="1" t="s">
        <v>558</v>
      </c>
    </row>
    <row r="350" spans="1:5" x14ac:dyDescent="0.2">
      <c r="A350">
        <v>348</v>
      </c>
      <c r="B350" s="1" t="s">
        <v>559</v>
      </c>
      <c r="C350" s="1" t="s">
        <v>560</v>
      </c>
      <c r="D350">
        <v>-0.94621418781377298</v>
      </c>
      <c r="E350" s="1" t="s">
        <v>561</v>
      </c>
    </row>
    <row r="351" spans="1:5" x14ac:dyDescent="0.2">
      <c r="A351">
        <v>349</v>
      </c>
      <c r="B351" s="1" t="s">
        <v>562</v>
      </c>
      <c r="C351" s="1" t="s">
        <v>563</v>
      </c>
      <c r="D351">
        <v>-0.93723576344376203</v>
      </c>
      <c r="E351" s="1" t="s">
        <v>564</v>
      </c>
    </row>
    <row r="352" spans="1:5" x14ac:dyDescent="0.2">
      <c r="A352">
        <v>350</v>
      </c>
      <c r="B352" s="1" t="s">
        <v>565</v>
      </c>
      <c r="C352" s="1" t="s">
        <v>566</v>
      </c>
      <c r="D352">
        <v>-0.92804831669361298</v>
      </c>
      <c r="E352" s="1" t="s">
        <v>567</v>
      </c>
    </row>
    <row r="353" spans="1:5" x14ac:dyDescent="0.2">
      <c r="A353">
        <v>351</v>
      </c>
      <c r="B353" s="1" t="s">
        <v>568</v>
      </c>
      <c r="C353" s="1" t="s">
        <v>569</v>
      </c>
      <c r="D353">
        <v>-0.91836437197767096</v>
      </c>
      <c r="E353" s="1" t="s">
        <v>570</v>
      </c>
    </row>
    <row r="354" spans="1:5" x14ac:dyDescent="0.2">
      <c r="A354">
        <v>352</v>
      </c>
      <c r="B354" s="1" t="s">
        <v>571</v>
      </c>
      <c r="C354" s="1" t="s">
        <v>572</v>
      </c>
      <c r="D354">
        <v>-0.90776582297262198</v>
      </c>
      <c r="E354" s="1" t="s">
        <v>573</v>
      </c>
    </row>
    <row r="355" spans="1:5" x14ac:dyDescent="0.2">
      <c r="A355">
        <v>353</v>
      </c>
      <c r="B355" s="1" t="s">
        <v>574</v>
      </c>
      <c r="C355" s="1" t="s">
        <v>575</v>
      </c>
      <c r="D355">
        <v>-0.89627647176970804</v>
      </c>
      <c r="E355" s="1" t="s">
        <v>576</v>
      </c>
    </row>
    <row r="356" spans="1:5" x14ac:dyDescent="0.2">
      <c r="A356">
        <v>354</v>
      </c>
      <c r="B356" s="1" t="s">
        <v>577</v>
      </c>
      <c r="C356" s="1" t="s">
        <v>578</v>
      </c>
      <c r="D356">
        <v>-0.88502152453814598</v>
      </c>
      <c r="E356" s="1" t="s">
        <v>579</v>
      </c>
    </row>
    <row r="357" spans="1:5" x14ac:dyDescent="0.2">
      <c r="A357">
        <v>355</v>
      </c>
      <c r="B357" s="1" t="s">
        <v>580</v>
      </c>
      <c r="C357" s="1" t="s">
        <v>581</v>
      </c>
      <c r="D357">
        <v>-0.87531782142486203</v>
      </c>
      <c r="E357" s="1" t="s">
        <v>582</v>
      </c>
    </row>
    <row r="358" spans="1:5" x14ac:dyDescent="0.2">
      <c r="A358">
        <v>356</v>
      </c>
      <c r="B358" s="1" t="s">
        <v>583</v>
      </c>
      <c r="C358" s="1" t="s">
        <v>584</v>
      </c>
      <c r="D358">
        <v>-0.86601027414162002</v>
      </c>
      <c r="E358">
        <v>0.49025316714634698</v>
      </c>
    </row>
    <row r="359" spans="1:5" x14ac:dyDescent="0.2">
      <c r="A359">
        <v>357</v>
      </c>
      <c r="B359" s="1" t="s">
        <v>585</v>
      </c>
      <c r="C359" s="1" t="s">
        <v>586</v>
      </c>
      <c r="D359">
        <v>-0.856543222425448</v>
      </c>
      <c r="E359" s="1" t="s">
        <v>587</v>
      </c>
    </row>
    <row r="360" spans="1:5" x14ac:dyDescent="0.2">
      <c r="A360">
        <v>358</v>
      </c>
      <c r="B360" s="1" t="s">
        <v>588</v>
      </c>
      <c r="C360" s="1" t="s">
        <v>589</v>
      </c>
      <c r="D360">
        <v>-0.84737415891957302</v>
      </c>
      <c r="E360" s="1" t="s">
        <v>590</v>
      </c>
    </row>
    <row r="361" spans="1:5" x14ac:dyDescent="0.2">
      <c r="A361">
        <v>359</v>
      </c>
      <c r="B361" s="1" t="s">
        <v>591</v>
      </c>
      <c r="C361" s="1" t="s">
        <v>592</v>
      </c>
      <c r="D361">
        <v>-0.83710955764397899</v>
      </c>
      <c r="E361" s="1" t="s">
        <v>593</v>
      </c>
    </row>
    <row r="362" spans="1:5" x14ac:dyDescent="0.2">
      <c r="A362">
        <v>360</v>
      </c>
      <c r="B362" s="1" t="s">
        <v>594</v>
      </c>
      <c r="C362" s="1" t="s">
        <v>595</v>
      </c>
      <c r="D362">
        <v>-0.82766965355536903</v>
      </c>
      <c r="E362" s="1" t="s">
        <v>596</v>
      </c>
    </row>
    <row r="363" spans="1:5" x14ac:dyDescent="0.2">
      <c r="A363">
        <v>361</v>
      </c>
      <c r="B363" s="1" t="s">
        <v>597</v>
      </c>
      <c r="C363" s="1" t="s">
        <v>598</v>
      </c>
      <c r="D363">
        <v>-0.81941639806128397</v>
      </c>
      <c r="E363" s="1" t="s">
        <v>599</v>
      </c>
    </row>
    <row r="364" spans="1:5" x14ac:dyDescent="0.2">
      <c r="A364">
        <v>362</v>
      </c>
      <c r="B364" s="1" t="s">
        <v>600</v>
      </c>
      <c r="C364" s="1" t="s">
        <v>601</v>
      </c>
      <c r="D364">
        <v>-0.81041300815272799</v>
      </c>
      <c r="E364" s="1" t="s">
        <v>602</v>
      </c>
    </row>
    <row r="365" spans="1:5" x14ac:dyDescent="0.2">
      <c r="A365">
        <v>363</v>
      </c>
      <c r="B365" s="1" t="s">
        <v>603</v>
      </c>
      <c r="C365" s="1" t="s">
        <v>604</v>
      </c>
      <c r="D365">
        <v>-0.80027374932999296</v>
      </c>
      <c r="E365" s="1" t="s">
        <v>605</v>
      </c>
    </row>
    <row r="366" spans="1:5" x14ac:dyDescent="0.2">
      <c r="A366">
        <v>364</v>
      </c>
      <c r="B366" s="1" t="s">
        <v>606</v>
      </c>
      <c r="C366" s="1" t="s">
        <v>607</v>
      </c>
      <c r="D366">
        <v>-0.79116370533817804</v>
      </c>
      <c r="E366" s="1" t="s">
        <v>608</v>
      </c>
    </row>
    <row r="367" spans="1:5" x14ac:dyDescent="0.2">
      <c r="A367">
        <v>365</v>
      </c>
      <c r="B367" s="1" t="s">
        <v>609</v>
      </c>
      <c r="C367" s="1" t="s">
        <v>610</v>
      </c>
      <c r="D367">
        <v>-0.78210051608569997</v>
      </c>
      <c r="E367">
        <v>0.61948017545522105</v>
      </c>
    </row>
    <row r="368" spans="1:5" x14ac:dyDescent="0.2">
      <c r="A368">
        <v>366</v>
      </c>
      <c r="B368" s="1" t="s">
        <v>611</v>
      </c>
      <c r="C368">
        <v>0.88509918404640797</v>
      </c>
      <c r="D368">
        <v>-0.77413146162796298</v>
      </c>
      <c r="E368" s="1" t="s">
        <v>612</v>
      </c>
    </row>
    <row r="369" spans="1:5" x14ac:dyDescent="0.2">
      <c r="A369">
        <v>367</v>
      </c>
      <c r="B369" s="1" t="s">
        <v>613</v>
      </c>
      <c r="C369" s="1" t="s">
        <v>614</v>
      </c>
      <c r="D369">
        <v>-0.76549463375484095</v>
      </c>
      <c r="E369" s="1" t="s">
        <v>615</v>
      </c>
    </row>
    <row r="370" spans="1:5" x14ac:dyDescent="0.2">
      <c r="A370">
        <v>368</v>
      </c>
      <c r="B370" s="1" t="s">
        <v>616</v>
      </c>
      <c r="C370" s="1" t="s">
        <v>617</v>
      </c>
      <c r="D370">
        <v>-0.75723934022212502</v>
      </c>
      <c r="E370" s="1" t="s">
        <v>618</v>
      </c>
    </row>
    <row r="371" spans="1:5" x14ac:dyDescent="0.2">
      <c r="A371">
        <v>369</v>
      </c>
      <c r="B371" s="1" t="s">
        <v>619</v>
      </c>
      <c r="C371" s="1" t="s">
        <v>620</v>
      </c>
      <c r="D371">
        <v>-0.74949365643648103</v>
      </c>
      <c r="E371">
        <v>0.659630450475714</v>
      </c>
    </row>
    <row r="372" spans="1:5" x14ac:dyDescent="0.2">
      <c r="A372">
        <v>370</v>
      </c>
      <c r="B372" s="1" t="s">
        <v>621</v>
      </c>
      <c r="C372" s="1" t="s">
        <v>622</v>
      </c>
      <c r="D372">
        <v>-0.74235679514314001</v>
      </c>
      <c r="E372" s="1" t="s">
        <v>623</v>
      </c>
    </row>
    <row r="373" spans="1:5" x14ac:dyDescent="0.2">
      <c r="A373">
        <v>371</v>
      </c>
      <c r="B373" s="1" t="s">
        <v>624</v>
      </c>
      <c r="C373" s="1" t="s">
        <v>625</v>
      </c>
      <c r="D373">
        <v>-0.73679085665428801</v>
      </c>
      <c r="E373" s="1" t="s">
        <v>626</v>
      </c>
    </row>
    <row r="374" spans="1:5" x14ac:dyDescent="0.2">
      <c r="A374">
        <v>372</v>
      </c>
      <c r="B374" s="1" t="s">
        <v>627</v>
      </c>
      <c r="C374" s="1" t="s">
        <v>628</v>
      </c>
      <c r="D374">
        <v>-0.73071850667754601</v>
      </c>
      <c r="E374" s="1" t="s">
        <v>629</v>
      </c>
    </row>
    <row r="375" spans="1:5" x14ac:dyDescent="0.2">
      <c r="A375">
        <v>373</v>
      </c>
      <c r="B375" s="1" t="s">
        <v>630</v>
      </c>
      <c r="C375" s="1" t="s">
        <v>631</v>
      </c>
      <c r="D375">
        <v>-0.72423789176876496</v>
      </c>
      <c r="E375" s="1" t="s">
        <v>632</v>
      </c>
    </row>
    <row r="376" spans="1:5" x14ac:dyDescent="0.2">
      <c r="A376">
        <v>374</v>
      </c>
      <c r="B376" s="1" t="s">
        <v>633</v>
      </c>
      <c r="C376" s="1" t="s">
        <v>634</v>
      </c>
      <c r="D376">
        <v>-0.71714019844950705</v>
      </c>
      <c r="E376" s="1" t="s">
        <v>635</v>
      </c>
    </row>
    <row r="377" spans="1:5" x14ac:dyDescent="0.2">
      <c r="A377">
        <v>375</v>
      </c>
      <c r="B377" s="1" t="s">
        <v>636</v>
      </c>
      <c r="C377" s="1" t="s">
        <v>637</v>
      </c>
      <c r="D377">
        <v>-0.70970262059782396</v>
      </c>
      <c r="E377">
        <v>0.70276549169053604</v>
      </c>
    </row>
    <row r="378" spans="1:5" x14ac:dyDescent="0.2">
      <c r="A378">
        <v>376</v>
      </c>
      <c r="B378" s="1" t="s">
        <v>638</v>
      </c>
      <c r="C378" s="1" t="s">
        <v>639</v>
      </c>
      <c r="D378">
        <v>-0.70139760694474396</v>
      </c>
      <c r="E378" s="1" t="s">
        <v>640</v>
      </c>
    </row>
    <row r="379" spans="1:5" x14ac:dyDescent="0.2">
      <c r="A379">
        <v>377</v>
      </c>
      <c r="B379" s="1" t="s">
        <v>641</v>
      </c>
      <c r="C379" s="1" t="s">
        <v>642</v>
      </c>
      <c r="D379">
        <v>-0.69322888094017299</v>
      </c>
      <c r="E379">
        <v>0.719049800000643</v>
      </c>
    </row>
    <row r="380" spans="1:5" x14ac:dyDescent="0.2">
      <c r="A380">
        <v>378</v>
      </c>
      <c r="B380" s="1" t="s">
        <v>643</v>
      </c>
      <c r="C380" s="1" t="s">
        <v>644</v>
      </c>
      <c r="D380">
        <v>-0.68489563333737602</v>
      </c>
      <c r="E380" s="1" t="s">
        <v>645</v>
      </c>
    </row>
    <row r="381" spans="1:5" x14ac:dyDescent="0.2">
      <c r="A381">
        <v>379</v>
      </c>
      <c r="B381" s="1" t="s">
        <v>646</v>
      </c>
      <c r="C381" s="1" t="s">
        <v>647</v>
      </c>
      <c r="D381">
        <v>-0.67732029763379298</v>
      </c>
      <c r="E381" s="1" t="s">
        <v>648</v>
      </c>
    </row>
    <row r="382" spans="1:5" x14ac:dyDescent="0.2">
      <c r="A382">
        <v>380</v>
      </c>
      <c r="B382" s="1" t="s">
        <v>649</v>
      </c>
      <c r="C382">
        <v>0.94236595969887804</v>
      </c>
      <c r="D382">
        <v>-0.67046899320640096</v>
      </c>
      <c r="E382" s="1" t="s">
        <v>650</v>
      </c>
    </row>
    <row r="383" spans="1:5" x14ac:dyDescent="0.2">
      <c r="A383">
        <v>381</v>
      </c>
      <c r="B383" s="1" t="s">
        <v>651</v>
      </c>
      <c r="C383" s="1" t="s">
        <v>652</v>
      </c>
      <c r="D383">
        <v>-0.66256314398195804</v>
      </c>
      <c r="E383">
        <v>0.74756732779692903</v>
      </c>
    </row>
    <row r="384" spans="1:5" x14ac:dyDescent="0.2">
      <c r="A384">
        <v>382</v>
      </c>
      <c r="B384" s="1" t="s">
        <v>653</v>
      </c>
      <c r="C384" s="1" t="s">
        <v>654</v>
      </c>
      <c r="D384">
        <v>-0.65510841167495004</v>
      </c>
      <c r="E384" s="1" t="s">
        <v>655</v>
      </c>
    </row>
    <row r="385" spans="1:5" x14ac:dyDescent="0.2">
      <c r="A385">
        <v>383</v>
      </c>
      <c r="B385" s="1" t="s">
        <v>656</v>
      </c>
      <c r="C385" s="1" t="s">
        <v>657</v>
      </c>
      <c r="D385">
        <v>-0.64805305585506601</v>
      </c>
      <c r="E385" s="1" t="s">
        <v>658</v>
      </c>
    </row>
    <row r="386" spans="1:5" x14ac:dyDescent="0.2">
      <c r="A386">
        <v>384</v>
      </c>
      <c r="B386" s="1" t="s">
        <v>659</v>
      </c>
      <c r="C386" s="1" t="s">
        <v>660</v>
      </c>
      <c r="D386">
        <v>-0.64096078470684603</v>
      </c>
      <c r="E386" s="1" t="s">
        <v>661</v>
      </c>
    </row>
    <row r="387" spans="1:5" x14ac:dyDescent="0.2">
      <c r="A387">
        <v>385</v>
      </c>
      <c r="B387" s="1" t="s">
        <v>662</v>
      </c>
      <c r="C387" s="1" t="s">
        <v>663</v>
      </c>
      <c r="D387">
        <v>-0.63326748419962697</v>
      </c>
      <c r="E387" s="1" t="s">
        <v>664</v>
      </c>
    </row>
    <row r="388" spans="1:5" x14ac:dyDescent="0.2">
      <c r="A388">
        <v>386</v>
      </c>
      <c r="B388" s="1" t="s">
        <v>665</v>
      </c>
      <c r="C388" s="1" t="s">
        <v>666</v>
      </c>
      <c r="D388">
        <v>-0.62538636948427895</v>
      </c>
      <c r="E388">
        <v>0.77897905038661097</v>
      </c>
    </row>
    <row r="389" spans="1:5" x14ac:dyDescent="0.2">
      <c r="A389">
        <v>387</v>
      </c>
      <c r="B389" s="1" t="s">
        <v>667</v>
      </c>
      <c r="C389" s="1" t="s">
        <v>668</v>
      </c>
      <c r="D389">
        <v>-0.616647568045254</v>
      </c>
      <c r="E389" s="1" t="s">
        <v>669</v>
      </c>
    </row>
    <row r="390" spans="1:5" x14ac:dyDescent="0.2">
      <c r="A390">
        <v>388</v>
      </c>
      <c r="B390" s="1" t="s">
        <v>670</v>
      </c>
      <c r="C390" s="1" t="s">
        <v>671</v>
      </c>
      <c r="D390">
        <v>-0.60862105640112696</v>
      </c>
      <c r="E390" s="1" t="s">
        <v>672</v>
      </c>
    </row>
    <row r="391" spans="1:5" x14ac:dyDescent="0.2">
      <c r="A391">
        <v>389</v>
      </c>
      <c r="B391" s="1" t="s">
        <v>673</v>
      </c>
      <c r="C391" s="1" t="s">
        <v>674</v>
      </c>
      <c r="D391">
        <v>-0.60073787946593205</v>
      </c>
      <c r="E391">
        <v>0.79820810903501704</v>
      </c>
    </row>
    <row r="392" spans="1:5" x14ac:dyDescent="0.2">
      <c r="A392">
        <v>390</v>
      </c>
      <c r="B392" s="1" t="s">
        <v>675</v>
      </c>
      <c r="C392" s="1" t="s">
        <v>676</v>
      </c>
      <c r="D392">
        <v>-0.59296453684929396</v>
      </c>
      <c r="E392" s="1" t="s">
        <v>677</v>
      </c>
    </row>
    <row r="393" spans="1:5" x14ac:dyDescent="0.2">
      <c r="A393">
        <v>391</v>
      </c>
      <c r="B393" s="1" t="s">
        <v>678</v>
      </c>
      <c r="C393" s="1" t="s">
        <v>679</v>
      </c>
      <c r="D393">
        <v>-0.58587496252708704</v>
      </c>
      <c r="E393" s="1" t="s">
        <v>680</v>
      </c>
    </row>
    <row r="394" spans="1:5" x14ac:dyDescent="0.2">
      <c r="A394">
        <v>392</v>
      </c>
      <c r="B394" s="1" t="s">
        <v>681</v>
      </c>
      <c r="C394" s="1" t="s">
        <v>682</v>
      </c>
      <c r="D394">
        <v>-0.578114361769684</v>
      </c>
      <c r="E394" s="1" t="s">
        <v>683</v>
      </c>
    </row>
    <row r="395" spans="1:5" x14ac:dyDescent="0.2">
      <c r="A395">
        <v>393</v>
      </c>
      <c r="B395" s="1" t="s">
        <v>684</v>
      </c>
      <c r="C395" s="1" t="s">
        <v>685</v>
      </c>
      <c r="D395">
        <v>-0.56958963654828898</v>
      </c>
      <c r="E395" s="1" t="s">
        <v>686</v>
      </c>
    </row>
    <row r="396" spans="1:5" x14ac:dyDescent="0.2">
      <c r="A396">
        <v>394</v>
      </c>
      <c r="B396" s="1" t="s">
        <v>687</v>
      </c>
      <c r="C396" s="1" t="s">
        <v>688</v>
      </c>
      <c r="D396">
        <v>-0.56230215331861499</v>
      </c>
      <c r="E396" s="1" t="s">
        <v>689</v>
      </c>
    </row>
    <row r="397" spans="1:5" x14ac:dyDescent="0.2">
      <c r="A397">
        <v>395</v>
      </c>
      <c r="B397" s="1" t="s">
        <v>690</v>
      </c>
      <c r="C397" s="1" t="s">
        <v>691</v>
      </c>
      <c r="D397">
        <v>-0.55608204274531403</v>
      </c>
      <c r="E397" s="1" t="s">
        <v>692</v>
      </c>
    </row>
    <row r="398" spans="1:5" x14ac:dyDescent="0.2">
      <c r="A398">
        <v>396</v>
      </c>
      <c r="B398" s="1" t="s">
        <v>693</v>
      </c>
      <c r="C398">
        <v>0.73808794757720997</v>
      </c>
      <c r="D398">
        <v>-0.54933875488078598</v>
      </c>
      <c r="E398" s="1" t="s">
        <v>694</v>
      </c>
    </row>
    <row r="399" spans="1:5" x14ac:dyDescent="0.2">
      <c r="A399">
        <v>397</v>
      </c>
      <c r="B399" s="1" t="s">
        <v>695</v>
      </c>
      <c r="C399" s="1" t="s">
        <v>696</v>
      </c>
      <c r="D399">
        <v>-0.54162201934424103</v>
      </c>
      <c r="E399" s="1" t="s">
        <v>697</v>
      </c>
    </row>
    <row r="400" spans="1:5" x14ac:dyDescent="0.2">
      <c r="A400">
        <v>398</v>
      </c>
      <c r="B400" s="1" t="s">
        <v>698</v>
      </c>
      <c r="C400" s="1" t="s">
        <v>699</v>
      </c>
      <c r="D400">
        <v>-0.53361089720881005</v>
      </c>
      <c r="E400" s="1" t="s">
        <v>700</v>
      </c>
    </row>
    <row r="401" spans="1:5" x14ac:dyDescent="0.2">
      <c r="A401">
        <v>399</v>
      </c>
      <c r="B401" s="1" t="s">
        <v>701</v>
      </c>
      <c r="C401" s="1" t="s">
        <v>702</v>
      </c>
      <c r="D401">
        <v>-0.52522564260467797</v>
      </c>
      <c r="E401" s="1" t="s">
        <v>703</v>
      </c>
    </row>
    <row r="402" spans="1:5" x14ac:dyDescent="0.2">
      <c r="A402">
        <v>400</v>
      </c>
      <c r="B402" s="1" t="s">
        <v>704</v>
      </c>
      <c r="C402" s="1" t="s">
        <v>705</v>
      </c>
      <c r="D402">
        <v>-0.51702567225587603</v>
      </c>
      <c r="E402" s="1" t="s">
        <v>706</v>
      </c>
    </row>
    <row r="403" spans="1:5" x14ac:dyDescent="0.2">
      <c r="A403">
        <v>401</v>
      </c>
      <c r="B403" s="1" t="s">
        <v>707</v>
      </c>
      <c r="C403" s="1" t="s">
        <v>708</v>
      </c>
      <c r="D403">
        <v>-0.50872049296310795</v>
      </c>
      <c r="E403" s="1" t="s">
        <v>709</v>
      </c>
    </row>
    <row r="404" spans="1:5" x14ac:dyDescent="0.2">
      <c r="A404">
        <v>402</v>
      </c>
      <c r="B404" s="1" t="s">
        <v>710</v>
      </c>
      <c r="C404">
        <v>0.92418337930610095</v>
      </c>
      <c r="D404">
        <v>-0.49950330732825499</v>
      </c>
      <c r="E404" s="1" t="s">
        <v>711</v>
      </c>
    </row>
    <row r="405" spans="1:5" x14ac:dyDescent="0.2">
      <c r="A405">
        <v>403</v>
      </c>
      <c r="B405" s="1" t="s">
        <v>712</v>
      </c>
      <c r="C405" s="1" t="s">
        <v>713</v>
      </c>
      <c r="D405">
        <v>-0.49005374993091799</v>
      </c>
      <c r="E405" s="1" t="s">
        <v>714</v>
      </c>
    </row>
    <row r="406" spans="1:5" x14ac:dyDescent="0.2">
      <c r="A406">
        <v>404</v>
      </c>
      <c r="B406" s="1" t="s">
        <v>715</v>
      </c>
      <c r="C406" s="1" t="s">
        <v>716</v>
      </c>
      <c r="D406">
        <v>-0.479297312226107</v>
      </c>
      <c r="E406" s="1" t="s">
        <v>717</v>
      </c>
    </row>
    <row r="407" spans="1:5" x14ac:dyDescent="0.2">
      <c r="A407">
        <v>405</v>
      </c>
      <c r="B407" s="1" t="s">
        <v>718</v>
      </c>
      <c r="C407" s="1" t="s">
        <v>719</v>
      </c>
      <c r="D407">
        <v>-0.46916605965441699</v>
      </c>
      <c r="E407" s="1" t="s">
        <v>720</v>
      </c>
    </row>
    <row r="408" spans="1:5" x14ac:dyDescent="0.2">
      <c r="A408">
        <v>406</v>
      </c>
      <c r="B408" s="1" t="s">
        <v>721</v>
      </c>
      <c r="C408" s="1" t="s">
        <v>722</v>
      </c>
      <c r="D408">
        <v>-0.46186340750243698</v>
      </c>
      <c r="E408" s="1" t="s">
        <v>723</v>
      </c>
    </row>
    <row r="409" spans="1:5" x14ac:dyDescent="0.2">
      <c r="A409">
        <v>407</v>
      </c>
      <c r="B409" s="1" t="s">
        <v>724</v>
      </c>
      <c r="C409" s="1" t="s">
        <v>725</v>
      </c>
      <c r="D409">
        <v>-0.45461751336328798</v>
      </c>
      <c r="E409" s="1" t="s">
        <v>726</v>
      </c>
    </row>
    <row r="410" spans="1:5" x14ac:dyDescent="0.2">
      <c r="A410">
        <v>408</v>
      </c>
      <c r="B410" s="1" t="s">
        <v>727</v>
      </c>
      <c r="C410" s="1" t="s">
        <v>728</v>
      </c>
      <c r="D410">
        <v>-0.44619228126681498</v>
      </c>
      <c r="E410">
        <v>0.89373786885018802</v>
      </c>
    </row>
    <row r="411" spans="1:5" x14ac:dyDescent="0.2">
      <c r="A411">
        <v>409</v>
      </c>
      <c r="B411" s="1" t="s">
        <v>729</v>
      </c>
      <c r="C411">
        <v>0.97531586495212697</v>
      </c>
      <c r="D411">
        <v>-0.43687635346187897</v>
      </c>
      <c r="E411" s="1" t="s">
        <v>730</v>
      </c>
    </row>
    <row r="412" spans="1:5" x14ac:dyDescent="0.2">
      <c r="A412">
        <v>410</v>
      </c>
      <c r="B412" s="1" t="s">
        <v>731</v>
      </c>
      <c r="C412" s="1" t="s">
        <v>732</v>
      </c>
      <c r="D412">
        <v>-0.42834430916253602</v>
      </c>
      <c r="E412" s="1" t="s">
        <v>733</v>
      </c>
    </row>
    <row r="413" spans="1:5" x14ac:dyDescent="0.2">
      <c r="A413">
        <v>411</v>
      </c>
      <c r="B413" s="1" t="s">
        <v>734</v>
      </c>
      <c r="C413" s="1" t="s">
        <v>735</v>
      </c>
      <c r="D413">
        <v>-0.41916969440518498</v>
      </c>
      <c r="E413" s="1" t="s">
        <v>736</v>
      </c>
    </row>
    <row r="414" spans="1:5" x14ac:dyDescent="0.2">
      <c r="A414">
        <v>412</v>
      </c>
      <c r="B414" s="1" t="s">
        <v>737</v>
      </c>
      <c r="C414" s="1" t="s">
        <v>738</v>
      </c>
      <c r="D414">
        <v>-0.40865542422360701</v>
      </c>
      <c r="E414">
        <v>0.91145406286235597</v>
      </c>
    </row>
    <row r="415" spans="1:5" x14ac:dyDescent="0.2">
      <c r="A415">
        <v>413</v>
      </c>
      <c r="B415" s="1" t="s">
        <v>739</v>
      </c>
      <c r="C415" s="1" t="s">
        <v>740</v>
      </c>
      <c r="D415">
        <v>-0.39893377732796298</v>
      </c>
      <c r="E415" s="1" t="s">
        <v>741</v>
      </c>
    </row>
    <row r="416" spans="1:5" x14ac:dyDescent="0.2">
      <c r="A416">
        <v>414</v>
      </c>
      <c r="B416" s="1" t="s">
        <v>742</v>
      </c>
      <c r="C416" s="1" t="s">
        <v>743</v>
      </c>
      <c r="D416">
        <v>-0.38908219967271301</v>
      </c>
      <c r="E416" s="1" t="s">
        <v>744</v>
      </c>
    </row>
    <row r="417" spans="1:5" x14ac:dyDescent="0.2">
      <c r="A417">
        <v>415</v>
      </c>
      <c r="B417" s="1" t="s">
        <v>745</v>
      </c>
      <c r="C417" s="1" t="s">
        <v>746</v>
      </c>
      <c r="D417">
        <v>-0.37914472931686599</v>
      </c>
      <c r="E417" s="1" t="s">
        <v>747</v>
      </c>
    </row>
    <row r="418" spans="1:5" x14ac:dyDescent="0.2">
      <c r="A418">
        <v>416</v>
      </c>
      <c r="B418" s="1" t="s">
        <v>748</v>
      </c>
      <c r="C418" s="1" t="s">
        <v>749</v>
      </c>
      <c r="D418">
        <v>-0.36903663120369001</v>
      </c>
      <c r="E418" s="1" t="s">
        <v>750</v>
      </c>
    </row>
    <row r="419" spans="1:5" x14ac:dyDescent="0.2">
      <c r="A419">
        <v>417</v>
      </c>
      <c r="B419" s="1" t="s">
        <v>751</v>
      </c>
      <c r="C419" s="1" t="s">
        <v>752</v>
      </c>
      <c r="D419">
        <v>-0.35943812439122302</v>
      </c>
      <c r="E419" s="1" t="s">
        <v>753</v>
      </c>
    </row>
    <row r="420" spans="1:5" x14ac:dyDescent="0.2">
      <c r="A420">
        <v>418</v>
      </c>
      <c r="B420">
        <v>0.28199999999999997</v>
      </c>
      <c r="C420" s="1" t="s">
        <v>754</v>
      </c>
      <c r="D420">
        <v>-0.35193193481456098</v>
      </c>
      <c r="E420">
        <v>0.93494532341968695</v>
      </c>
    </row>
    <row r="421" spans="1:5" x14ac:dyDescent="0.2">
      <c r="A421">
        <v>419</v>
      </c>
      <c r="B421" s="1" t="s">
        <v>755</v>
      </c>
      <c r="C421" s="1" t="s">
        <v>756</v>
      </c>
      <c r="D421">
        <v>-0.34459398490879201</v>
      </c>
      <c r="E421" s="1" t="s">
        <v>757</v>
      </c>
    </row>
    <row r="422" spans="1:5" x14ac:dyDescent="0.2">
      <c r="A422">
        <v>420</v>
      </c>
      <c r="B422" s="1" t="s">
        <v>758</v>
      </c>
      <c r="C422" s="1" t="s">
        <v>759</v>
      </c>
      <c r="D422">
        <v>-0.33725892279324099</v>
      </c>
      <c r="E422" s="1" t="s">
        <v>760</v>
      </c>
    </row>
    <row r="423" spans="1:5" x14ac:dyDescent="0.2">
      <c r="A423">
        <v>421</v>
      </c>
      <c r="B423">
        <v>0.28399999999999997</v>
      </c>
      <c r="C423" s="1" t="s">
        <v>761</v>
      </c>
      <c r="D423">
        <v>-0.329516380251967</v>
      </c>
      <c r="E423" s="1" t="s">
        <v>762</v>
      </c>
    </row>
    <row r="424" spans="1:5" x14ac:dyDescent="0.2">
      <c r="A424">
        <v>422</v>
      </c>
      <c r="B424" s="1" t="s">
        <v>763</v>
      </c>
      <c r="C424" s="1" t="s">
        <v>764</v>
      </c>
      <c r="D424">
        <v>-0.32109325340356398</v>
      </c>
      <c r="E424" s="1" t="s">
        <v>765</v>
      </c>
    </row>
    <row r="425" spans="1:5" x14ac:dyDescent="0.2">
      <c r="A425">
        <v>423</v>
      </c>
      <c r="B425" s="1" t="s">
        <v>766</v>
      </c>
      <c r="C425" s="1" t="s">
        <v>767</v>
      </c>
      <c r="D425">
        <v>-0.31111927911869902</v>
      </c>
      <c r="E425" s="1" t="s">
        <v>768</v>
      </c>
    </row>
    <row r="426" spans="1:5" x14ac:dyDescent="0.2">
      <c r="A426">
        <v>424</v>
      </c>
      <c r="B426">
        <v>0.28599999999999998</v>
      </c>
      <c r="C426" s="1" t="s">
        <v>769</v>
      </c>
      <c r="D426">
        <v>-0.29860065862611002</v>
      </c>
      <c r="E426" s="1" t="s">
        <v>770</v>
      </c>
    </row>
    <row r="427" spans="1:5" x14ac:dyDescent="0.2">
      <c r="A427">
        <v>425</v>
      </c>
      <c r="B427" s="1" t="s">
        <v>771</v>
      </c>
      <c r="C427" s="1" t="s">
        <v>772</v>
      </c>
      <c r="D427">
        <v>-0.28535012856366099</v>
      </c>
      <c r="E427" s="1" t="s">
        <v>773</v>
      </c>
    </row>
    <row r="428" spans="1:5" x14ac:dyDescent="0.2">
      <c r="A428">
        <v>426</v>
      </c>
      <c r="B428" s="1" t="s">
        <v>774</v>
      </c>
      <c r="C428" s="1" t="s">
        <v>775</v>
      </c>
      <c r="D428">
        <v>-0.27347681522322598</v>
      </c>
      <c r="E428" s="1" t="s">
        <v>776</v>
      </c>
    </row>
    <row r="429" spans="1:5" x14ac:dyDescent="0.2">
      <c r="A429">
        <v>427</v>
      </c>
      <c r="B429">
        <v>0.28799999999999998</v>
      </c>
      <c r="C429" s="1" t="s">
        <v>777</v>
      </c>
      <c r="D429">
        <v>-0.26232983337180998</v>
      </c>
      <c r="E429" s="1" t="s">
        <v>778</v>
      </c>
    </row>
    <row r="430" spans="1:5" x14ac:dyDescent="0.2">
      <c r="A430">
        <v>428</v>
      </c>
      <c r="B430" s="1" t="s">
        <v>779</v>
      </c>
      <c r="C430" s="1" t="s">
        <v>780</v>
      </c>
      <c r="D430">
        <v>-0.25190955616285099</v>
      </c>
      <c r="E430" s="1" t="s">
        <v>781</v>
      </c>
    </row>
    <row r="431" spans="1:5" x14ac:dyDescent="0.2">
      <c r="A431">
        <v>429</v>
      </c>
      <c r="B431" s="1" t="s">
        <v>782</v>
      </c>
      <c r="C431" s="1" t="s">
        <v>783</v>
      </c>
      <c r="D431">
        <v>-0.241786906543352</v>
      </c>
      <c r="E431" s="1" t="s">
        <v>784</v>
      </c>
    </row>
    <row r="432" spans="1:5" x14ac:dyDescent="0.2">
      <c r="A432">
        <v>430</v>
      </c>
      <c r="B432">
        <v>0.28999999999999998</v>
      </c>
      <c r="C432" s="1" t="s">
        <v>785</v>
      </c>
      <c r="D432">
        <v>-0.227518997464081</v>
      </c>
      <c r="E432" s="1" t="s">
        <v>786</v>
      </c>
    </row>
    <row r="433" spans="1:5" x14ac:dyDescent="0.2">
      <c r="A433">
        <v>431</v>
      </c>
      <c r="B433" s="1" t="s">
        <v>787</v>
      </c>
      <c r="C433" s="1" t="s">
        <v>788</v>
      </c>
      <c r="D433">
        <v>-0.21147215143536399</v>
      </c>
      <c r="E433">
        <v>0.97519574750719895</v>
      </c>
    </row>
    <row r="434" spans="1:5" x14ac:dyDescent="0.2">
      <c r="A434">
        <v>432</v>
      </c>
      <c r="B434" s="1" t="s">
        <v>789</v>
      </c>
      <c r="C434" s="1" t="s">
        <v>790</v>
      </c>
      <c r="D434">
        <v>-0.19583021017147101</v>
      </c>
      <c r="E434" s="1" t="s">
        <v>791</v>
      </c>
    </row>
    <row r="435" spans="1:5" x14ac:dyDescent="0.2">
      <c r="A435">
        <v>433</v>
      </c>
      <c r="B435">
        <v>0.29199999999999998</v>
      </c>
      <c r="C435" s="1" t="s">
        <v>792</v>
      </c>
      <c r="D435">
        <v>-0.17996176209898401</v>
      </c>
      <c r="E435" s="1" t="s">
        <v>793</v>
      </c>
    </row>
    <row r="436" spans="1:5" x14ac:dyDescent="0.2">
      <c r="A436">
        <v>434</v>
      </c>
      <c r="B436" s="1" t="s">
        <v>794</v>
      </c>
      <c r="C436" s="1" t="s">
        <v>795</v>
      </c>
      <c r="D436">
        <v>-0.16569412609478401</v>
      </c>
      <c r="E436">
        <v>0.98409836015123797</v>
      </c>
    </row>
    <row r="437" spans="1:5" x14ac:dyDescent="0.2">
      <c r="A437">
        <v>435</v>
      </c>
      <c r="B437" s="1" t="s">
        <v>796</v>
      </c>
      <c r="C437" s="1" t="s">
        <v>797</v>
      </c>
      <c r="D437">
        <v>-0.15118112338819301</v>
      </c>
      <c r="E437" s="1" t="s">
        <v>798</v>
      </c>
    </row>
    <row r="438" spans="1:5" x14ac:dyDescent="0.2">
      <c r="A438">
        <v>436</v>
      </c>
      <c r="B438">
        <v>0.29399999999999998</v>
      </c>
      <c r="C438" s="1" t="s">
        <v>799</v>
      </c>
      <c r="D438">
        <v>-0.13753196447857099</v>
      </c>
      <c r="E438" s="1" t="s">
        <v>800</v>
      </c>
    </row>
    <row r="439" spans="1:5" x14ac:dyDescent="0.2">
      <c r="A439">
        <v>437</v>
      </c>
      <c r="B439" s="1" t="s">
        <v>801</v>
      </c>
      <c r="C439" s="1" t="s">
        <v>802</v>
      </c>
      <c r="D439">
        <v>-0.12515973027548999</v>
      </c>
      <c r="E439" s="1" t="s">
        <v>803</v>
      </c>
    </row>
    <row r="440" spans="1:5" x14ac:dyDescent="0.2">
      <c r="A440">
        <v>438</v>
      </c>
      <c r="B440" s="1" t="s">
        <v>804</v>
      </c>
      <c r="C440" s="1" t="s">
        <v>805</v>
      </c>
      <c r="D440">
        <v>-0.113388854448343</v>
      </c>
      <c r="E440" s="1" t="s">
        <v>806</v>
      </c>
    </row>
    <row r="441" spans="1:5" x14ac:dyDescent="0.2">
      <c r="A441">
        <v>439</v>
      </c>
      <c r="B441" s="1" t="s">
        <v>807</v>
      </c>
      <c r="C441" s="1" t="s">
        <v>808</v>
      </c>
      <c r="D441">
        <v>-0.101035321663873</v>
      </c>
      <c r="E441">
        <v>0.99315928849297896</v>
      </c>
    </row>
    <row r="442" spans="1:5" x14ac:dyDescent="0.2">
      <c r="A442">
        <v>440</v>
      </c>
      <c r="B442" s="1" t="s">
        <v>809</v>
      </c>
      <c r="C442" s="1" t="s">
        <v>810</v>
      </c>
      <c r="D442">
        <v>-8.8396784228292502E-2</v>
      </c>
      <c r="E442" s="1" t="s">
        <v>811</v>
      </c>
    </row>
    <row r="443" spans="1:5" x14ac:dyDescent="0.2">
      <c r="A443">
        <v>441</v>
      </c>
      <c r="B443" s="1" t="s">
        <v>812</v>
      </c>
      <c r="C443" s="1" t="s">
        <v>813</v>
      </c>
      <c r="D443">
        <v>-7.6111223842344103E-2</v>
      </c>
      <c r="E443">
        <v>0.995400187695619</v>
      </c>
    </row>
    <row r="444" spans="1:5" x14ac:dyDescent="0.2">
      <c r="A444">
        <v>442</v>
      </c>
      <c r="B444" s="1" t="s">
        <v>814</v>
      </c>
      <c r="C444" s="1" t="s">
        <v>815</v>
      </c>
      <c r="D444">
        <v>-6.2899097556679495E-2</v>
      </c>
      <c r="E444" s="1" t="s">
        <v>816</v>
      </c>
    </row>
    <row r="445" spans="1:5" x14ac:dyDescent="0.2">
      <c r="A445">
        <v>443</v>
      </c>
      <c r="B445" s="1" t="s">
        <v>817</v>
      </c>
      <c r="C445" s="1" t="s">
        <v>818</v>
      </c>
      <c r="D445">
        <v>-5.0323249836051603E-2</v>
      </c>
      <c r="E445">
        <v>0.99704264788585495</v>
      </c>
    </row>
    <row r="446" spans="1:5" x14ac:dyDescent="0.2">
      <c r="A446">
        <v>444</v>
      </c>
      <c r="B446" s="1" t="s">
        <v>819</v>
      </c>
      <c r="C446" s="1" t="s">
        <v>820</v>
      </c>
      <c r="D446">
        <v>-3.8911013206529198E-2</v>
      </c>
      <c r="E446" s="1" t="s">
        <v>821</v>
      </c>
    </row>
    <row r="447" spans="1:5" x14ac:dyDescent="0.2">
      <c r="A447">
        <v>445</v>
      </c>
      <c r="B447" s="1" t="s">
        <v>822</v>
      </c>
      <c r="C447" s="1" t="s">
        <v>823</v>
      </c>
      <c r="D447">
        <v>-2.8579920441080899E-2</v>
      </c>
      <c r="E447" s="1" t="s">
        <v>824</v>
      </c>
    </row>
    <row r="448" spans="1:5" x14ac:dyDescent="0.2">
      <c r="A448">
        <v>446</v>
      </c>
      <c r="B448" s="1" t="s">
        <v>825</v>
      </c>
      <c r="C448" s="1" t="s">
        <v>826</v>
      </c>
      <c r="D448">
        <v>-1.6904377720464301E-2</v>
      </c>
      <c r="E448">
        <v>0.99799050429312297</v>
      </c>
    </row>
    <row r="449" spans="1:5" x14ac:dyDescent="0.2">
      <c r="A449">
        <v>447</v>
      </c>
      <c r="B449" s="1" t="s">
        <v>827</v>
      </c>
      <c r="C449" s="1" t="s">
        <v>828</v>
      </c>
      <c r="D449">
        <v>-2.2163742310266901E-3</v>
      </c>
      <c r="E449" s="1" t="s">
        <v>829</v>
      </c>
    </row>
    <row r="450" spans="1:5" x14ac:dyDescent="0.2">
      <c r="A450">
        <v>448</v>
      </c>
      <c r="B450" s="1" t="s">
        <v>830</v>
      </c>
      <c r="C450" s="1" t="s">
        <v>831</v>
      </c>
      <c r="D450" s="1" t="s">
        <v>832</v>
      </c>
      <c r="E450" s="1" t="s">
        <v>833</v>
      </c>
    </row>
    <row r="451" spans="1:5" x14ac:dyDescent="0.2">
      <c r="A451">
        <v>449</v>
      </c>
      <c r="B451" s="1" t="s">
        <v>834</v>
      </c>
      <c r="C451" s="1" t="s">
        <v>835</v>
      </c>
      <c r="D451" s="1" t="s">
        <v>836</v>
      </c>
      <c r="E451" s="1" t="s">
        <v>837</v>
      </c>
    </row>
    <row r="452" spans="1:5" x14ac:dyDescent="0.2">
      <c r="A452">
        <v>450</v>
      </c>
      <c r="B452" s="1" t="s">
        <v>838</v>
      </c>
      <c r="C452" s="1" t="s">
        <v>839</v>
      </c>
      <c r="D452">
        <v>4.0218793458813198E-2</v>
      </c>
      <c r="E452" s="1" t="s">
        <v>840</v>
      </c>
    </row>
    <row r="453" spans="1:5" x14ac:dyDescent="0.2">
      <c r="A453">
        <v>451</v>
      </c>
      <c r="B453" s="1" t="s">
        <v>841</v>
      </c>
      <c r="C453">
        <v>0.65458350436708002</v>
      </c>
      <c r="D453">
        <v>5.4098179055113299E-2</v>
      </c>
      <c r="E453" s="1" t="s">
        <v>842</v>
      </c>
    </row>
    <row r="454" spans="1:5" x14ac:dyDescent="0.2">
      <c r="A454">
        <v>452</v>
      </c>
      <c r="B454" s="1" t="s">
        <v>843</v>
      </c>
      <c r="C454" s="1" t="s">
        <v>844</v>
      </c>
      <c r="D454">
        <v>6.9108097661305004E-2</v>
      </c>
      <c r="E454">
        <v>0.99550136462151595</v>
      </c>
    </row>
    <row r="455" spans="1:5" x14ac:dyDescent="0.2">
      <c r="A455">
        <v>453</v>
      </c>
      <c r="B455" s="1" t="s">
        <v>845</v>
      </c>
      <c r="C455" s="1" t="s">
        <v>846</v>
      </c>
      <c r="D455">
        <v>8.3679793060695104E-2</v>
      </c>
      <c r="E455" s="1" t="s">
        <v>847</v>
      </c>
    </row>
    <row r="456" spans="1:5" x14ac:dyDescent="0.2">
      <c r="A456">
        <v>454</v>
      </c>
      <c r="B456" s="1" t="s">
        <v>848</v>
      </c>
      <c r="C456" s="1" t="s">
        <v>849</v>
      </c>
      <c r="D456">
        <v>9.8116394084541897E-2</v>
      </c>
      <c r="E456" s="1" t="s">
        <v>850</v>
      </c>
    </row>
    <row r="457" spans="1:5" x14ac:dyDescent="0.2">
      <c r="A457">
        <v>455</v>
      </c>
      <c r="B457" s="1" t="s">
        <v>851</v>
      </c>
      <c r="C457" s="1" t="s">
        <v>852</v>
      </c>
      <c r="D457" s="1" t="s">
        <v>853</v>
      </c>
      <c r="E457" s="1" t="s">
        <v>854</v>
      </c>
    </row>
    <row r="458" spans="1:5" x14ac:dyDescent="0.2">
      <c r="A458">
        <v>456</v>
      </c>
      <c r="B458" s="1" t="s">
        <v>855</v>
      </c>
      <c r="C458" s="1" t="s">
        <v>856</v>
      </c>
      <c r="D458" s="1" t="s">
        <v>857</v>
      </c>
      <c r="E458" s="1" t="s">
        <v>858</v>
      </c>
    </row>
    <row r="459" spans="1:5" x14ac:dyDescent="0.2">
      <c r="A459">
        <v>457</v>
      </c>
      <c r="B459" s="1" t="s">
        <v>859</v>
      </c>
      <c r="C459" s="1" t="s">
        <v>860</v>
      </c>
      <c r="D459" s="1" t="s">
        <v>861</v>
      </c>
      <c r="E459" s="1" t="s">
        <v>862</v>
      </c>
    </row>
    <row r="460" spans="1:5" x14ac:dyDescent="0.2">
      <c r="A460">
        <v>458</v>
      </c>
      <c r="B460" s="1" t="s">
        <v>863</v>
      </c>
      <c r="C460" s="1" t="s">
        <v>864</v>
      </c>
      <c r="D460" s="1" t="s">
        <v>865</v>
      </c>
      <c r="E460" s="1" t="s">
        <v>866</v>
      </c>
    </row>
    <row r="461" spans="1:5" x14ac:dyDescent="0.2">
      <c r="A461">
        <v>459</v>
      </c>
      <c r="B461" s="1" t="s">
        <v>867</v>
      </c>
      <c r="C461" s="1" t="s">
        <v>868</v>
      </c>
      <c r="D461" s="1" t="s">
        <v>869</v>
      </c>
      <c r="E461" s="1" t="s">
        <v>870</v>
      </c>
    </row>
    <row r="462" spans="1:5" x14ac:dyDescent="0.2">
      <c r="A462">
        <v>460</v>
      </c>
      <c r="B462" s="1" t="s">
        <v>871</v>
      </c>
      <c r="C462">
        <v>0.65053081724617401</v>
      </c>
      <c r="D462" s="1" t="s">
        <v>872</v>
      </c>
      <c r="E462" s="1" t="s">
        <v>873</v>
      </c>
    </row>
    <row r="463" spans="1:5" x14ac:dyDescent="0.2">
      <c r="A463">
        <v>461</v>
      </c>
      <c r="B463" s="1" t="s">
        <v>874</v>
      </c>
      <c r="C463" s="1" t="s">
        <v>875</v>
      </c>
      <c r="D463" s="1" t="s">
        <v>876</v>
      </c>
      <c r="E463" s="1" t="s">
        <v>877</v>
      </c>
    </row>
    <row r="464" spans="1:5" x14ac:dyDescent="0.2">
      <c r="A464">
        <v>462</v>
      </c>
      <c r="B464" s="1" t="s">
        <v>878</v>
      </c>
      <c r="C464" s="1" t="s">
        <v>879</v>
      </c>
      <c r="D464" s="1" t="s">
        <v>880</v>
      </c>
      <c r="E464" s="1" t="s">
        <v>881</v>
      </c>
    </row>
    <row r="465" spans="1:5" x14ac:dyDescent="0.2">
      <c r="A465">
        <v>463</v>
      </c>
      <c r="B465" s="1" t="s">
        <v>882</v>
      </c>
      <c r="C465" s="1" t="s">
        <v>883</v>
      </c>
      <c r="D465" s="1" t="s">
        <v>884</v>
      </c>
      <c r="E465" s="1" t="s">
        <v>885</v>
      </c>
    </row>
    <row r="466" spans="1:5" x14ac:dyDescent="0.2">
      <c r="A466">
        <v>464</v>
      </c>
      <c r="B466" s="1" t="s">
        <v>886</v>
      </c>
      <c r="C466" s="1" t="s">
        <v>887</v>
      </c>
      <c r="D466" s="1" t="s">
        <v>888</v>
      </c>
      <c r="E466" s="1" t="s">
        <v>889</v>
      </c>
    </row>
    <row r="467" spans="1:5" x14ac:dyDescent="0.2">
      <c r="A467">
        <v>465</v>
      </c>
      <c r="B467" s="1" t="s">
        <v>890</v>
      </c>
      <c r="C467">
        <v>0.66775685902426196</v>
      </c>
      <c r="D467" s="1" t="s">
        <v>891</v>
      </c>
      <c r="E467" s="1" t="s">
        <v>892</v>
      </c>
    </row>
    <row r="468" spans="1:5" x14ac:dyDescent="0.2">
      <c r="A468">
        <v>466</v>
      </c>
      <c r="B468" s="1" t="s">
        <v>893</v>
      </c>
      <c r="C468" s="1" t="s">
        <v>894</v>
      </c>
      <c r="D468" s="1" t="s">
        <v>895</v>
      </c>
      <c r="E468">
        <v>0.96391329960706196</v>
      </c>
    </row>
    <row r="469" spans="1:5" x14ac:dyDescent="0.2">
      <c r="A469">
        <v>467</v>
      </c>
      <c r="B469" s="1" t="s">
        <v>896</v>
      </c>
      <c r="C469">
        <v>0.68389548624659002</v>
      </c>
      <c r="D469" s="1" t="s">
        <v>897</v>
      </c>
      <c r="E469">
        <v>0.96022638437941099</v>
      </c>
    </row>
    <row r="470" spans="1:5" x14ac:dyDescent="0.2">
      <c r="A470">
        <v>468</v>
      </c>
      <c r="B470" s="1" t="s">
        <v>898</v>
      </c>
      <c r="C470" s="1" t="s">
        <v>899</v>
      </c>
      <c r="D470" s="1" t="s">
        <v>900</v>
      </c>
      <c r="E470">
        <v>0.95657572562124205</v>
      </c>
    </row>
    <row r="471" spans="1:5" x14ac:dyDescent="0.2">
      <c r="A471">
        <v>469</v>
      </c>
      <c r="B471" s="1" t="s">
        <v>901</v>
      </c>
      <c r="C471" s="1" t="s">
        <v>902</v>
      </c>
      <c r="D471" s="1" t="s">
        <v>903</v>
      </c>
      <c r="E471">
        <v>0.95256075853417399</v>
      </c>
    </row>
    <row r="472" spans="1:5" x14ac:dyDescent="0.2">
      <c r="A472">
        <v>470</v>
      </c>
      <c r="B472" s="1" t="s">
        <v>904</v>
      </c>
      <c r="C472" s="1" t="s">
        <v>905</v>
      </c>
      <c r="D472" s="1" t="s">
        <v>906</v>
      </c>
      <c r="E472" s="1" t="s">
        <v>907</v>
      </c>
    </row>
    <row r="473" spans="1:5" x14ac:dyDescent="0.2">
      <c r="A473">
        <v>471</v>
      </c>
      <c r="B473" s="1" t="s">
        <v>908</v>
      </c>
      <c r="C473" s="1" t="s">
        <v>909</v>
      </c>
      <c r="D473" s="1" t="s">
        <v>910</v>
      </c>
      <c r="E473" s="1" t="s">
        <v>911</v>
      </c>
    </row>
    <row r="474" spans="1:5" x14ac:dyDescent="0.2">
      <c r="A474">
        <v>472</v>
      </c>
      <c r="B474" s="1" t="s">
        <v>912</v>
      </c>
      <c r="C474" s="1" t="s">
        <v>913</v>
      </c>
      <c r="D474" s="1" t="s">
        <v>914</v>
      </c>
      <c r="E474" s="1" t="s">
        <v>915</v>
      </c>
    </row>
    <row r="475" spans="1:5" x14ac:dyDescent="0.2">
      <c r="A475">
        <v>473</v>
      </c>
      <c r="B475" s="1" t="s">
        <v>916</v>
      </c>
      <c r="C475">
        <v>0.70834922629249697</v>
      </c>
      <c r="D475" s="1" t="s">
        <v>917</v>
      </c>
      <c r="E475" s="1" t="s">
        <v>918</v>
      </c>
    </row>
    <row r="476" spans="1:5" x14ac:dyDescent="0.2">
      <c r="A476">
        <v>474</v>
      </c>
      <c r="B476" s="1" t="s">
        <v>919</v>
      </c>
      <c r="C476" s="1" t="s">
        <v>920</v>
      </c>
      <c r="D476" s="1" t="s">
        <v>921</v>
      </c>
      <c r="E476" s="1" t="s">
        <v>922</v>
      </c>
    </row>
    <row r="477" spans="1:5" x14ac:dyDescent="0.2">
      <c r="A477">
        <v>475</v>
      </c>
      <c r="B477" s="1" t="s">
        <v>923</v>
      </c>
      <c r="C477" s="1" t="s">
        <v>924</v>
      </c>
      <c r="D477" s="1" t="s">
        <v>925</v>
      </c>
      <c r="E477" s="1" t="s">
        <v>926</v>
      </c>
    </row>
    <row r="478" spans="1:5" x14ac:dyDescent="0.2">
      <c r="A478">
        <v>476</v>
      </c>
      <c r="B478" s="1" t="s">
        <v>927</v>
      </c>
      <c r="C478" s="1" t="s">
        <v>928</v>
      </c>
      <c r="D478" s="1" t="s">
        <v>929</v>
      </c>
      <c r="E478" s="1" t="s">
        <v>930</v>
      </c>
    </row>
    <row r="479" spans="1:5" x14ac:dyDescent="0.2">
      <c r="A479">
        <v>477</v>
      </c>
      <c r="B479" s="1" t="s">
        <v>931</v>
      </c>
      <c r="C479" s="1" t="s">
        <v>932</v>
      </c>
      <c r="D479" s="1" t="s">
        <v>933</v>
      </c>
      <c r="E479" s="1" t="s">
        <v>934</v>
      </c>
    </row>
    <row r="480" spans="1:5" x14ac:dyDescent="0.2">
      <c r="A480">
        <v>478</v>
      </c>
      <c r="B480" s="1" t="s">
        <v>935</v>
      </c>
      <c r="C480" s="1" t="s">
        <v>936</v>
      </c>
      <c r="D480" s="1" t="s">
        <v>937</v>
      </c>
      <c r="E480" s="1" t="s">
        <v>938</v>
      </c>
    </row>
    <row r="481" spans="1:5" x14ac:dyDescent="0.2">
      <c r="A481">
        <v>479</v>
      </c>
      <c r="B481" s="1" t="s">
        <v>939</v>
      </c>
      <c r="C481">
        <v>0.70341844882779503</v>
      </c>
      <c r="D481" s="1" t="s">
        <v>940</v>
      </c>
      <c r="E481" s="1" t="s">
        <v>941</v>
      </c>
    </row>
    <row r="482" spans="1:5" x14ac:dyDescent="0.2">
      <c r="A482">
        <v>480</v>
      </c>
      <c r="B482" s="1" t="s">
        <v>942</v>
      </c>
      <c r="C482" s="1" t="s">
        <v>943</v>
      </c>
      <c r="D482" s="1" t="s">
        <v>944</v>
      </c>
      <c r="E482" s="1" t="s">
        <v>945</v>
      </c>
    </row>
    <row r="483" spans="1:5" x14ac:dyDescent="0.2">
      <c r="A483">
        <v>481</v>
      </c>
      <c r="B483" s="1" t="s">
        <v>946</v>
      </c>
      <c r="C483" s="1" t="s">
        <v>947</v>
      </c>
      <c r="D483">
        <v>0.40915869014599598</v>
      </c>
      <c r="E483" s="1" t="s">
        <v>948</v>
      </c>
    </row>
    <row r="484" spans="1:5" x14ac:dyDescent="0.2">
      <c r="A484">
        <v>482</v>
      </c>
      <c r="B484" s="1" t="s">
        <v>949</v>
      </c>
      <c r="C484" s="1" t="s">
        <v>950</v>
      </c>
      <c r="D484" s="1" t="s">
        <v>951</v>
      </c>
      <c r="E484" s="1" t="s">
        <v>952</v>
      </c>
    </row>
    <row r="485" spans="1:5" x14ac:dyDescent="0.2">
      <c r="A485">
        <v>483</v>
      </c>
      <c r="B485" s="1" t="s">
        <v>953</v>
      </c>
      <c r="C485">
        <v>0.71844924709331404</v>
      </c>
      <c r="D485" s="1" t="s">
        <v>954</v>
      </c>
      <c r="E485" s="1" t="s">
        <v>955</v>
      </c>
    </row>
    <row r="486" spans="1:5" x14ac:dyDescent="0.2">
      <c r="A486">
        <v>484</v>
      </c>
      <c r="B486" s="1" t="s">
        <v>956</v>
      </c>
      <c r="C486" s="1" t="s">
        <v>957</v>
      </c>
      <c r="D486" s="1" t="s">
        <v>958</v>
      </c>
      <c r="E486" s="1" t="s">
        <v>959</v>
      </c>
    </row>
    <row r="487" spans="1:5" x14ac:dyDescent="0.2">
      <c r="A487">
        <v>485</v>
      </c>
      <c r="B487" s="1" t="s">
        <v>960</v>
      </c>
      <c r="C487" s="1" t="s">
        <v>961</v>
      </c>
      <c r="D487" s="1" t="s">
        <v>962</v>
      </c>
      <c r="E487">
        <v>0.89826588881973901</v>
      </c>
    </row>
    <row r="488" spans="1:5" x14ac:dyDescent="0.2">
      <c r="A488">
        <v>486</v>
      </c>
      <c r="B488" s="1" t="s">
        <v>963</v>
      </c>
      <c r="C488">
        <v>0.73175614759759799</v>
      </c>
      <c r="D488" s="1" t="s">
        <v>964</v>
      </c>
      <c r="E488" s="1" t="s">
        <v>965</v>
      </c>
    </row>
    <row r="489" spans="1:5" x14ac:dyDescent="0.2">
      <c r="A489">
        <v>487</v>
      </c>
      <c r="B489" s="1" t="s">
        <v>966</v>
      </c>
      <c r="C489">
        <v>0.73359139989976996</v>
      </c>
      <c r="D489" s="1" t="s">
        <v>967</v>
      </c>
      <c r="E489" s="1" t="s">
        <v>968</v>
      </c>
    </row>
    <row r="490" spans="1:5" x14ac:dyDescent="0.2">
      <c r="A490">
        <v>488</v>
      </c>
      <c r="B490" s="1" t="s">
        <v>969</v>
      </c>
      <c r="C490" s="1" t="s">
        <v>970</v>
      </c>
      <c r="D490" s="1" t="s">
        <v>971</v>
      </c>
      <c r="E490" s="1" t="s">
        <v>972</v>
      </c>
    </row>
    <row r="491" spans="1:5" x14ac:dyDescent="0.2">
      <c r="A491">
        <v>489</v>
      </c>
      <c r="B491" s="1" t="s">
        <v>973</v>
      </c>
      <c r="C491" s="1" t="s">
        <v>974</v>
      </c>
      <c r="D491" s="1" t="s">
        <v>975</v>
      </c>
      <c r="E491">
        <v>0.88485148788902601</v>
      </c>
    </row>
    <row r="492" spans="1:5" x14ac:dyDescent="0.2">
      <c r="A492">
        <v>490</v>
      </c>
      <c r="B492" s="1" t="s">
        <v>976</v>
      </c>
      <c r="C492" s="1" t="s">
        <v>977</v>
      </c>
      <c r="D492" s="1" t="s">
        <v>978</v>
      </c>
      <c r="E492" s="1" t="s">
        <v>979</v>
      </c>
    </row>
    <row r="493" spans="1:5" x14ac:dyDescent="0.2">
      <c r="A493">
        <v>491</v>
      </c>
      <c r="B493" s="1" t="s">
        <v>980</v>
      </c>
      <c r="C493" s="1" t="s">
        <v>981</v>
      </c>
      <c r="D493" s="1" t="s">
        <v>982</v>
      </c>
      <c r="E493" s="1" t="s">
        <v>983</v>
      </c>
    </row>
    <row r="494" spans="1:5" x14ac:dyDescent="0.2">
      <c r="A494">
        <v>492</v>
      </c>
      <c r="B494" s="1" t="s">
        <v>984</v>
      </c>
      <c r="C494" s="1" t="s">
        <v>985</v>
      </c>
      <c r="D494" s="1" t="s">
        <v>986</v>
      </c>
      <c r="E494" s="1" t="s">
        <v>987</v>
      </c>
    </row>
    <row r="495" spans="1:5" x14ac:dyDescent="0.2">
      <c r="A495">
        <v>493</v>
      </c>
      <c r="B495" s="1" t="s">
        <v>988</v>
      </c>
      <c r="C495" s="1" t="s">
        <v>989</v>
      </c>
      <c r="D495" s="1" t="s">
        <v>990</v>
      </c>
      <c r="E495" s="1" t="s">
        <v>991</v>
      </c>
    </row>
    <row r="496" spans="1:5" x14ac:dyDescent="0.2">
      <c r="A496">
        <v>494</v>
      </c>
      <c r="B496" s="1" t="s">
        <v>992</v>
      </c>
      <c r="C496" s="1" t="s">
        <v>993</v>
      </c>
      <c r="D496" s="1" t="s">
        <v>994</v>
      </c>
      <c r="E496" s="1" t="s">
        <v>995</v>
      </c>
    </row>
    <row r="497" spans="1:5" x14ac:dyDescent="0.2">
      <c r="A497">
        <v>495</v>
      </c>
      <c r="B497" s="1" t="s">
        <v>996</v>
      </c>
      <c r="C497">
        <v>0.67521633692676897</v>
      </c>
      <c r="D497" s="1" t="s">
        <v>997</v>
      </c>
      <c r="E497" s="1" t="s">
        <v>998</v>
      </c>
    </row>
    <row r="498" spans="1:5" x14ac:dyDescent="0.2">
      <c r="A498">
        <v>496</v>
      </c>
      <c r="B498" s="1" t="s">
        <v>999</v>
      </c>
      <c r="C498" s="1" t="s">
        <v>1000</v>
      </c>
      <c r="D498" s="1" t="s">
        <v>1001</v>
      </c>
      <c r="E498" s="1" t="s">
        <v>1002</v>
      </c>
    </row>
    <row r="499" spans="1:5" x14ac:dyDescent="0.2">
      <c r="A499">
        <v>497</v>
      </c>
      <c r="B499" s="1" t="s">
        <v>1003</v>
      </c>
      <c r="C499" s="1" t="s">
        <v>1004</v>
      </c>
      <c r="D499" s="1" t="s">
        <v>1005</v>
      </c>
      <c r="E499" s="1" t="s">
        <v>1006</v>
      </c>
    </row>
    <row r="500" spans="1:5" x14ac:dyDescent="0.2">
      <c r="A500">
        <v>498</v>
      </c>
      <c r="B500" s="1" t="s">
        <v>1007</v>
      </c>
      <c r="C500">
        <v>0.661781432208151</v>
      </c>
      <c r="D500" s="1" t="s">
        <v>1008</v>
      </c>
      <c r="E500" s="1" t="s">
        <v>1009</v>
      </c>
    </row>
    <row r="501" spans="1:5" x14ac:dyDescent="0.2">
      <c r="A501">
        <v>499</v>
      </c>
      <c r="B501" s="1" t="s">
        <v>1010</v>
      </c>
      <c r="C501" s="1" t="s">
        <v>1011</v>
      </c>
      <c r="D501">
        <v>0.49431235289187703</v>
      </c>
      <c r="E501" s="1" t="s">
        <v>1012</v>
      </c>
    </row>
    <row r="502" spans="1:5" x14ac:dyDescent="0.2">
      <c r="A502">
        <v>500</v>
      </c>
      <c r="B502" s="1" t="s">
        <v>1013</v>
      </c>
      <c r="C502" s="1" t="s">
        <v>1014</v>
      </c>
      <c r="D502" s="1" t="s">
        <v>1015</v>
      </c>
      <c r="E502" s="1" t="s">
        <v>1016</v>
      </c>
    </row>
    <row r="503" spans="1:5" x14ac:dyDescent="0.2">
      <c r="A503">
        <v>501</v>
      </c>
      <c r="B503" s="1" t="s">
        <v>1017</v>
      </c>
      <c r="C503" s="1" t="s">
        <v>1018</v>
      </c>
      <c r="D503" s="1" t="s">
        <v>1019</v>
      </c>
      <c r="E503">
        <v>0.812129499342369</v>
      </c>
    </row>
    <row r="504" spans="1:5" x14ac:dyDescent="0.2">
      <c r="A504">
        <v>502</v>
      </c>
      <c r="B504" s="1" t="s">
        <v>1020</v>
      </c>
      <c r="C504" s="1" t="s">
        <v>1021</v>
      </c>
      <c r="D504" s="1" t="s">
        <v>1022</v>
      </c>
      <c r="E504" s="1" t="s">
        <v>1023</v>
      </c>
    </row>
    <row r="505" spans="1:5" x14ac:dyDescent="0.2">
      <c r="A505">
        <v>503</v>
      </c>
      <c r="B505" s="1" t="s">
        <v>1024</v>
      </c>
      <c r="C505" s="1" t="s">
        <v>1025</v>
      </c>
      <c r="D505" s="1" t="s">
        <v>1026</v>
      </c>
      <c r="E505" s="1" t="s">
        <v>1027</v>
      </c>
    </row>
    <row r="506" spans="1:5" x14ac:dyDescent="0.2">
      <c r="A506">
        <v>504</v>
      </c>
      <c r="B506" s="1" t="s">
        <v>1028</v>
      </c>
      <c r="C506" s="1" t="s">
        <v>1029</v>
      </c>
      <c r="D506" s="1" t="s">
        <v>1030</v>
      </c>
      <c r="E506" s="1" t="s">
        <v>1031</v>
      </c>
    </row>
    <row r="507" spans="1:5" x14ac:dyDescent="0.2">
      <c r="A507">
        <v>505</v>
      </c>
      <c r="B507" s="1" t="s">
        <v>1032</v>
      </c>
      <c r="C507" s="1" t="s">
        <v>1033</v>
      </c>
      <c r="D507" s="1" t="s">
        <v>1034</v>
      </c>
      <c r="E507" s="1" t="s">
        <v>1035</v>
      </c>
    </row>
    <row r="508" spans="1:5" x14ac:dyDescent="0.2">
      <c r="A508">
        <v>506</v>
      </c>
      <c r="B508" s="1" t="s">
        <v>1036</v>
      </c>
      <c r="C508" s="1" t="s">
        <v>1037</v>
      </c>
      <c r="D508" s="1" t="s">
        <v>1038</v>
      </c>
      <c r="E508" s="1" t="s">
        <v>1039</v>
      </c>
    </row>
    <row r="509" spans="1:5" x14ac:dyDescent="0.2">
      <c r="A509">
        <v>507</v>
      </c>
      <c r="B509" s="1" t="s">
        <v>1040</v>
      </c>
      <c r="C509" s="1" t="s">
        <v>1041</v>
      </c>
      <c r="D509" s="1" t="s">
        <v>1042</v>
      </c>
      <c r="E509" s="1" t="s">
        <v>1043</v>
      </c>
    </row>
    <row r="510" spans="1:5" x14ac:dyDescent="0.2">
      <c r="A510">
        <v>508</v>
      </c>
      <c r="B510" s="1" t="s">
        <v>1044</v>
      </c>
      <c r="C510" s="1" t="s">
        <v>1045</v>
      </c>
      <c r="D510" s="1" t="s">
        <v>1046</v>
      </c>
      <c r="E510" s="1" t="s">
        <v>1047</v>
      </c>
    </row>
    <row r="511" spans="1:5" x14ac:dyDescent="0.2">
      <c r="A511">
        <v>509</v>
      </c>
      <c r="B511" s="1" t="s">
        <v>1048</v>
      </c>
      <c r="C511" s="1" t="s">
        <v>1049</v>
      </c>
      <c r="D511" s="1" t="s">
        <v>1050</v>
      </c>
      <c r="E511" s="1" t="s">
        <v>1051</v>
      </c>
    </row>
    <row r="512" spans="1:5" x14ac:dyDescent="0.2">
      <c r="A512">
        <v>510</v>
      </c>
      <c r="B512" s="1" t="s">
        <v>1052</v>
      </c>
      <c r="C512">
        <v>0.98478606049706197</v>
      </c>
      <c r="D512" s="1" t="s">
        <v>1053</v>
      </c>
      <c r="E512" s="1" t="s">
        <v>1054</v>
      </c>
    </row>
    <row r="513" spans="1:5" x14ac:dyDescent="0.2">
      <c r="A513">
        <v>511</v>
      </c>
      <c r="B513">
        <v>0.34399999999999997</v>
      </c>
      <c r="C513" s="1" t="s">
        <v>1055</v>
      </c>
      <c r="D513" s="1" t="s">
        <v>1056</v>
      </c>
      <c r="E513" s="1" t="s">
        <v>1057</v>
      </c>
    </row>
    <row r="514" spans="1:5" x14ac:dyDescent="0.2">
      <c r="A514">
        <v>512</v>
      </c>
      <c r="B514" s="1" t="s">
        <v>1058</v>
      </c>
      <c r="C514" s="1" t="s">
        <v>1059</v>
      </c>
      <c r="D514" s="1" t="s">
        <v>1060</v>
      </c>
      <c r="E514" s="1" t="s">
        <v>1061</v>
      </c>
    </row>
    <row r="515" spans="1:5" x14ac:dyDescent="0.2">
      <c r="A515">
        <v>513</v>
      </c>
      <c r="B515" s="1" t="s">
        <v>1062</v>
      </c>
      <c r="C515" s="1" t="s">
        <v>1063</v>
      </c>
      <c r="D515" s="1" t="s">
        <v>1064</v>
      </c>
      <c r="E515">
        <v>0.82366308190033499</v>
      </c>
    </row>
    <row r="516" spans="1:5" x14ac:dyDescent="0.2">
      <c r="A516">
        <v>514</v>
      </c>
      <c r="B516">
        <v>0.34599999999999997</v>
      </c>
      <c r="C516" s="1" t="s">
        <v>1065</v>
      </c>
      <c r="D516" s="1" t="s">
        <v>1066</v>
      </c>
      <c r="E516">
        <v>0.84066115920511697</v>
      </c>
    </row>
    <row r="517" spans="1:5" x14ac:dyDescent="0.2">
      <c r="A517">
        <v>515</v>
      </c>
      <c r="B517" s="1" t="s">
        <v>1067</v>
      </c>
      <c r="C517" s="1" t="s">
        <v>1068</v>
      </c>
      <c r="D517" s="1" t="s">
        <v>1069</v>
      </c>
      <c r="E517" s="1" t="s">
        <v>1070</v>
      </c>
    </row>
    <row r="518" spans="1:5" x14ac:dyDescent="0.2">
      <c r="A518">
        <v>516</v>
      </c>
      <c r="B518" s="1" t="s">
        <v>1071</v>
      </c>
      <c r="C518" s="1" t="s">
        <v>1072</v>
      </c>
      <c r="D518" s="1" t="s">
        <v>1073</v>
      </c>
      <c r="E518" s="1" t="s">
        <v>1074</v>
      </c>
    </row>
    <row r="519" spans="1:5" x14ac:dyDescent="0.2">
      <c r="A519">
        <v>517</v>
      </c>
      <c r="B519">
        <v>0.34799999999999998</v>
      </c>
      <c r="C519" s="1" t="s">
        <v>1075</v>
      </c>
      <c r="D519" s="1" t="s">
        <v>1076</v>
      </c>
      <c r="E519" s="1" t="s">
        <v>1077</v>
      </c>
    </row>
    <row r="520" spans="1:5" x14ac:dyDescent="0.2">
      <c r="A520">
        <v>518</v>
      </c>
      <c r="B520" s="1" t="s">
        <v>1078</v>
      </c>
      <c r="C520" s="1" t="s">
        <v>1079</v>
      </c>
      <c r="D520" s="1" t="s">
        <v>1080</v>
      </c>
      <c r="E520" s="1" t="s">
        <v>1081</v>
      </c>
    </row>
    <row r="521" spans="1:5" x14ac:dyDescent="0.2">
      <c r="A521">
        <v>519</v>
      </c>
      <c r="B521" s="1" t="s">
        <v>1082</v>
      </c>
      <c r="C521" s="1" t="s">
        <v>1083</v>
      </c>
      <c r="D521" s="1" t="s">
        <v>1084</v>
      </c>
      <c r="E521" s="1" t="s">
        <v>1085</v>
      </c>
    </row>
    <row r="522" spans="1:5" x14ac:dyDescent="0.2">
      <c r="A522">
        <v>520</v>
      </c>
      <c r="B522">
        <v>0.35</v>
      </c>
      <c r="C522">
        <v>0.99177089269167895</v>
      </c>
      <c r="D522" s="1" t="s">
        <v>1086</v>
      </c>
      <c r="E522" s="1" t="s">
        <v>1087</v>
      </c>
    </row>
    <row r="523" spans="1:5" x14ac:dyDescent="0.2">
      <c r="A523">
        <v>521</v>
      </c>
      <c r="B523" s="1" t="s">
        <v>1088</v>
      </c>
      <c r="C523" s="1" t="s">
        <v>1089</v>
      </c>
      <c r="D523" s="1" t="s">
        <v>1090</v>
      </c>
      <c r="E523" s="1" t="s">
        <v>1091</v>
      </c>
    </row>
    <row r="524" spans="1:5" x14ac:dyDescent="0.2">
      <c r="A524">
        <v>522</v>
      </c>
      <c r="B524" s="1" t="s">
        <v>1092</v>
      </c>
      <c r="C524" s="1" t="s">
        <v>1093</v>
      </c>
      <c r="D524" s="1" t="s">
        <v>1094</v>
      </c>
      <c r="E524" s="1" t="s">
        <v>1095</v>
      </c>
    </row>
    <row r="525" spans="1:5" x14ac:dyDescent="0.2">
      <c r="A525">
        <v>523</v>
      </c>
      <c r="B525">
        <v>0.35199999999999998</v>
      </c>
      <c r="C525" s="1" t="s">
        <v>1096</v>
      </c>
      <c r="D525" s="1" t="s">
        <v>1097</v>
      </c>
      <c r="E525" s="1" t="s">
        <v>1098</v>
      </c>
    </row>
    <row r="526" spans="1:5" x14ac:dyDescent="0.2">
      <c r="A526">
        <v>524</v>
      </c>
      <c r="B526" s="1" t="s">
        <v>1099</v>
      </c>
      <c r="C526" s="1" t="s">
        <v>1100</v>
      </c>
      <c r="D526" s="1" t="s">
        <v>1101</v>
      </c>
      <c r="E526" s="1" t="s">
        <v>1102</v>
      </c>
    </row>
    <row r="527" spans="1:5" x14ac:dyDescent="0.2">
      <c r="A527">
        <v>525</v>
      </c>
      <c r="B527" s="1" t="s">
        <v>1103</v>
      </c>
      <c r="C527" s="1" t="s">
        <v>1104</v>
      </c>
      <c r="D527" s="1" t="s">
        <v>1105</v>
      </c>
      <c r="E527" s="1" t="s">
        <v>1106</v>
      </c>
    </row>
    <row r="528" spans="1:5" x14ac:dyDescent="0.2">
      <c r="A528">
        <v>526</v>
      </c>
      <c r="B528">
        <v>0.35399999999999998</v>
      </c>
      <c r="C528">
        <v>0.97459276046266397</v>
      </c>
      <c r="D528" s="1" t="s">
        <v>1107</v>
      </c>
      <c r="E528" s="1" t="s">
        <v>1108</v>
      </c>
    </row>
    <row r="529" spans="1:5" x14ac:dyDescent="0.2">
      <c r="A529">
        <v>527</v>
      </c>
      <c r="B529" s="1" t="s">
        <v>1109</v>
      </c>
      <c r="C529" s="1" t="s">
        <v>1110</v>
      </c>
      <c r="D529" s="1" t="s">
        <v>1111</v>
      </c>
      <c r="E529">
        <v>0.90102193661985397</v>
      </c>
    </row>
    <row r="530" spans="1:5" x14ac:dyDescent="0.2">
      <c r="A530">
        <v>528</v>
      </c>
      <c r="B530" s="1" t="s">
        <v>1112</v>
      </c>
      <c r="C530" s="1" t="s">
        <v>1113</v>
      </c>
      <c r="D530" s="1" t="s">
        <v>1114</v>
      </c>
      <c r="E530" s="1" t="s">
        <v>1115</v>
      </c>
    </row>
    <row r="531" spans="1:5" x14ac:dyDescent="0.2">
      <c r="A531">
        <v>529</v>
      </c>
      <c r="B531" s="1" t="s">
        <v>1116</v>
      </c>
      <c r="C531" s="1" t="s">
        <v>1117</v>
      </c>
      <c r="D531" s="1" t="s">
        <v>1118</v>
      </c>
      <c r="E531" s="1" t="s">
        <v>1119</v>
      </c>
    </row>
    <row r="532" spans="1:5" x14ac:dyDescent="0.2">
      <c r="A532">
        <v>530</v>
      </c>
      <c r="B532" s="1" t="s">
        <v>1120</v>
      </c>
      <c r="C532" s="1" t="s">
        <v>1121</v>
      </c>
      <c r="D532" s="1" t="s">
        <v>1122</v>
      </c>
      <c r="E532" s="1" t="s">
        <v>1123</v>
      </c>
    </row>
    <row r="533" spans="1:5" x14ac:dyDescent="0.2">
      <c r="A533">
        <v>531</v>
      </c>
      <c r="B533" s="1" t="s">
        <v>1124</v>
      </c>
      <c r="C533">
        <v>0.95466694772886396</v>
      </c>
      <c r="D533" s="1" t="s">
        <v>1125</v>
      </c>
      <c r="E533" s="1" t="s">
        <v>1126</v>
      </c>
    </row>
    <row r="534" spans="1:5" x14ac:dyDescent="0.2">
      <c r="A534">
        <v>532</v>
      </c>
      <c r="B534" s="1" t="s">
        <v>1127</v>
      </c>
      <c r="C534" s="1" t="s">
        <v>1128</v>
      </c>
      <c r="D534" s="1" t="s">
        <v>1129</v>
      </c>
      <c r="E534" s="1" t="s">
        <v>1130</v>
      </c>
    </row>
    <row r="535" spans="1:5" x14ac:dyDescent="0.2">
      <c r="A535">
        <v>533</v>
      </c>
      <c r="B535" s="1" t="s">
        <v>1131</v>
      </c>
      <c r="C535" s="1" t="s">
        <v>1132</v>
      </c>
      <c r="D535" s="1" t="s">
        <v>1133</v>
      </c>
      <c r="E535" s="1" t="s">
        <v>1134</v>
      </c>
    </row>
    <row r="536" spans="1:5" x14ac:dyDescent="0.2">
      <c r="A536">
        <v>534</v>
      </c>
      <c r="B536" s="1" t="s">
        <v>1135</v>
      </c>
      <c r="C536" s="1" t="s">
        <v>1136</v>
      </c>
      <c r="D536" s="1" t="s">
        <v>1137</v>
      </c>
      <c r="E536">
        <v>0.91040118608198595</v>
      </c>
    </row>
    <row r="537" spans="1:5" x14ac:dyDescent="0.2">
      <c r="A537">
        <v>535</v>
      </c>
      <c r="B537" s="1" t="s">
        <v>1138</v>
      </c>
      <c r="C537" s="1" t="s">
        <v>1139</v>
      </c>
      <c r="D537" s="1" t="s">
        <v>1140</v>
      </c>
      <c r="E537" s="1" t="s">
        <v>1141</v>
      </c>
    </row>
    <row r="538" spans="1:5" x14ac:dyDescent="0.2">
      <c r="A538">
        <v>536</v>
      </c>
      <c r="B538" s="1" t="s">
        <v>1142</v>
      </c>
      <c r="C538" s="1" t="s">
        <v>1143</v>
      </c>
      <c r="D538" s="1" t="s">
        <v>1144</v>
      </c>
      <c r="E538" s="1" t="s">
        <v>1145</v>
      </c>
    </row>
    <row r="539" spans="1:5" x14ac:dyDescent="0.2">
      <c r="A539">
        <v>537</v>
      </c>
      <c r="B539" s="1" t="s">
        <v>1146</v>
      </c>
      <c r="C539" s="1" t="s">
        <v>1147</v>
      </c>
      <c r="D539" s="1" t="s">
        <v>1148</v>
      </c>
      <c r="E539" s="1" t="s">
        <v>1149</v>
      </c>
    </row>
    <row r="540" spans="1:5" x14ac:dyDescent="0.2">
      <c r="A540">
        <v>538</v>
      </c>
      <c r="B540" s="1" t="s">
        <v>1150</v>
      </c>
      <c r="C540" s="1" t="s">
        <v>1151</v>
      </c>
      <c r="D540" s="1" t="s">
        <v>1152</v>
      </c>
      <c r="E540" s="1" t="s">
        <v>1153</v>
      </c>
    </row>
    <row r="541" spans="1:5" x14ac:dyDescent="0.2">
      <c r="A541">
        <v>539</v>
      </c>
      <c r="B541" s="1" t="s">
        <v>1154</v>
      </c>
      <c r="C541" s="1" t="s">
        <v>1155</v>
      </c>
      <c r="D541" s="1" t="s">
        <v>1156</v>
      </c>
      <c r="E541">
        <v>0.913827662176387</v>
      </c>
    </row>
    <row r="542" spans="1:5" x14ac:dyDescent="0.2">
      <c r="A542">
        <v>540</v>
      </c>
      <c r="B542" s="1" t="s">
        <v>1157</v>
      </c>
      <c r="C542" s="1" t="s">
        <v>1158</v>
      </c>
      <c r="D542" s="1" t="s">
        <v>1159</v>
      </c>
      <c r="E542" s="1" t="s">
        <v>1160</v>
      </c>
    </row>
    <row r="543" spans="1:5" x14ac:dyDescent="0.2">
      <c r="A543">
        <v>541</v>
      </c>
      <c r="B543" s="1" t="s">
        <v>1161</v>
      </c>
      <c r="C543" s="1" t="s">
        <v>1162</v>
      </c>
      <c r="D543" s="1" t="s">
        <v>1163</v>
      </c>
      <c r="E543" s="1" t="s">
        <v>1164</v>
      </c>
    </row>
    <row r="544" spans="1:5" x14ac:dyDescent="0.2">
      <c r="A544">
        <v>542</v>
      </c>
      <c r="B544" s="1" t="s">
        <v>1165</v>
      </c>
      <c r="C544" s="1" t="s">
        <v>1166</v>
      </c>
      <c r="D544" s="1" t="s">
        <v>1167</v>
      </c>
      <c r="E544" s="1" t="s">
        <v>1168</v>
      </c>
    </row>
    <row r="545" spans="1:5" x14ac:dyDescent="0.2">
      <c r="A545">
        <v>543</v>
      </c>
      <c r="B545" s="1" t="s">
        <v>1169</v>
      </c>
      <c r="C545" s="1" t="s">
        <v>1170</v>
      </c>
      <c r="D545" s="1" t="s">
        <v>1171</v>
      </c>
      <c r="E545" s="1" t="s">
        <v>1172</v>
      </c>
    </row>
    <row r="546" spans="1:5" x14ac:dyDescent="0.2">
      <c r="A546">
        <v>544</v>
      </c>
      <c r="B546" s="1" t="s">
        <v>1173</v>
      </c>
      <c r="C546" s="1" t="s">
        <v>1174</v>
      </c>
      <c r="D546">
        <v>0.39785379356828798</v>
      </c>
      <c r="E546" s="1" t="s">
        <v>1175</v>
      </c>
    </row>
    <row r="547" spans="1:5" x14ac:dyDescent="0.2">
      <c r="A547">
        <v>545</v>
      </c>
      <c r="B547" s="1" t="s">
        <v>1176</v>
      </c>
      <c r="C547" s="1" t="s">
        <v>1177</v>
      </c>
      <c r="D547" s="1" t="s">
        <v>1178</v>
      </c>
      <c r="E547" s="1" t="s">
        <v>1179</v>
      </c>
    </row>
    <row r="548" spans="1:5" x14ac:dyDescent="0.2">
      <c r="A548">
        <v>546</v>
      </c>
      <c r="B548" s="1" t="s">
        <v>1180</v>
      </c>
      <c r="C548">
        <v>0.80158583424780205</v>
      </c>
      <c r="D548" s="1" t="s">
        <v>1181</v>
      </c>
      <c r="E548" s="1" t="s">
        <v>1182</v>
      </c>
    </row>
    <row r="549" spans="1:5" x14ac:dyDescent="0.2">
      <c r="A549">
        <v>547</v>
      </c>
      <c r="B549" s="1" t="s">
        <v>1183</v>
      </c>
      <c r="C549" s="1" t="s">
        <v>1184</v>
      </c>
      <c r="D549" s="1" t="s">
        <v>1185</v>
      </c>
      <c r="E549" s="1" t="s">
        <v>1186</v>
      </c>
    </row>
    <row r="550" spans="1:5" x14ac:dyDescent="0.2">
      <c r="A550">
        <v>548</v>
      </c>
      <c r="B550" s="1" t="s">
        <v>1187</v>
      </c>
      <c r="C550" s="1" t="s">
        <v>1188</v>
      </c>
      <c r="D550" s="1" t="s">
        <v>1189</v>
      </c>
      <c r="E550" s="1" t="s">
        <v>1190</v>
      </c>
    </row>
    <row r="551" spans="1:5" x14ac:dyDescent="0.2">
      <c r="A551">
        <v>549</v>
      </c>
      <c r="B551" s="1" t="s">
        <v>1191</v>
      </c>
      <c r="C551" s="1" t="s">
        <v>1192</v>
      </c>
      <c r="D551" s="1" t="s">
        <v>1193</v>
      </c>
      <c r="E551" s="1" t="s">
        <v>1194</v>
      </c>
    </row>
    <row r="552" spans="1:5" x14ac:dyDescent="0.2">
      <c r="A552">
        <v>550</v>
      </c>
      <c r="B552" s="1" t="s">
        <v>1195</v>
      </c>
      <c r="C552" s="1" t="s">
        <v>1196</v>
      </c>
      <c r="D552" s="1" t="s">
        <v>1197</v>
      </c>
      <c r="E552" s="1" t="s">
        <v>1198</v>
      </c>
    </row>
    <row r="553" spans="1:5" x14ac:dyDescent="0.2">
      <c r="A553">
        <v>551</v>
      </c>
      <c r="B553" s="1" t="s">
        <v>1199</v>
      </c>
      <c r="C553" s="1" t="s">
        <v>1200</v>
      </c>
      <c r="D553" s="1" t="s">
        <v>1201</v>
      </c>
      <c r="E553" s="1" t="s">
        <v>1202</v>
      </c>
    </row>
    <row r="554" spans="1:5" x14ac:dyDescent="0.2">
      <c r="A554">
        <v>552</v>
      </c>
      <c r="B554" s="1" t="s">
        <v>1203</v>
      </c>
      <c r="C554" s="1" t="s">
        <v>1204</v>
      </c>
      <c r="D554" s="1" t="s">
        <v>1205</v>
      </c>
      <c r="E554" s="1" t="s">
        <v>1206</v>
      </c>
    </row>
    <row r="555" spans="1:5" x14ac:dyDescent="0.2">
      <c r="A555">
        <v>553</v>
      </c>
      <c r="B555" s="1" t="s">
        <v>1207</v>
      </c>
      <c r="C555" s="1" t="s">
        <v>1208</v>
      </c>
      <c r="D555" s="1" t="s">
        <v>1209</v>
      </c>
      <c r="E555" s="1" t="s">
        <v>1210</v>
      </c>
    </row>
    <row r="556" spans="1:5" x14ac:dyDescent="0.2">
      <c r="A556">
        <v>554</v>
      </c>
      <c r="B556" s="1" t="s">
        <v>1211</v>
      </c>
      <c r="C556" s="1" t="s">
        <v>1212</v>
      </c>
      <c r="D556" s="1" t="s">
        <v>1213</v>
      </c>
      <c r="E556" s="1" t="s">
        <v>1214</v>
      </c>
    </row>
    <row r="557" spans="1:5" x14ac:dyDescent="0.2">
      <c r="A557">
        <v>555</v>
      </c>
      <c r="B557" s="1" t="s">
        <v>1215</v>
      </c>
      <c r="C557" s="1" t="s">
        <v>1216</v>
      </c>
      <c r="D557" s="1" t="s">
        <v>1217</v>
      </c>
      <c r="E557" s="1" t="s">
        <v>1218</v>
      </c>
    </row>
    <row r="558" spans="1:5" x14ac:dyDescent="0.2">
      <c r="A558">
        <v>556</v>
      </c>
      <c r="B558" s="1" t="s">
        <v>1219</v>
      </c>
      <c r="C558" s="1" t="s">
        <v>1220</v>
      </c>
      <c r="D558" s="1" t="s">
        <v>1221</v>
      </c>
      <c r="E558" s="1" t="s">
        <v>1222</v>
      </c>
    </row>
    <row r="559" spans="1:5" x14ac:dyDescent="0.2">
      <c r="A559">
        <v>557</v>
      </c>
      <c r="B559" s="1" t="s">
        <v>1223</v>
      </c>
      <c r="C559">
        <v>0.60648709440305604</v>
      </c>
      <c r="D559" s="1" t="s">
        <v>1224</v>
      </c>
      <c r="E559">
        <v>0.92356161594212705</v>
      </c>
    </row>
    <row r="560" spans="1:5" x14ac:dyDescent="0.2">
      <c r="A560">
        <v>558</v>
      </c>
      <c r="B560" s="1" t="s">
        <v>1225</v>
      </c>
      <c r="C560">
        <v>0.58319925930210204</v>
      </c>
      <c r="D560" s="1" t="s">
        <v>1226</v>
      </c>
      <c r="E560" s="1" t="s">
        <v>1227</v>
      </c>
    </row>
    <row r="561" spans="1:5" x14ac:dyDescent="0.2">
      <c r="A561">
        <v>559</v>
      </c>
      <c r="B561" s="1" t="s">
        <v>1228</v>
      </c>
      <c r="C561" s="1" t="s">
        <v>1229</v>
      </c>
      <c r="D561" s="1" t="s">
        <v>1230</v>
      </c>
      <c r="E561" s="1" t="s">
        <v>1231</v>
      </c>
    </row>
    <row r="562" spans="1:5" x14ac:dyDescent="0.2">
      <c r="A562">
        <v>560</v>
      </c>
      <c r="B562" s="1" t="s">
        <v>1232</v>
      </c>
      <c r="C562" s="1" t="s">
        <v>1233</v>
      </c>
      <c r="D562" s="1" t="s">
        <v>1234</v>
      </c>
      <c r="E562" s="1" t="s">
        <v>1235</v>
      </c>
    </row>
    <row r="563" spans="1:5" x14ac:dyDescent="0.2">
      <c r="A563">
        <v>561</v>
      </c>
      <c r="B563" s="1" t="s">
        <v>1236</v>
      </c>
      <c r="C563" s="1" t="s">
        <v>1237</v>
      </c>
      <c r="D563" s="1" t="s">
        <v>1238</v>
      </c>
      <c r="E563" s="1" t="s">
        <v>1239</v>
      </c>
    </row>
    <row r="564" spans="1:5" x14ac:dyDescent="0.2">
      <c r="A564">
        <v>562</v>
      </c>
      <c r="B564" s="1" t="s">
        <v>1240</v>
      </c>
      <c r="C564" s="1" t="s">
        <v>1241</v>
      </c>
      <c r="D564" s="1" t="s">
        <v>1242</v>
      </c>
      <c r="E564" s="1" t="s">
        <v>1243</v>
      </c>
    </row>
    <row r="565" spans="1:5" x14ac:dyDescent="0.2">
      <c r="A565">
        <v>563</v>
      </c>
      <c r="B565" s="1" t="s">
        <v>1244</v>
      </c>
      <c r="C565">
        <v>0.497423375894262</v>
      </c>
      <c r="D565" s="1" t="s">
        <v>1245</v>
      </c>
      <c r="E565" s="1" t="s">
        <v>1246</v>
      </c>
    </row>
    <row r="566" spans="1:5" x14ac:dyDescent="0.2">
      <c r="A566">
        <v>564</v>
      </c>
      <c r="B566" s="1" t="s">
        <v>1247</v>
      </c>
      <c r="C566" s="1" t="s">
        <v>1248</v>
      </c>
      <c r="D566" s="1" t="s">
        <v>1249</v>
      </c>
      <c r="E566" s="1" t="s">
        <v>1250</v>
      </c>
    </row>
    <row r="567" spans="1:5" x14ac:dyDescent="0.2">
      <c r="A567">
        <v>565</v>
      </c>
      <c r="B567" s="1" t="s">
        <v>1251</v>
      </c>
      <c r="C567" s="1" t="s">
        <v>1252</v>
      </c>
      <c r="D567" s="1" t="s">
        <v>1253</v>
      </c>
      <c r="E567" s="1" t="s">
        <v>1254</v>
      </c>
    </row>
    <row r="568" spans="1:5" x14ac:dyDescent="0.2">
      <c r="A568">
        <v>566</v>
      </c>
      <c r="B568" s="1" t="s">
        <v>1255</v>
      </c>
      <c r="C568" s="1" t="s">
        <v>1256</v>
      </c>
      <c r="D568" s="1" t="s">
        <v>1257</v>
      </c>
      <c r="E568" s="1" t="s">
        <v>1258</v>
      </c>
    </row>
    <row r="569" spans="1:5" x14ac:dyDescent="0.2">
      <c r="A569">
        <v>567</v>
      </c>
      <c r="B569" s="1" t="s">
        <v>1259</v>
      </c>
      <c r="C569" s="1" t="s">
        <v>1260</v>
      </c>
      <c r="D569" s="1" t="s">
        <v>1261</v>
      </c>
      <c r="E569" s="1" t="s">
        <v>1262</v>
      </c>
    </row>
    <row r="570" spans="1:5" x14ac:dyDescent="0.2">
      <c r="A570">
        <v>568</v>
      </c>
      <c r="B570" s="1" t="s">
        <v>1263</v>
      </c>
      <c r="C570" s="1" t="s">
        <v>1264</v>
      </c>
      <c r="D570">
        <v>0.23130439782496401</v>
      </c>
      <c r="E570" s="1" t="s">
        <v>1265</v>
      </c>
    </row>
    <row r="571" spans="1:5" x14ac:dyDescent="0.2">
      <c r="A571">
        <v>569</v>
      </c>
      <c r="B571" s="1" t="s">
        <v>1266</v>
      </c>
      <c r="C571" s="1" t="s">
        <v>1267</v>
      </c>
      <c r="D571" s="1" t="s">
        <v>1268</v>
      </c>
      <c r="E571" s="1" t="s">
        <v>1269</v>
      </c>
    </row>
    <row r="572" spans="1:5" x14ac:dyDescent="0.2">
      <c r="A572">
        <v>570</v>
      </c>
      <c r="B572" s="1" t="s">
        <v>1270</v>
      </c>
      <c r="C572" s="1" t="s">
        <v>1271</v>
      </c>
      <c r="D572" s="1" t="s">
        <v>1272</v>
      </c>
      <c r="E572" s="1" t="s">
        <v>1273</v>
      </c>
    </row>
    <row r="573" spans="1:5" x14ac:dyDescent="0.2">
      <c r="A573">
        <v>571</v>
      </c>
      <c r="B573" s="1" t="s">
        <v>1274</v>
      </c>
      <c r="C573" s="1" t="s">
        <v>1275</v>
      </c>
      <c r="D573" s="1" t="s">
        <v>1276</v>
      </c>
      <c r="E573" s="1" t="s">
        <v>1277</v>
      </c>
    </row>
    <row r="574" spans="1:5" x14ac:dyDescent="0.2">
      <c r="A574">
        <v>572</v>
      </c>
      <c r="B574" s="1" t="s">
        <v>1278</v>
      </c>
      <c r="C574" s="1" t="s">
        <v>1279</v>
      </c>
      <c r="D574" s="1" t="s">
        <v>1280</v>
      </c>
      <c r="E574" s="1" t="s">
        <v>1281</v>
      </c>
    </row>
    <row r="575" spans="1:5" x14ac:dyDescent="0.2">
      <c r="A575">
        <v>573</v>
      </c>
      <c r="B575" s="1" t="s">
        <v>1282</v>
      </c>
      <c r="C575" s="1" t="s">
        <v>1283</v>
      </c>
      <c r="D575">
        <v>7.8508197132944504E-2</v>
      </c>
      <c r="E575" s="1" t="s">
        <v>1284</v>
      </c>
    </row>
    <row r="576" spans="1:5" x14ac:dyDescent="0.2">
      <c r="A576">
        <v>574</v>
      </c>
      <c r="B576" s="1" t="s">
        <v>1285</v>
      </c>
      <c r="C576" s="1" t="s">
        <v>1286</v>
      </c>
      <c r="D576" s="1" t="s">
        <v>1287</v>
      </c>
      <c r="E576" s="1" t="s">
        <v>1288</v>
      </c>
    </row>
    <row r="577" spans="1:5" x14ac:dyDescent="0.2">
      <c r="A577">
        <v>575</v>
      </c>
      <c r="B577" s="1" t="s">
        <v>1289</v>
      </c>
      <c r="C577" s="1" t="s">
        <v>1290</v>
      </c>
      <c r="D577" s="1" t="s">
        <v>1291</v>
      </c>
      <c r="E577" s="1" t="s">
        <v>1292</v>
      </c>
    </row>
    <row r="578" spans="1:5" x14ac:dyDescent="0.2">
      <c r="A578">
        <v>576</v>
      </c>
      <c r="B578" s="1" t="s">
        <v>1293</v>
      </c>
      <c r="C578" s="1" t="s">
        <v>1294</v>
      </c>
      <c r="D578" s="1" t="s">
        <v>1295</v>
      </c>
      <c r="E578" s="1" t="s">
        <v>1296</v>
      </c>
    </row>
    <row r="579" spans="1:5" x14ac:dyDescent="0.2">
      <c r="A579">
        <v>577</v>
      </c>
      <c r="B579" s="1" t="s">
        <v>1297</v>
      </c>
      <c r="C579" s="1" t="s">
        <v>1298</v>
      </c>
      <c r="D579" s="1" t="s">
        <v>1299</v>
      </c>
      <c r="E579">
        <v>0.94624337120763302</v>
      </c>
    </row>
    <row r="580" spans="1:5" x14ac:dyDescent="0.2">
      <c r="A580">
        <v>578</v>
      </c>
      <c r="B580" s="1" t="s">
        <v>1300</v>
      </c>
      <c r="C580" s="1" t="s">
        <v>1301</v>
      </c>
      <c r="D580" s="1" t="s">
        <v>1302</v>
      </c>
      <c r="E580" s="1" t="s">
        <v>1303</v>
      </c>
    </row>
    <row r="581" spans="1:5" x14ac:dyDescent="0.2">
      <c r="A581">
        <v>579</v>
      </c>
      <c r="B581" s="1" t="s">
        <v>1304</v>
      </c>
      <c r="C581" s="1" t="s">
        <v>1305</v>
      </c>
      <c r="D581">
        <v>0.23759845362484899</v>
      </c>
      <c r="E581" s="1" t="s">
        <v>1306</v>
      </c>
    </row>
    <row r="582" spans="1:5" x14ac:dyDescent="0.2">
      <c r="A582">
        <v>580</v>
      </c>
      <c r="B582" s="1" t="s">
        <v>1307</v>
      </c>
      <c r="C582" s="1" t="s">
        <v>1308</v>
      </c>
      <c r="D582" s="1" t="s">
        <v>1309</v>
      </c>
      <c r="E582">
        <v>0.95014822097962803</v>
      </c>
    </row>
    <row r="583" spans="1:5" x14ac:dyDescent="0.2">
      <c r="A583">
        <v>581</v>
      </c>
      <c r="B583" s="1" t="s">
        <v>1310</v>
      </c>
      <c r="C583" s="1" t="s">
        <v>1311</v>
      </c>
      <c r="D583" s="1" t="s">
        <v>1312</v>
      </c>
      <c r="E583" s="1" t="s">
        <v>1313</v>
      </c>
    </row>
    <row r="584" spans="1:5" x14ac:dyDescent="0.2">
      <c r="A584">
        <v>582</v>
      </c>
      <c r="B584" s="1" t="s">
        <v>1314</v>
      </c>
      <c r="C584" s="1" t="s">
        <v>1315</v>
      </c>
      <c r="D584" s="1" t="s">
        <v>1316</v>
      </c>
      <c r="E584" s="1" t="s">
        <v>1317</v>
      </c>
    </row>
    <row r="585" spans="1:5" x14ac:dyDescent="0.2">
      <c r="A585">
        <v>583</v>
      </c>
      <c r="B585" s="1" t="s">
        <v>1318</v>
      </c>
      <c r="C585">
        <v>7.7545374319095695E-2</v>
      </c>
      <c r="D585" s="1" t="s">
        <v>1319</v>
      </c>
      <c r="E585" s="1" t="s">
        <v>1320</v>
      </c>
    </row>
    <row r="586" spans="1:5" x14ac:dyDescent="0.2">
      <c r="A586">
        <v>584</v>
      </c>
      <c r="B586" s="1" t="s">
        <v>1321</v>
      </c>
      <c r="C586" s="1" t="s">
        <v>1322</v>
      </c>
      <c r="D586" s="1" t="s">
        <v>1323</v>
      </c>
      <c r="E586" s="1" t="s">
        <v>1324</v>
      </c>
    </row>
    <row r="587" spans="1:5" x14ac:dyDescent="0.2">
      <c r="A587">
        <v>585</v>
      </c>
      <c r="B587" s="1" t="s">
        <v>1325</v>
      </c>
      <c r="C587">
        <v>-2.2483506112844401E-2</v>
      </c>
      <c r="D587" s="1" t="s">
        <v>1326</v>
      </c>
      <c r="E587" s="1" t="s">
        <v>1327</v>
      </c>
    </row>
    <row r="588" spans="1:5" x14ac:dyDescent="0.2">
      <c r="A588">
        <v>586</v>
      </c>
      <c r="B588" s="1" t="s">
        <v>1328</v>
      </c>
      <c r="C588">
        <v>-7.0458879297793001E-2</v>
      </c>
      <c r="D588">
        <v>0.26400167384186002</v>
      </c>
      <c r="E588" s="1" t="s">
        <v>1329</v>
      </c>
    </row>
    <row r="589" spans="1:5" x14ac:dyDescent="0.2">
      <c r="A589">
        <v>587</v>
      </c>
      <c r="B589" s="1" t="s">
        <v>1330</v>
      </c>
      <c r="C589">
        <v>-0.12170403413157301</v>
      </c>
      <c r="D589" s="1" t="s">
        <v>1331</v>
      </c>
      <c r="E589" s="1" t="s">
        <v>1332</v>
      </c>
    </row>
    <row r="590" spans="1:5" x14ac:dyDescent="0.2">
      <c r="A590">
        <v>588</v>
      </c>
      <c r="B590" s="1" t="s">
        <v>1333</v>
      </c>
      <c r="C590">
        <v>-0.16300292511105699</v>
      </c>
      <c r="D590" s="1" t="s">
        <v>1334</v>
      </c>
      <c r="E590" s="1" t="s">
        <v>1335</v>
      </c>
    </row>
    <row r="591" spans="1:5" x14ac:dyDescent="0.2">
      <c r="A591">
        <v>589</v>
      </c>
      <c r="B591" s="1" t="s">
        <v>1336</v>
      </c>
      <c r="C591">
        <v>-0.20641538738259499</v>
      </c>
      <c r="D591" s="1" t="s">
        <v>1337</v>
      </c>
      <c r="E591" s="1" t="s">
        <v>1338</v>
      </c>
    </row>
    <row r="592" spans="1:5" x14ac:dyDescent="0.2">
      <c r="A592">
        <v>590</v>
      </c>
      <c r="B592" s="1" t="s">
        <v>1339</v>
      </c>
      <c r="C592">
        <v>-0.24617556578435101</v>
      </c>
      <c r="D592" s="1" t="s">
        <v>1340</v>
      </c>
      <c r="E592" s="1" t="s">
        <v>1341</v>
      </c>
    </row>
    <row r="593" spans="1:5" x14ac:dyDescent="0.2">
      <c r="A593">
        <v>591</v>
      </c>
      <c r="B593" s="1" t="s">
        <v>1342</v>
      </c>
      <c r="C593">
        <v>-0.282928653086857</v>
      </c>
      <c r="D593" s="1" t="s">
        <v>1343</v>
      </c>
      <c r="E593" s="1" t="s">
        <v>1344</v>
      </c>
    </row>
    <row r="594" spans="1:5" x14ac:dyDescent="0.2">
      <c r="A594">
        <v>592</v>
      </c>
      <c r="B594" s="1" t="s">
        <v>1345</v>
      </c>
      <c r="C594">
        <v>-0.32253899130882102</v>
      </c>
      <c r="D594" s="1" t="s">
        <v>1346</v>
      </c>
      <c r="E594" s="1" t="s">
        <v>1347</v>
      </c>
    </row>
    <row r="595" spans="1:5" x14ac:dyDescent="0.2">
      <c r="A595">
        <v>593</v>
      </c>
      <c r="B595" s="1" t="s">
        <v>1348</v>
      </c>
      <c r="C595">
        <v>-0.35750204515419998</v>
      </c>
      <c r="D595" s="1" t="s">
        <v>1349</v>
      </c>
      <c r="E595" s="1" t="s">
        <v>1350</v>
      </c>
    </row>
    <row r="596" spans="1:5" x14ac:dyDescent="0.2">
      <c r="A596">
        <v>594</v>
      </c>
      <c r="B596" s="1" t="s">
        <v>1351</v>
      </c>
      <c r="C596">
        <v>-0.38835188541437998</v>
      </c>
      <c r="D596" s="1" t="s">
        <v>1352</v>
      </c>
      <c r="E596" s="1" t="s">
        <v>1353</v>
      </c>
    </row>
    <row r="597" spans="1:5" x14ac:dyDescent="0.2">
      <c r="A597">
        <v>595</v>
      </c>
      <c r="B597" s="1" t="s">
        <v>1354</v>
      </c>
      <c r="C597">
        <v>-0.42441138588441302</v>
      </c>
      <c r="D597" s="1" t="s">
        <v>1355</v>
      </c>
      <c r="E597" s="1" t="s">
        <v>1356</v>
      </c>
    </row>
    <row r="598" spans="1:5" x14ac:dyDescent="0.2">
      <c r="A598">
        <v>596</v>
      </c>
      <c r="B598" s="1" t="s">
        <v>1357</v>
      </c>
      <c r="C598">
        <v>-0.46248014986604702</v>
      </c>
      <c r="D598" s="1" t="s">
        <v>1358</v>
      </c>
      <c r="E598" s="1" t="s">
        <v>1359</v>
      </c>
    </row>
    <row r="599" spans="1:5" x14ac:dyDescent="0.2">
      <c r="A599">
        <v>597</v>
      </c>
      <c r="B599" s="1" t="s">
        <v>1360</v>
      </c>
      <c r="C599">
        <v>-0.49806882691394</v>
      </c>
      <c r="D599" s="1" t="s">
        <v>1361</v>
      </c>
      <c r="E599" s="1" t="s">
        <v>1362</v>
      </c>
    </row>
    <row r="600" spans="1:5" x14ac:dyDescent="0.2">
      <c r="A600">
        <v>598</v>
      </c>
      <c r="B600" s="1" t="s">
        <v>1363</v>
      </c>
      <c r="C600">
        <v>-0.54254068356381202</v>
      </c>
      <c r="D600" s="1" t="s">
        <v>1364</v>
      </c>
      <c r="E600" s="1" t="s">
        <v>1365</v>
      </c>
    </row>
    <row r="601" spans="1:5" x14ac:dyDescent="0.2">
      <c r="A601">
        <v>599</v>
      </c>
      <c r="B601" s="1" t="s">
        <v>1366</v>
      </c>
      <c r="C601">
        <v>-0.585668790575677</v>
      </c>
      <c r="D601" s="1" t="s">
        <v>1367</v>
      </c>
      <c r="E601">
        <v>0.97199030318897495</v>
      </c>
    </row>
    <row r="602" spans="1:5" x14ac:dyDescent="0.2">
      <c r="A602">
        <v>600</v>
      </c>
      <c r="B602" s="1" t="s">
        <v>1368</v>
      </c>
      <c r="C602">
        <v>-0.61890960186970101</v>
      </c>
      <c r="D602" s="1" t="s">
        <v>1369</v>
      </c>
      <c r="E602" s="1" t="s">
        <v>1370</v>
      </c>
    </row>
    <row r="603" spans="1:5" x14ac:dyDescent="0.2">
      <c r="A603">
        <v>601</v>
      </c>
      <c r="B603" s="1" t="s">
        <v>1371</v>
      </c>
      <c r="C603">
        <v>-0.64614797041577898</v>
      </c>
      <c r="D603" s="1" t="s">
        <v>1372</v>
      </c>
      <c r="E603" s="1" t="s">
        <v>1373</v>
      </c>
    </row>
    <row r="604" spans="1:5" x14ac:dyDescent="0.2">
      <c r="A604">
        <v>602</v>
      </c>
      <c r="B604" s="1" t="s">
        <v>1374</v>
      </c>
      <c r="C604">
        <v>-0.67956401032775104</v>
      </c>
      <c r="D604">
        <v>7.7698979280376904E-2</v>
      </c>
      <c r="E604" s="1" t="s">
        <v>1375</v>
      </c>
    </row>
    <row r="605" spans="1:5" x14ac:dyDescent="0.2">
      <c r="A605">
        <v>603</v>
      </c>
      <c r="B605" s="1" t="s">
        <v>1376</v>
      </c>
      <c r="C605">
        <v>-0.709985093837045</v>
      </c>
      <c r="D605" s="1" t="s">
        <v>1377</v>
      </c>
      <c r="E605">
        <v>0.98436734024804695</v>
      </c>
    </row>
    <row r="606" spans="1:5" x14ac:dyDescent="0.2">
      <c r="A606">
        <v>604</v>
      </c>
      <c r="B606" s="1" t="s">
        <v>1378</v>
      </c>
      <c r="C606">
        <v>-0.73994474938835197</v>
      </c>
      <c r="D606" s="1" t="s">
        <v>1379</v>
      </c>
      <c r="E606" s="1" t="s">
        <v>1380</v>
      </c>
    </row>
    <row r="607" spans="1:5" x14ac:dyDescent="0.2">
      <c r="A607">
        <v>605</v>
      </c>
      <c r="B607" s="1" t="s">
        <v>1381</v>
      </c>
      <c r="C607">
        <v>-0.77079512796035399</v>
      </c>
      <c r="D607">
        <v>-1.93689053666403E-2</v>
      </c>
      <c r="E607" s="1" t="s">
        <v>1382</v>
      </c>
    </row>
    <row r="608" spans="1:5" x14ac:dyDescent="0.2">
      <c r="A608">
        <v>606</v>
      </c>
      <c r="B608" s="1" t="s">
        <v>1383</v>
      </c>
      <c r="C608">
        <v>-0.79848350695437798</v>
      </c>
      <c r="D608">
        <v>-4.8902186905559898E-2</v>
      </c>
      <c r="E608">
        <v>0.988326589692476</v>
      </c>
    </row>
    <row r="609" spans="1:5" x14ac:dyDescent="0.2">
      <c r="A609">
        <v>607</v>
      </c>
      <c r="B609">
        <v>0.40799999999999997</v>
      </c>
      <c r="C609">
        <v>-0.82205207391756796</v>
      </c>
      <c r="D609">
        <v>-7.5120455090546004E-2</v>
      </c>
      <c r="E609" s="1" t="s">
        <v>1384</v>
      </c>
    </row>
    <row r="610" spans="1:5" x14ac:dyDescent="0.2">
      <c r="A610">
        <v>608</v>
      </c>
      <c r="B610" s="1" t="s">
        <v>1385</v>
      </c>
      <c r="C610">
        <v>-0.84295297875891295</v>
      </c>
      <c r="D610">
        <v>-0.101768127907409</v>
      </c>
      <c r="E610" s="1" t="s">
        <v>1386</v>
      </c>
    </row>
    <row r="611" spans="1:5" x14ac:dyDescent="0.2">
      <c r="A611">
        <v>609</v>
      </c>
      <c r="B611" s="1" t="s">
        <v>1387</v>
      </c>
      <c r="C611">
        <v>-0.862075789470929</v>
      </c>
      <c r="D611">
        <v>-0.127221079503268</v>
      </c>
      <c r="E611" s="1" t="s">
        <v>1388</v>
      </c>
    </row>
    <row r="612" spans="1:5" x14ac:dyDescent="0.2">
      <c r="A612">
        <v>610</v>
      </c>
      <c r="B612">
        <v>0.41</v>
      </c>
      <c r="C612">
        <v>-0.87783980400081796</v>
      </c>
      <c r="D612">
        <v>-0.15219947466720299</v>
      </c>
      <c r="E612">
        <v>0.98028871076316304</v>
      </c>
    </row>
    <row r="613" spans="1:5" x14ac:dyDescent="0.2">
      <c r="A613">
        <v>611</v>
      </c>
      <c r="B613" s="1" t="s">
        <v>1389</v>
      </c>
      <c r="C613">
        <v>-0.893982276006409</v>
      </c>
      <c r="D613">
        <v>-0.17849942967712901</v>
      </c>
      <c r="E613" s="1" t="s">
        <v>1390</v>
      </c>
    </row>
    <row r="614" spans="1:5" x14ac:dyDescent="0.2">
      <c r="A614">
        <v>612</v>
      </c>
      <c r="B614" s="1" t="s">
        <v>1391</v>
      </c>
      <c r="C614">
        <v>-0.90780891057320501</v>
      </c>
      <c r="D614">
        <v>-0.20559453314606299</v>
      </c>
      <c r="E614" s="1" t="s">
        <v>1392</v>
      </c>
    </row>
    <row r="615" spans="1:5" x14ac:dyDescent="0.2">
      <c r="A615">
        <v>613</v>
      </c>
      <c r="B615">
        <v>0.41199999999999998</v>
      </c>
      <c r="C615">
        <v>-0.91935912549529997</v>
      </c>
      <c r="D615">
        <v>-0.232451551753384</v>
      </c>
      <c r="E615" s="1" t="s">
        <v>1393</v>
      </c>
    </row>
    <row r="616" spans="1:5" x14ac:dyDescent="0.2">
      <c r="A616">
        <v>614</v>
      </c>
      <c r="B616" s="1" t="s">
        <v>1394</v>
      </c>
      <c r="C616">
        <v>-0.92966372068750402</v>
      </c>
      <c r="D616">
        <v>-0.25711409585295802</v>
      </c>
      <c r="E616" s="1" t="s">
        <v>1395</v>
      </c>
    </row>
    <row r="617" spans="1:5" x14ac:dyDescent="0.2">
      <c r="A617">
        <v>615</v>
      </c>
      <c r="B617" s="1" t="s">
        <v>1396</v>
      </c>
      <c r="C617">
        <v>-0.939358668074602</v>
      </c>
      <c r="D617">
        <v>-0.28396652840193698</v>
      </c>
      <c r="E617" s="1" t="s">
        <v>1397</v>
      </c>
    </row>
    <row r="618" spans="1:5" x14ac:dyDescent="0.2">
      <c r="A618">
        <v>616</v>
      </c>
      <c r="B618">
        <v>0.41399999999999998</v>
      </c>
      <c r="C618">
        <v>-0.94879297501502802</v>
      </c>
      <c r="D618">
        <v>-0.30977141951314102</v>
      </c>
      <c r="E618" s="1" t="s">
        <v>1398</v>
      </c>
    </row>
    <row r="619" spans="1:5" x14ac:dyDescent="0.2">
      <c r="A619">
        <v>617</v>
      </c>
      <c r="B619" s="1" t="s">
        <v>1399</v>
      </c>
      <c r="C619">
        <v>-0.95645452626582605</v>
      </c>
      <c r="D619">
        <v>-0.33425680084090098</v>
      </c>
      <c r="E619">
        <v>0.93584623928615795</v>
      </c>
    </row>
    <row r="620" spans="1:5" x14ac:dyDescent="0.2">
      <c r="A620">
        <v>618</v>
      </c>
      <c r="B620" s="1" t="s">
        <v>1400</v>
      </c>
      <c r="C620">
        <v>-0.96440185680143897</v>
      </c>
      <c r="D620">
        <v>-0.35625942341341799</v>
      </c>
      <c r="E620" s="1" t="s">
        <v>1401</v>
      </c>
    </row>
    <row r="621" spans="1:5" x14ac:dyDescent="0.2">
      <c r="A621">
        <v>619</v>
      </c>
      <c r="B621" s="1" t="s">
        <v>1402</v>
      </c>
      <c r="C621">
        <v>-0.97089736479246502</v>
      </c>
      <c r="D621">
        <v>-0.37749224215768501</v>
      </c>
      <c r="E621" s="1" t="s">
        <v>1403</v>
      </c>
    </row>
    <row r="622" spans="1:5" x14ac:dyDescent="0.2">
      <c r="A622">
        <v>620</v>
      </c>
      <c r="B622" s="1" t="s">
        <v>1404</v>
      </c>
      <c r="C622">
        <v>-0.97614998405082898</v>
      </c>
      <c r="D622">
        <v>-0.39954957841866801</v>
      </c>
      <c r="E622" s="1" t="s">
        <v>1405</v>
      </c>
    </row>
    <row r="623" spans="1:5" x14ac:dyDescent="0.2">
      <c r="A623">
        <v>621</v>
      </c>
      <c r="B623" s="1" t="s">
        <v>1406</v>
      </c>
      <c r="C623">
        <v>-0.98031136603735003</v>
      </c>
      <c r="D623">
        <v>-0.420185457749853</v>
      </c>
      <c r="E623" s="1" t="s">
        <v>1407</v>
      </c>
    </row>
    <row r="624" spans="1:5" x14ac:dyDescent="0.2">
      <c r="A624">
        <v>622</v>
      </c>
      <c r="B624" s="1" t="s">
        <v>1408</v>
      </c>
      <c r="C624">
        <v>-0.982863604068416</v>
      </c>
      <c r="D624">
        <v>-0.43936957282290401</v>
      </c>
      <c r="E624" s="1" t="s">
        <v>1409</v>
      </c>
    </row>
    <row r="625" spans="1:5" x14ac:dyDescent="0.2">
      <c r="A625">
        <v>623</v>
      </c>
      <c r="B625" s="1" t="s">
        <v>1410</v>
      </c>
      <c r="C625">
        <v>-0.98429600352703495</v>
      </c>
      <c r="D625">
        <v>-0.45782328054982702</v>
      </c>
      <c r="E625" s="1" t="s">
        <v>1411</v>
      </c>
    </row>
    <row r="626" spans="1:5" x14ac:dyDescent="0.2">
      <c r="A626">
        <v>624</v>
      </c>
      <c r="B626" s="1" t="s">
        <v>1412</v>
      </c>
      <c r="C626">
        <v>-0.98419992133874101</v>
      </c>
      <c r="D626">
        <v>-0.47634139221029298</v>
      </c>
      <c r="E626" s="1" t="s">
        <v>1413</v>
      </c>
    </row>
    <row r="627" spans="1:5" x14ac:dyDescent="0.2">
      <c r="A627">
        <v>625</v>
      </c>
      <c r="B627" s="1" t="s">
        <v>1414</v>
      </c>
      <c r="C627">
        <v>-0.98263609494386905</v>
      </c>
      <c r="D627">
        <v>-0.49316066663123997</v>
      </c>
      <c r="E627" s="1" t="s">
        <v>1415</v>
      </c>
    </row>
    <row r="628" spans="1:5" x14ac:dyDescent="0.2">
      <c r="A628">
        <v>626</v>
      </c>
      <c r="B628" s="1" t="s">
        <v>1416</v>
      </c>
      <c r="C628">
        <v>-0.97966576496785396</v>
      </c>
      <c r="D628">
        <v>-0.50966280280118803</v>
      </c>
      <c r="E628" s="1" t="s">
        <v>1417</v>
      </c>
    </row>
    <row r="629" spans="1:5" x14ac:dyDescent="0.2">
      <c r="A629">
        <v>627</v>
      </c>
      <c r="B629" s="1" t="s">
        <v>1418</v>
      </c>
      <c r="C629">
        <v>-0.97533926191684595</v>
      </c>
      <c r="D629">
        <v>-0.52500459804417299</v>
      </c>
      <c r="E629" s="1" t="s">
        <v>1419</v>
      </c>
    </row>
    <row r="630" spans="1:5" x14ac:dyDescent="0.2">
      <c r="A630">
        <v>628</v>
      </c>
      <c r="B630" s="1" t="s">
        <v>1420</v>
      </c>
      <c r="C630">
        <v>-0.97062304543619804</v>
      </c>
      <c r="D630">
        <v>-0.53977920375044897</v>
      </c>
      <c r="E630" s="1" t="s">
        <v>1421</v>
      </c>
    </row>
    <row r="631" spans="1:5" x14ac:dyDescent="0.2">
      <c r="A631">
        <v>629</v>
      </c>
      <c r="B631" s="1" t="s">
        <v>1422</v>
      </c>
      <c r="C631">
        <v>-0.96483707638754601</v>
      </c>
      <c r="D631">
        <v>-0.55353051347805904</v>
      </c>
      <c r="E631" s="1" t="s">
        <v>1423</v>
      </c>
    </row>
    <row r="632" spans="1:5" x14ac:dyDescent="0.2">
      <c r="A632">
        <v>630</v>
      </c>
      <c r="B632" s="1" t="s">
        <v>1424</v>
      </c>
      <c r="C632">
        <v>-0.95798154296526605</v>
      </c>
      <c r="D632">
        <v>-0.56677709954417299</v>
      </c>
      <c r="E632" s="1" t="s">
        <v>1425</v>
      </c>
    </row>
    <row r="633" spans="1:5" x14ac:dyDescent="0.2">
      <c r="A633">
        <v>631</v>
      </c>
      <c r="B633" s="1" t="s">
        <v>1426</v>
      </c>
      <c r="C633">
        <v>-0.95007275727589402</v>
      </c>
      <c r="D633">
        <v>-0.57948020994751204</v>
      </c>
      <c r="E633" s="1" t="s">
        <v>1427</v>
      </c>
    </row>
    <row r="634" spans="1:5" x14ac:dyDescent="0.2">
      <c r="A634">
        <v>632</v>
      </c>
      <c r="B634" s="1" t="s">
        <v>1428</v>
      </c>
      <c r="C634">
        <v>-0.94118773666403199</v>
      </c>
      <c r="D634">
        <v>-0.59137263967214804</v>
      </c>
      <c r="E634" s="1" t="s">
        <v>1429</v>
      </c>
    </row>
    <row r="635" spans="1:5" x14ac:dyDescent="0.2">
      <c r="A635">
        <v>633</v>
      </c>
      <c r="B635" s="1" t="s">
        <v>1430</v>
      </c>
      <c r="C635">
        <v>-0.93212017845305395</v>
      </c>
      <c r="D635">
        <v>-0.60355554623825403</v>
      </c>
      <c r="E635" s="1" t="s">
        <v>1431</v>
      </c>
    </row>
    <row r="636" spans="1:5" x14ac:dyDescent="0.2">
      <c r="A636">
        <v>634</v>
      </c>
      <c r="B636" s="1" t="s">
        <v>1432</v>
      </c>
      <c r="C636">
        <v>-0.92256061330706396</v>
      </c>
      <c r="D636">
        <v>-0.614612395388073</v>
      </c>
      <c r="E636" s="1" t="s">
        <v>1433</v>
      </c>
    </row>
    <row r="637" spans="1:5" x14ac:dyDescent="0.2">
      <c r="A637">
        <v>635</v>
      </c>
      <c r="B637" s="1" t="s">
        <v>1434</v>
      </c>
      <c r="C637">
        <v>-0.91255308784840194</v>
      </c>
      <c r="D637">
        <v>-0.62483044423085699</v>
      </c>
      <c r="E637" s="1" t="s">
        <v>1435</v>
      </c>
    </row>
    <row r="638" spans="1:5" x14ac:dyDescent="0.2">
      <c r="A638">
        <v>636</v>
      </c>
      <c r="B638" s="1" t="s">
        <v>1436</v>
      </c>
      <c r="C638">
        <v>-0.90161242039773803</v>
      </c>
      <c r="D638">
        <v>-0.63515817621611204</v>
      </c>
      <c r="E638" s="1" t="s">
        <v>1437</v>
      </c>
    </row>
    <row r="639" spans="1:5" x14ac:dyDescent="0.2">
      <c r="A639">
        <v>637</v>
      </c>
      <c r="B639" s="1" t="s">
        <v>1438</v>
      </c>
      <c r="C639">
        <v>-0.89003150778887297</v>
      </c>
      <c r="D639">
        <v>-0.64434292005773397</v>
      </c>
      <c r="E639">
        <v>0.76286324143606998</v>
      </c>
    </row>
    <row r="640" spans="1:5" x14ac:dyDescent="0.2">
      <c r="A640">
        <v>638</v>
      </c>
      <c r="B640" s="1" t="s">
        <v>1439</v>
      </c>
      <c r="C640">
        <v>-0.87757107095960396</v>
      </c>
      <c r="D640">
        <v>-0.65272789952924903</v>
      </c>
      <c r="E640" s="1" t="s">
        <v>1440</v>
      </c>
    </row>
    <row r="641" spans="1:5" x14ac:dyDescent="0.2">
      <c r="A641">
        <v>639</v>
      </c>
      <c r="B641" s="1" t="s">
        <v>1441</v>
      </c>
      <c r="C641">
        <v>-0.86202502837961104</v>
      </c>
      <c r="D641">
        <v>-0.66077623370407002</v>
      </c>
      <c r="E641" s="1" t="s">
        <v>1442</v>
      </c>
    </row>
    <row r="642" spans="1:5" x14ac:dyDescent="0.2">
      <c r="A642">
        <v>640</v>
      </c>
      <c r="B642" s="1" t="s">
        <v>1443</v>
      </c>
      <c r="C642">
        <v>-0.84628014475796698</v>
      </c>
      <c r="D642">
        <v>-0.66748149413748104</v>
      </c>
      <c r="E642" s="1" t="s">
        <v>1444</v>
      </c>
    </row>
    <row r="643" spans="1:5" x14ac:dyDescent="0.2">
      <c r="A643">
        <v>641</v>
      </c>
      <c r="B643" s="1" t="s">
        <v>1445</v>
      </c>
      <c r="C643">
        <v>-0.83067306946669806</v>
      </c>
      <c r="D643">
        <v>-0.673713763653361</v>
      </c>
      <c r="E643" s="1" t="s">
        <v>1446</v>
      </c>
    </row>
    <row r="644" spans="1:5" x14ac:dyDescent="0.2">
      <c r="A644">
        <v>642</v>
      </c>
      <c r="B644" s="1" t="s">
        <v>1447</v>
      </c>
      <c r="C644">
        <v>-0.81443022144270705</v>
      </c>
      <c r="D644">
        <v>-0.67862385733229702</v>
      </c>
      <c r="E644" s="1" t="s">
        <v>1448</v>
      </c>
    </row>
    <row r="645" spans="1:5" x14ac:dyDescent="0.2">
      <c r="A645">
        <v>643</v>
      </c>
      <c r="B645" s="1" t="s">
        <v>1449</v>
      </c>
      <c r="C645">
        <v>-0.79669657325339305</v>
      </c>
      <c r="D645">
        <v>-0.68402409783419404</v>
      </c>
      <c r="E645" s="1" t="s">
        <v>1450</v>
      </c>
    </row>
    <row r="646" spans="1:5" x14ac:dyDescent="0.2">
      <c r="A646">
        <v>644</v>
      </c>
      <c r="B646" s="1" t="s">
        <v>1451</v>
      </c>
      <c r="C646">
        <v>-0.77509479352933497</v>
      </c>
      <c r="D646">
        <v>-0.68873995009638</v>
      </c>
      <c r="E646" s="1" t="s">
        <v>1452</v>
      </c>
    </row>
    <row r="647" spans="1:5" x14ac:dyDescent="0.2">
      <c r="A647">
        <v>645</v>
      </c>
      <c r="B647" s="1" t="s">
        <v>1453</v>
      </c>
      <c r="C647">
        <v>-0.75320358290460399</v>
      </c>
      <c r="D647">
        <v>-0.69265217822353198</v>
      </c>
      <c r="E647" s="1" t="s">
        <v>1454</v>
      </c>
    </row>
    <row r="648" spans="1:5" x14ac:dyDescent="0.2">
      <c r="A648">
        <v>646</v>
      </c>
      <c r="B648" s="1" t="s">
        <v>1455</v>
      </c>
      <c r="C648">
        <v>-0.72998582521805899</v>
      </c>
      <c r="D648">
        <v>-0.69647897711742002</v>
      </c>
      <c r="E648" s="1" t="s">
        <v>1456</v>
      </c>
    </row>
    <row r="649" spans="1:5" x14ac:dyDescent="0.2">
      <c r="A649">
        <v>647</v>
      </c>
      <c r="B649" s="1" t="s">
        <v>1457</v>
      </c>
      <c r="C649">
        <v>-0.70340365313005804</v>
      </c>
      <c r="D649">
        <v>-0.69784887135243301</v>
      </c>
      <c r="E649" s="1" t="s">
        <v>1458</v>
      </c>
    </row>
    <row r="650" spans="1:5" x14ac:dyDescent="0.2">
      <c r="A650">
        <v>648</v>
      </c>
      <c r="B650" s="1" t="s">
        <v>1459</v>
      </c>
      <c r="C650">
        <v>-0.679769159190724</v>
      </c>
      <c r="D650">
        <v>-0.69878650050897595</v>
      </c>
      <c r="E650" s="1" t="s">
        <v>1460</v>
      </c>
    </row>
    <row r="651" spans="1:5" x14ac:dyDescent="0.2">
      <c r="A651">
        <v>649</v>
      </c>
      <c r="B651" s="1" t="s">
        <v>1461</v>
      </c>
      <c r="C651">
        <v>-0.65535528287357603</v>
      </c>
      <c r="D651">
        <v>-0.70003393882642195</v>
      </c>
      <c r="E651" s="1" t="s">
        <v>1462</v>
      </c>
    </row>
    <row r="652" spans="1:5" x14ac:dyDescent="0.2">
      <c r="A652">
        <v>650</v>
      </c>
      <c r="B652" s="1" t="s">
        <v>1463</v>
      </c>
      <c r="C652">
        <v>-0.63095608483537702</v>
      </c>
      <c r="D652">
        <v>-0.70031602523986902</v>
      </c>
      <c r="E652">
        <v>0.71266551430545999</v>
      </c>
    </row>
    <row r="653" spans="1:5" x14ac:dyDescent="0.2">
      <c r="A653">
        <v>651</v>
      </c>
      <c r="B653" s="1" t="s">
        <v>1464</v>
      </c>
      <c r="C653">
        <v>-0.606683842513567</v>
      </c>
      <c r="D653">
        <v>-0.69856971143718205</v>
      </c>
      <c r="E653">
        <v>0.71411527138991404</v>
      </c>
    </row>
    <row r="654" spans="1:5" x14ac:dyDescent="0.2">
      <c r="A654">
        <v>652</v>
      </c>
      <c r="B654" s="1" t="s">
        <v>1465</v>
      </c>
      <c r="C654">
        <v>-0.58082015510972695</v>
      </c>
      <c r="D654">
        <v>-0.69609906740880001</v>
      </c>
      <c r="E654" s="1" t="s">
        <v>1466</v>
      </c>
    </row>
    <row r="655" spans="1:5" x14ac:dyDescent="0.2">
      <c r="A655">
        <v>653</v>
      </c>
      <c r="B655" s="1" t="s">
        <v>1467</v>
      </c>
      <c r="C655">
        <v>-0.55594124569645698</v>
      </c>
      <c r="D655">
        <v>-0.69137737639702201</v>
      </c>
      <c r="E655">
        <v>0.72023049782767901</v>
      </c>
    </row>
    <row r="656" spans="1:5" x14ac:dyDescent="0.2">
      <c r="A656">
        <v>654</v>
      </c>
      <c r="B656" s="1" t="s">
        <v>1468</v>
      </c>
      <c r="C656">
        <v>-0.52991729035295898</v>
      </c>
      <c r="D656">
        <v>-0.68528997614865295</v>
      </c>
      <c r="E656" s="1" t="s">
        <v>1469</v>
      </c>
    </row>
    <row r="657" spans="1:5" x14ac:dyDescent="0.2">
      <c r="A657">
        <v>655</v>
      </c>
      <c r="B657" s="1" t="s">
        <v>1470</v>
      </c>
      <c r="C657">
        <v>-0.50257099551847195</v>
      </c>
      <c r="D657">
        <v>-0.67673599793569295</v>
      </c>
      <c r="E657" s="1" t="s">
        <v>1471</v>
      </c>
    </row>
    <row r="658" spans="1:5" x14ac:dyDescent="0.2">
      <c r="A658">
        <v>656</v>
      </c>
      <c r="B658" s="1" t="s">
        <v>1472</v>
      </c>
      <c r="C658">
        <v>-0.474320306407989</v>
      </c>
      <c r="D658">
        <v>-0.66609015232408797</v>
      </c>
      <c r="E658" s="1" t="s">
        <v>1473</v>
      </c>
    </row>
    <row r="659" spans="1:5" x14ac:dyDescent="0.2">
      <c r="A659">
        <v>657</v>
      </c>
      <c r="B659" s="1" t="s">
        <v>1474</v>
      </c>
      <c r="C659">
        <v>-0.44563382298827398</v>
      </c>
      <c r="D659">
        <v>-0.65361921580723004</v>
      </c>
      <c r="E659" s="1" t="s">
        <v>1475</v>
      </c>
    </row>
    <row r="660" spans="1:5" x14ac:dyDescent="0.2">
      <c r="A660">
        <v>658</v>
      </c>
      <c r="B660" s="1" t="s">
        <v>1476</v>
      </c>
      <c r="C660">
        <v>-0.41787656951312302</v>
      </c>
      <c r="D660">
        <v>-0.63932649684658105</v>
      </c>
      <c r="E660" s="1" t="s">
        <v>1477</v>
      </c>
    </row>
    <row r="661" spans="1:5" x14ac:dyDescent="0.2">
      <c r="A661">
        <v>659</v>
      </c>
      <c r="B661" s="1" t="s">
        <v>1478</v>
      </c>
      <c r="C661">
        <v>-0.39178770182336398</v>
      </c>
      <c r="D661">
        <v>-0.623581765339007</v>
      </c>
      <c r="E661" s="1" t="s">
        <v>1479</v>
      </c>
    </row>
    <row r="662" spans="1:5" x14ac:dyDescent="0.2">
      <c r="A662">
        <v>660</v>
      </c>
      <c r="B662" s="1" t="s">
        <v>1480</v>
      </c>
      <c r="C662">
        <v>-0.36497684992995599</v>
      </c>
      <c r="D662">
        <v>-0.60453751741420803</v>
      </c>
      <c r="E662" s="1" t="s">
        <v>1481</v>
      </c>
    </row>
    <row r="663" spans="1:5" x14ac:dyDescent="0.2">
      <c r="A663">
        <v>661</v>
      </c>
      <c r="B663" s="1" t="s">
        <v>1482</v>
      </c>
      <c r="C663">
        <v>-0.33617411110381801</v>
      </c>
      <c r="D663">
        <v>-0.58444480679134803</v>
      </c>
      <c r="E663" s="1" t="s">
        <v>1483</v>
      </c>
    </row>
    <row r="664" spans="1:5" x14ac:dyDescent="0.2">
      <c r="A664">
        <v>662</v>
      </c>
      <c r="B664" s="1" t="s">
        <v>1484</v>
      </c>
      <c r="C664">
        <v>-0.30554320852851002</v>
      </c>
      <c r="D664">
        <v>-0.56300110309362394</v>
      </c>
      <c r="E664" s="1" t="s">
        <v>1485</v>
      </c>
    </row>
    <row r="665" spans="1:5" x14ac:dyDescent="0.2">
      <c r="A665">
        <v>663</v>
      </c>
      <c r="B665" s="1" t="s">
        <v>1486</v>
      </c>
      <c r="C665">
        <v>-0.271953828457217</v>
      </c>
      <c r="D665">
        <v>-0.543964353523683</v>
      </c>
      <c r="E665" s="1" t="s">
        <v>1487</v>
      </c>
    </row>
    <row r="666" spans="1:5" x14ac:dyDescent="0.2">
      <c r="A666">
        <v>664</v>
      </c>
      <c r="B666" s="1" t="s">
        <v>1488</v>
      </c>
      <c r="C666">
        <v>-0.236827536649626</v>
      </c>
      <c r="D666">
        <v>-0.52396033903712702</v>
      </c>
      <c r="E666" s="1" t="s">
        <v>1489</v>
      </c>
    </row>
    <row r="667" spans="1:5" x14ac:dyDescent="0.2">
      <c r="A667">
        <v>665</v>
      </c>
      <c r="B667" s="1" t="s">
        <v>1490</v>
      </c>
      <c r="C667">
        <v>-0.19973836009031201</v>
      </c>
      <c r="D667">
        <v>-0.50713064470505098</v>
      </c>
      <c r="E667" s="1" t="s">
        <v>1491</v>
      </c>
    </row>
    <row r="668" spans="1:5" x14ac:dyDescent="0.2">
      <c r="A668">
        <v>666</v>
      </c>
      <c r="B668" s="1" t="s">
        <v>1492</v>
      </c>
      <c r="C668">
        <v>-0.16119074116233201</v>
      </c>
      <c r="D668">
        <v>-0.48957499007151201</v>
      </c>
      <c r="E668" s="1" t="s">
        <v>1493</v>
      </c>
    </row>
    <row r="669" spans="1:5" x14ac:dyDescent="0.2">
      <c r="A669">
        <v>667</v>
      </c>
      <c r="B669" s="1" t="s">
        <v>1494</v>
      </c>
      <c r="C669">
        <v>-0.12206211473494499</v>
      </c>
      <c r="D669">
        <v>-0.46730072326650501</v>
      </c>
      <c r="E669" s="1" t="s">
        <v>1495</v>
      </c>
    </row>
    <row r="670" spans="1:5" x14ac:dyDescent="0.2">
      <c r="A670">
        <v>668</v>
      </c>
      <c r="B670" s="1" t="s">
        <v>1496</v>
      </c>
      <c r="C670">
        <v>-8.3735121926683698E-2</v>
      </c>
      <c r="D670">
        <v>-0.45526557778136201</v>
      </c>
      <c r="E670" s="1" t="s">
        <v>1497</v>
      </c>
    </row>
    <row r="671" spans="1:5" x14ac:dyDescent="0.2">
      <c r="A671">
        <v>669</v>
      </c>
      <c r="B671" s="1" t="s">
        <v>1498</v>
      </c>
      <c r="C671">
        <v>-4.5973249411998603E-2</v>
      </c>
      <c r="D671">
        <v>-0.443230432296219</v>
      </c>
      <c r="E671" s="1" t="s">
        <v>1499</v>
      </c>
    </row>
    <row r="672" spans="1:5" x14ac:dyDescent="0.2">
      <c r="A672">
        <v>670</v>
      </c>
      <c r="B672" s="1" t="s">
        <v>1500</v>
      </c>
      <c r="C672">
        <v>-6.7718352594613998E-3</v>
      </c>
      <c r="D672">
        <v>-0.41702000709678999</v>
      </c>
      <c r="E672" s="1" t="s">
        <v>1501</v>
      </c>
    </row>
    <row r="673" spans="1:5" x14ac:dyDescent="0.2">
      <c r="A673">
        <v>671</v>
      </c>
      <c r="B673" s="1" t="s">
        <v>1502</v>
      </c>
      <c r="C673">
        <v>3.34186554843608E-2</v>
      </c>
      <c r="D673">
        <v>-0.38646540626759401</v>
      </c>
      <c r="E673" s="1" t="s">
        <v>1503</v>
      </c>
    </row>
    <row r="674" spans="1:5" x14ac:dyDescent="0.2">
      <c r="A674">
        <v>672</v>
      </c>
      <c r="B674" s="1" t="s">
        <v>1504</v>
      </c>
      <c r="C674">
        <v>7.4524681384360594E-2</v>
      </c>
      <c r="D674">
        <v>-0.35432243849080503</v>
      </c>
      <c r="E674" s="1" t="s">
        <v>1505</v>
      </c>
    </row>
    <row r="675" spans="1:5" x14ac:dyDescent="0.2">
      <c r="A675">
        <v>673</v>
      </c>
      <c r="B675" s="1" t="s">
        <v>1506</v>
      </c>
      <c r="C675" s="1" t="s">
        <v>1507</v>
      </c>
      <c r="D675">
        <v>-0.31470879265558599</v>
      </c>
      <c r="E675">
        <v>0.89884060422138101</v>
      </c>
    </row>
    <row r="676" spans="1:5" x14ac:dyDescent="0.2">
      <c r="A676">
        <v>674</v>
      </c>
      <c r="B676" s="1" t="s">
        <v>1508</v>
      </c>
      <c r="C676" s="1" t="s">
        <v>1509</v>
      </c>
      <c r="D676">
        <v>-0.27249939775496901</v>
      </c>
      <c r="E676" s="1" t="s">
        <v>1510</v>
      </c>
    </row>
    <row r="677" spans="1:5" x14ac:dyDescent="0.2">
      <c r="A677">
        <v>675</v>
      </c>
      <c r="B677" s="1" t="s">
        <v>1511</v>
      </c>
      <c r="C677" s="1" t="s">
        <v>1512</v>
      </c>
      <c r="D677">
        <v>-0.199861210851983</v>
      </c>
      <c r="E677" s="1" t="s">
        <v>1513</v>
      </c>
    </row>
    <row r="678" spans="1:5" x14ac:dyDescent="0.2">
      <c r="A678">
        <v>676</v>
      </c>
      <c r="B678" s="1" t="s">
        <v>1514</v>
      </c>
      <c r="C678" s="1" t="s">
        <v>1515</v>
      </c>
      <c r="D678">
        <v>-0.12876529917218901</v>
      </c>
      <c r="E678" s="1" t="s">
        <v>1516</v>
      </c>
    </row>
    <row r="679" spans="1:5" x14ac:dyDescent="0.2">
      <c r="A679">
        <v>677</v>
      </c>
      <c r="B679" s="1" t="s">
        <v>1517</v>
      </c>
      <c r="C679" s="1" t="s">
        <v>1518</v>
      </c>
      <c r="D679">
        <v>-4.9244291686516901E-2</v>
      </c>
      <c r="E679" s="1" t="s">
        <v>1519</v>
      </c>
    </row>
    <row r="680" spans="1:5" x14ac:dyDescent="0.2">
      <c r="A680">
        <v>678</v>
      </c>
      <c r="B680" s="1" t="s">
        <v>1520</v>
      </c>
      <c r="C680" s="1" t="s">
        <v>1521</v>
      </c>
      <c r="D680">
        <v>3.7033994851707601E-2</v>
      </c>
      <c r="E680" s="1" t="s">
        <v>1522</v>
      </c>
    </row>
    <row r="681" spans="1:5" x14ac:dyDescent="0.2">
      <c r="A681">
        <v>679</v>
      </c>
      <c r="B681" s="1" t="s">
        <v>1523</v>
      </c>
      <c r="C681" s="1" t="s">
        <v>1524</v>
      </c>
      <c r="D681" s="1" t="s">
        <v>1525</v>
      </c>
      <c r="E681" s="1" t="s">
        <v>1526</v>
      </c>
    </row>
    <row r="682" spans="1:5" x14ac:dyDescent="0.2">
      <c r="A682">
        <v>680</v>
      </c>
      <c r="B682" s="1" t="s">
        <v>1527</v>
      </c>
      <c r="C682" s="1" t="s">
        <v>1528</v>
      </c>
      <c r="D682" s="1" t="s">
        <v>1529</v>
      </c>
      <c r="E682" s="1" t="s">
        <v>1530</v>
      </c>
    </row>
    <row r="683" spans="1:5" x14ac:dyDescent="0.2">
      <c r="A683">
        <v>681</v>
      </c>
      <c r="B683" s="1" t="s">
        <v>1531</v>
      </c>
      <c r="C683" s="1" t="s">
        <v>1532</v>
      </c>
      <c r="D683" s="1" t="s">
        <v>1533</v>
      </c>
      <c r="E683">
        <v>0.75636605316815697</v>
      </c>
    </row>
    <row r="684" spans="1:5" x14ac:dyDescent="0.2">
      <c r="A684">
        <v>682</v>
      </c>
      <c r="B684" s="1" t="s">
        <v>1534</v>
      </c>
      <c r="C684" s="1" t="s">
        <v>1535</v>
      </c>
      <c r="D684" s="1" t="s">
        <v>1536</v>
      </c>
      <c r="E684">
        <v>0.68119759589976203</v>
      </c>
    </row>
    <row r="685" spans="1:5" x14ac:dyDescent="0.2">
      <c r="A685">
        <v>683</v>
      </c>
      <c r="B685" s="1" t="s">
        <v>1537</v>
      </c>
      <c r="C685" s="1" t="s">
        <v>1538</v>
      </c>
      <c r="D685" s="1" t="s">
        <v>1539</v>
      </c>
      <c r="E685" s="1" t="s">
        <v>1540</v>
      </c>
    </row>
    <row r="686" spans="1:5" x14ac:dyDescent="0.2">
      <c r="A686">
        <v>684</v>
      </c>
      <c r="B686" s="1" t="s">
        <v>1541</v>
      </c>
      <c r="C686" s="1" t="s">
        <v>1542</v>
      </c>
      <c r="D686" s="1" t="s">
        <v>1543</v>
      </c>
      <c r="E686" s="1" t="s">
        <v>1544</v>
      </c>
    </row>
    <row r="687" spans="1:5" x14ac:dyDescent="0.2">
      <c r="A687">
        <v>685</v>
      </c>
      <c r="B687" s="1" t="s">
        <v>1545</v>
      </c>
      <c r="C687">
        <v>0.62107317631839698</v>
      </c>
      <c r="D687" s="1" t="s">
        <v>1546</v>
      </c>
      <c r="E687" s="1" t="s">
        <v>1547</v>
      </c>
    </row>
    <row r="688" spans="1:5" x14ac:dyDescent="0.2">
      <c r="A688">
        <v>686</v>
      </c>
      <c r="B688" s="1" t="s">
        <v>1548</v>
      </c>
      <c r="C688" s="1" t="s">
        <v>1549</v>
      </c>
      <c r="D688" s="1" t="s">
        <v>1550</v>
      </c>
      <c r="E688" s="1" t="s">
        <v>1551</v>
      </c>
    </row>
    <row r="689" spans="1:5" x14ac:dyDescent="0.2">
      <c r="A689">
        <v>687</v>
      </c>
      <c r="B689" s="1" t="s">
        <v>1552</v>
      </c>
      <c r="C689">
        <v>0.68663568474485603</v>
      </c>
      <c r="D689" s="1" t="s">
        <v>1553</v>
      </c>
      <c r="E689" s="1" t="s">
        <v>1554</v>
      </c>
    </row>
    <row r="690" spans="1:5" x14ac:dyDescent="0.2">
      <c r="A690">
        <v>688</v>
      </c>
      <c r="B690" s="1" t="s">
        <v>1555</v>
      </c>
      <c r="C690" s="1" t="s">
        <v>1556</v>
      </c>
      <c r="D690" s="1" t="s">
        <v>1557</v>
      </c>
      <c r="E690" s="1" t="s">
        <v>1558</v>
      </c>
    </row>
    <row r="691" spans="1:5" x14ac:dyDescent="0.2">
      <c r="A691">
        <v>689</v>
      </c>
      <c r="B691" s="1" t="s">
        <v>1559</v>
      </c>
      <c r="C691" s="1" t="s">
        <v>1560</v>
      </c>
      <c r="D691" s="1" t="s">
        <v>1561</v>
      </c>
      <c r="E691" s="1" t="s">
        <v>1562</v>
      </c>
    </row>
    <row r="692" spans="1:5" x14ac:dyDescent="0.2">
      <c r="A692">
        <v>690</v>
      </c>
      <c r="B692" s="1" t="s">
        <v>1563</v>
      </c>
      <c r="C692" s="1" t="s">
        <v>1564</v>
      </c>
      <c r="D692" s="1" t="s">
        <v>1565</v>
      </c>
      <c r="E692" s="1" t="s">
        <v>1566</v>
      </c>
    </row>
    <row r="693" spans="1:5" x14ac:dyDescent="0.2">
      <c r="A693">
        <v>691</v>
      </c>
      <c r="B693" s="1" t="s">
        <v>1567</v>
      </c>
      <c r="C693" s="1" t="s">
        <v>1568</v>
      </c>
      <c r="D693" s="1" t="s">
        <v>1569</v>
      </c>
      <c r="E693" s="1" t="s">
        <v>1570</v>
      </c>
    </row>
    <row r="694" spans="1:5" x14ac:dyDescent="0.2">
      <c r="A694">
        <v>692</v>
      </c>
      <c r="B694" s="1" t="s">
        <v>1571</v>
      </c>
      <c r="C694" s="1" t="s">
        <v>1572</v>
      </c>
      <c r="D694" s="1" t="s">
        <v>1573</v>
      </c>
      <c r="E694" s="1" t="s">
        <v>1574</v>
      </c>
    </row>
    <row r="695" spans="1:5" x14ac:dyDescent="0.2">
      <c r="A695">
        <v>693</v>
      </c>
      <c r="B695" s="1" t="s">
        <v>1575</v>
      </c>
      <c r="C695" s="1" t="s">
        <v>1576</v>
      </c>
      <c r="D695" s="1" t="s">
        <v>1577</v>
      </c>
      <c r="E695">
        <v>0.19119313014775099</v>
      </c>
    </row>
    <row r="696" spans="1:5" x14ac:dyDescent="0.2">
      <c r="A696">
        <v>694</v>
      </c>
      <c r="B696" s="1" t="s">
        <v>1578</v>
      </c>
      <c r="C696" s="1" t="s">
        <v>1579</v>
      </c>
      <c r="D696" s="1" t="s">
        <v>1580</v>
      </c>
      <c r="E696" s="1" t="s">
        <v>1581</v>
      </c>
    </row>
    <row r="697" spans="1:5" x14ac:dyDescent="0.2">
      <c r="A697">
        <v>695</v>
      </c>
      <c r="B697" s="1" t="s">
        <v>1582</v>
      </c>
      <c r="C697" s="1" t="s">
        <v>1583</v>
      </c>
      <c r="D697">
        <v>0.97857999568843201</v>
      </c>
      <c r="E697" s="1" t="s">
        <v>1584</v>
      </c>
    </row>
    <row r="698" spans="1:5" x14ac:dyDescent="0.2">
      <c r="A698">
        <v>696</v>
      </c>
      <c r="B698" s="1" t="s">
        <v>1585</v>
      </c>
      <c r="C698" s="1" t="s">
        <v>1586</v>
      </c>
      <c r="D698" s="1" t="s">
        <v>1587</v>
      </c>
      <c r="E698" s="1" t="s">
        <v>1588</v>
      </c>
    </row>
    <row r="699" spans="1:5" x14ac:dyDescent="0.2">
      <c r="A699">
        <v>697</v>
      </c>
      <c r="B699" s="1" t="s">
        <v>1589</v>
      </c>
      <c r="C699">
        <v>0.94145075506505105</v>
      </c>
      <c r="D699" s="1" t="s">
        <v>1590</v>
      </c>
      <c r="E699" s="1" t="s">
        <v>1591</v>
      </c>
    </row>
    <row r="700" spans="1:5" x14ac:dyDescent="0.2">
      <c r="A700">
        <v>698</v>
      </c>
      <c r="B700" s="1" t="s">
        <v>1592</v>
      </c>
      <c r="C700" s="1" t="s">
        <v>1593</v>
      </c>
      <c r="D700" s="1" t="s">
        <v>1594</v>
      </c>
      <c r="E700" s="1" t="s">
        <v>1595</v>
      </c>
    </row>
    <row r="701" spans="1:5" x14ac:dyDescent="0.2">
      <c r="A701">
        <v>699</v>
      </c>
      <c r="B701" s="1" t="s">
        <v>1596</v>
      </c>
      <c r="C701" s="1" t="s">
        <v>1597</v>
      </c>
      <c r="D701" s="1" t="s">
        <v>1598</v>
      </c>
      <c r="E701" s="1" t="s">
        <v>1599</v>
      </c>
    </row>
    <row r="702" spans="1:5" x14ac:dyDescent="0.2">
      <c r="A702">
        <v>700</v>
      </c>
      <c r="B702">
        <v>0.47</v>
      </c>
      <c r="C702" s="1" t="s">
        <v>1600</v>
      </c>
      <c r="D702" s="1" t="s">
        <v>1601</v>
      </c>
      <c r="E702" s="1" t="s">
        <v>1602</v>
      </c>
    </row>
    <row r="703" spans="1:5" x14ac:dyDescent="0.2">
      <c r="A703">
        <v>701</v>
      </c>
      <c r="B703" s="1" t="s">
        <v>1603</v>
      </c>
      <c r="C703" s="1" t="s">
        <v>1604</v>
      </c>
      <c r="D703" s="1" t="s">
        <v>1605</v>
      </c>
      <c r="E703" s="1" t="s">
        <v>1606</v>
      </c>
    </row>
    <row r="704" spans="1:5" x14ac:dyDescent="0.2">
      <c r="A704">
        <v>702</v>
      </c>
      <c r="B704" s="1" t="s">
        <v>1607</v>
      </c>
      <c r="C704" s="1" t="s">
        <v>1608</v>
      </c>
      <c r="D704">
        <v>0.99222834418502304</v>
      </c>
      <c r="E704" s="1" t="s">
        <v>1609</v>
      </c>
    </row>
    <row r="705" spans="1:5" x14ac:dyDescent="0.2">
      <c r="A705">
        <v>703</v>
      </c>
      <c r="B705">
        <v>0.47199999999999998</v>
      </c>
      <c r="C705" s="1" t="s">
        <v>1610</v>
      </c>
      <c r="D705" s="1" t="s">
        <v>1611</v>
      </c>
      <c r="E705" s="1" t="s">
        <v>1612</v>
      </c>
    </row>
    <row r="706" spans="1:5" x14ac:dyDescent="0.2">
      <c r="A706">
        <v>704</v>
      </c>
      <c r="B706" s="1" t="s">
        <v>1613</v>
      </c>
      <c r="C706" s="1" t="s">
        <v>1614</v>
      </c>
      <c r="D706" s="1" t="s">
        <v>1615</v>
      </c>
      <c r="E706" s="1" t="s">
        <v>1616</v>
      </c>
    </row>
    <row r="707" spans="1:5" x14ac:dyDescent="0.2">
      <c r="A707">
        <v>705</v>
      </c>
      <c r="B707" s="1" t="s">
        <v>1617</v>
      </c>
      <c r="C707" s="1" t="s">
        <v>1618</v>
      </c>
      <c r="D707" s="1" t="s">
        <v>1619</v>
      </c>
      <c r="E707" s="1" t="s">
        <v>1620</v>
      </c>
    </row>
    <row r="708" spans="1:5" x14ac:dyDescent="0.2">
      <c r="A708">
        <v>706</v>
      </c>
      <c r="B708">
        <v>0.47399999999999998</v>
      </c>
      <c r="C708" s="1" t="s">
        <v>1621</v>
      </c>
      <c r="D708">
        <v>0.99347795746751899</v>
      </c>
      <c r="E708" s="1" t="s">
        <v>1622</v>
      </c>
    </row>
    <row r="709" spans="1:5" x14ac:dyDescent="0.2">
      <c r="A709">
        <v>707</v>
      </c>
      <c r="B709" s="1" t="s">
        <v>1623</v>
      </c>
      <c r="C709">
        <v>0.91382166148281396</v>
      </c>
      <c r="D709" s="1" t="s">
        <v>1624</v>
      </c>
      <c r="E709" s="1" t="s">
        <v>1625</v>
      </c>
    </row>
    <row r="710" spans="1:5" x14ac:dyDescent="0.2">
      <c r="A710">
        <v>708</v>
      </c>
      <c r="B710" s="1" t="s">
        <v>1626</v>
      </c>
      <c r="C710" s="1" t="s">
        <v>1627</v>
      </c>
      <c r="D710" s="1" t="s">
        <v>1628</v>
      </c>
      <c r="E710" s="1" t="s">
        <v>1629</v>
      </c>
    </row>
    <row r="711" spans="1:5" x14ac:dyDescent="0.2">
      <c r="A711">
        <v>709</v>
      </c>
      <c r="B711" s="1" t="s">
        <v>1630</v>
      </c>
      <c r="C711" s="1" t="s">
        <v>1631</v>
      </c>
      <c r="D711" s="1" t="s">
        <v>1632</v>
      </c>
      <c r="E711" s="1" t="s">
        <v>1633</v>
      </c>
    </row>
    <row r="712" spans="1:5" x14ac:dyDescent="0.2">
      <c r="A712">
        <v>710</v>
      </c>
      <c r="B712" s="1" t="s">
        <v>1634</v>
      </c>
      <c r="C712" s="1" t="s">
        <v>1635</v>
      </c>
      <c r="D712" s="1" t="s">
        <v>1636</v>
      </c>
      <c r="E712" s="1" t="s">
        <v>1637</v>
      </c>
    </row>
    <row r="713" spans="1:5" x14ac:dyDescent="0.2">
      <c r="A713">
        <v>711</v>
      </c>
      <c r="B713" s="1" t="s">
        <v>1638</v>
      </c>
      <c r="C713" s="1" t="s">
        <v>1639</v>
      </c>
      <c r="D713">
        <v>0.99071119013955999</v>
      </c>
      <c r="E713" s="1" t="s">
        <v>1640</v>
      </c>
    </row>
    <row r="714" spans="1:5" x14ac:dyDescent="0.2">
      <c r="A714">
        <v>712</v>
      </c>
      <c r="B714" s="1" t="s">
        <v>1641</v>
      </c>
      <c r="C714" s="1" t="s">
        <v>1642</v>
      </c>
      <c r="D714" s="1" t="s">
        <v>1643</v>
      </c>
      <c r="E714" s="1" t="s">
        <v>1644</v>
      </c>
    </row>
    <row r="715" spans="1:5" x14ac:dyDescent="0.2">
      <c r="A715">
        <v>713</v>
      </c>
      <c r="B715" s="1" t="s">
        <v>1645</v>
      </c>
      <c r="C715" s="1" t="s">
        <v>1646</v>
      </c>
      <c r="D715" s="1" t="s">
        <v>1647</v>
      </c>
      <c r="E715" s="1" t="s">
        <v>1648</v>
      </c>
    </row>
    <row r="716" spans="1:5" x14ac:dyDescent="0.2">
      <c r="A716">
        <v>714</v>
      </c>
      <c r="B716" s="1" t="s">
        <v>1649</v>
      </c>
      <c r="C716" s="1" t="s">
        <v>1650</v>
      </c>
      <c r="D716" s="1" t="s">
        <v>1651</v>
      </c>
      <c r="E716" s="1" t="s">
        <v>1652</v>
      </c>
    </row>
    <row r="717" spans="1:5" x14ac:dyDescent="0.2">
      <c r="A717">
        <v>715</v>
      </c>
      <c r="B717" s="1" t="s">
        <v>1653</v>
      </c>
      <c r="C717">
        <v>0.67309177521647601</v>
      </c>
      <c r="D717" s="1" t="s">
        <v>1654</v>
      </c>
      <c r="E717" s="1" t="s">
        <v>1655</v>
      </c>
    </row>
    <row r="718" spans="1:5" x14ac:dyDescent="0.2">
      <c r="A718">
        <v>716</v>
      </c>
      <c r="B718" s="1" t="s">
        <v>1656</v>
      </c>
      <c r="C718" s="1" t="s">
        <v>1657</v>
      </c>
      <c r="D718" s="1" t="s">
        <v>1658</v>
      </c>
      <c r="E718" s="1" t="s">
        <v>1659</v>
      </c>
    </row>
    <row r="719" spans="1:5" x14ac:dyDescent="0.2">
      <c r="A719">
        <v>717</v>
      </c>
      <c r="B719" s="1" t="s">
        <v>1660</v>
      </c>
      <c r="C719" s="1" t="s">
        <v>1661</v>
      </c>
      <c r="D719" s="1" t="s">
        <v>1662</v>
      </c>
      <c r="E719" s="1" t="s">
        <v>1663</v>
      </c>
    </row>
    <row r="720" spans="1:5" x14ac:dyDescent="0.2">
      <c r="A720">
        <v>718</v>
      </c>
      <c r="B720" s="1" t="s">
        <v>1664</v>
      </c>
      <c r="C720">
        <v>0.539684287436071</v>
      </c>
      <c r="D720" s="1" t="s">
        <v>1665</v>
      </c>
      <c r="E720">
        <v>0.194798719614282</v>
      </c>
    </row>
    <row r="721" spans="1:5" x14ac:dyDescent="0.2">
      <c r="A721">
        <v>719</v>
      </c>
      <c r="B721" s="1" t="s">
        <v>1666</v>
      </c>
      <c r="C721" s="1" t="s">
        <v>1667</v>
      </c>
      <c r="D721" s="1" t="s">
        <v>1668</v>
      </c>
      <c r="E721" s="1" t="s">
        <v>1669</v>
      </c>
    </row>
    <row r="722" spans="1:5" x14ac:dyDescent="0.2">
      <c r="A722">
        <v>720</v>
      </c>
      <c r="B722" s="1" t="s">
        <v>1670</v>
      </c>
      <c r="C722" s="1" t="s">
        <v>1671</v>
      </c>
      <c r="D722" s="1" t="s">
        <v>1672</v>
      </c>
      <c r="E722" s="1" t="s">
        <v>1673</v>
      </c>
    </row>
    <row r="723" spans="1:5" x14ac:dyDescent="0.2">
      <c r="A723">
        <v>721</v>
      </c>
      <c r="B723" s="1" t="s">
        <v>1674</v>
      </c>
      <c r="C723">
        <v>0.38582365972904897</v>
      </c>
      <c r="D723" s="1" t="s">
        <v>1675</v>
      </c>
      <c r="E723" s="1" t="s">
        <v>1676</v>
      </c>
    </row>
    <row r="724" spans="1:5" x14ac:dyDescent="0.2">
      <c r="A724">
        <v>722</v>
      </c>
      <c r="B724" s="1" t="s">
        <v>1677</v>
      </c>
      <c r="C724" s="1" t="s">
        <v>1678</v>
      </c>
      <c r="D724" s="1" t="s">
        <v>1679</v>
      </c>
      <c r="E724" s="1" t="s">
        <v>1680</v>
      </c>
    </row>
    <row r="725" spans="1:5" x14ac:dyDescent="0.2">
      <c r="A725">
        <v>723</v>
      </c>
      <c r="B725" s="1" t="s">
        <v>1681</v>
      </c>
      <c r="C725" s="1" t="s">
        <v>1682</v>
      </c>
      <c r="D725">
        <v>0.88677733596948005</v>
      </c>
      <c r="E725" s="1" t="s">
        <v>1683</v>
      </c>
    </row>
    <row r="726" spans="1:5" x14ac:dyDescent="0.2">
      <c r="A726">
        <v>724</v>
      </c>
      <c r="B726" s="1" t="s">
        <v>1684</v>
      </c>
      <c r="C726" s="1" t="s">
        <v>1685</v>
      </c>
      <c r="D726" s="1" t="s">
        <v>1686</v>
      </c>
      <c r="E726" s="1" t="s">
        <v>1687</v>
      </c>
    </row>
    <row r="727" spans="1:5" x14ac:dyDescent="0.2">
      <c r="A727">
        <v>725</v>
      </c>
      <c r="B727" s="1" t="s">
        <v>1688</v>
      </c>
      <c r="C727">
        <v>0.14698804884209701</v>
      </c>
      <c r="D727" s="1" t="s">
        <v>1689</v>
      </c>
      <c r="E727" s="1" t="s">
        <v>1690</v>
      </c>
    </row>
    <row r="728" spans="1:5" x14ac:dyDescent="0.2">
      <c r="A728">
        <v>726</v>
      </c>
      <c r="B728" s="1" t="s">
        <v>1691</v>
      </c>
      <c r="C728">
        <v>7.9417451238440101E-2</v>
      </c>
      <c r="D728" s="1" t="s">
        <v>1692</v>
      </c>
      <c r="E728" s="1" t="s">
        <v>1693</v>
      </c>
    </row>
    <row r="729" spans="1:5" x14ac:dyDescent="0.2">
      <c r="A729">
        <v>727</v>
      </c>
      <c r="B729" s="1" t="s">
        <v>1694</v>
      </c>
      <c r="C729" s="1" t="s">
        <v>1695</v>
      </c>
      <c r="D729" s="1" t="s">
        <v>1696</v>
      </c>
      <c r="E729" s="1" t="s">
        <v>1697</v>
      </c>
    </row>
    <row r="730" spans="1:5" x14ac:dyDescent="0.2">
      <c r="A730">
        <v>728</v>
      </c>
      <c r="B730" s="1" t="s">
        <v>1698</v>
      </c>
      <c r="C730">
        <v>-5.8294151708122903E-2</v>
      </c>
      <c r="D730" s="1" t="s">
        <v>1699</v>
      </c>
      <c r="E730" s="1" t="s">
        <v>1700</v>
      </c>
    </row>
    <row r="731" spans="1:5" x14ac:dyDescent="0.2">
      <c r="A731">
        <v>729</v>
      </c>
      <c r="B731" s="1" t="s">
        <v>1701</v>
      </c>
      <c r="C731">
        <v>-0.12788734766392801</v>
      </c>
      <c r="D731" s="1" t="s">
        <v>1702</v>
      </c>
      <c r="E731" s="1" t="s">
        <v>1703</v>
      </c>
    </row>
    <row r="732" spans="1:5" x14ac:dyDescent="0.2">
      <c r="A732">
        <v>730</v>
      </c>
      <c r="B732" s="1" t="s">
        <v>1704</v>
      </c>
      <c r="C732">
        <v>-0.20017831921193099</v>
      </c>
      <c r="D732" s="1" t="s">
        <v>1705</v>
      </c>
      <c r="E732" s="1" t="s">
        <v>1706</v>
      </c>
    </row>
    <row r="733" spans="1:5" x14ac:dyDescent="0.2">
      <c r="A733">
        <v>731</v>
      </c>
      <c r="B733" s="1" t="s">
        <v>1707</v>
      </c>
      <c r="C733">
        <v>-0.27150729918430699</v>
      </c>
      <c r="D733" s="1" t="s">
        <v>1708</v>
      </c>
      <c r="E733" s="1" t="s">
        <v>1709</v>
      </c>
    </row>
    <row r="734" spans="1:5" x14ac:dyDescent="0.2">
      <c r="A734">
        <v>732</v>
      </c>
      <c r="B734" s="1" t="s">
        <v>1710</v>
      </c>
      <c r="C734">
        <v>-0.34471361410559098</v>
      </c>
      <c r="D734">
        <v>-0.15517294827883399</v>
      </c>
      <c r="E734">
        <v>0.46761733877955097</v>
      </c>
    </row>
    <row r="735" spans="1:5" x14ac:dyDescent="0.2">
      <c r="A735">
        <v>733</v>
      </c>
      <c r="B735" s="1" t="s">
        <v>1711</v>
      </c>
      <c r="C735">
        <v>-0.417800708387838</v>
      </c>
      <c r="D735">
        <v>-0.34954350468540002</v>
      </c>
      <c r="E735" s="1" t="s">
        <v>1712</v>
      </c>
    </row>
    <row r="736" spans="1:5" x14ac:dyDescent="0.2">
      <c r="A736">
        <v>734</v>
      </c>
      <c r="B736" s="1" t="s">
        <v>1713</v>
      </c>
      <c r="C736">
        <v>-0.48831506844214601</v>
      </c>
      <c r="D736">
        <v>-0.49406922629502797</v>
      </c>
      <c r="E736" s="1" t="s">
        <v>1714</v>
      </c>
    </row>
    <row r="737" spans="1:5" x14ac:dyDescent="0.2">
      <c r="A737">
        <v>735</v>
      </c>
      <c r="B737" s="1" t="s">
        <v>1715</v>
      </c>
      <c r="C737">
        <v>-0.55200272258530703</v>
      </c>
      <c r="D737">
        <v>-0.59928353288372604</v>
      </c>
      <c r="E737" s="1" t="s">
        <v>1716</v>
      </c>
    </row>
    <row r="738" spans="1:5" x14ac:dyDescent="0.2">
      <c r="A738">
        <v>736</v>
      </c>
      <c r="B738" s="1" t="s">
        <v>1717</v>
      </c>
      <c r="C738">
        <v>-0.61302601964393</v>
      </c>
      <c r="D738">
        <v>-0.67749741949194897</v>
      </c>
      <c r="E738" s="1" t="s">
        <v>1718</v>
      </c>
    </row>
    <row r="739" spans="1:5" x14ac:dyDescent="0.2">
      <c r="A739">
        <v>737</v>
      </c>
      <c r="B739" s="1" t="s">
        <v>1719</v>
      </c>
      <c r="C739">
        <v>-0.66860849154108504</v>
      </c>
      <c r="D739">
        <v>-0.739549768986137</v>
      </c>
      <c r="E739" s="1" t="s">
        <v>1720</v>
      </c>
    </row>
    <row r="740" spans="1:5" x14ac:dyDescent="0.2">
      <c r="A740">
        <v>738</v>
      </c>
      <c r="B740" s="1" t="s">
        <v>1721</v>
      </c>
      <c r="C740">
        <v>-0.71834985940060703</v>
      </c>
      <c r="D740">
        <v>-0.78697316469787704</v>
      </c>
      <c r="E740" s="1" t="s">
        <v>1722</v>
      </c>
    </row>
    <row r="741" spans="1:5" x14ac:dyDescent="0.2">
      <c r="A741">
        <v>739</v>
      </c>
      <c r="B741" s="1" t="s">
        <v>1723</v>
      </c>
      <c r="C741">
        <v>-0.76243698586771902</v>
      </c>
      <c r="D741">
        <v>-0.82209938298628504</v>
      </c>
      <c r="E741" s="1" t="s">
        <v>1724</v>
      </c>
    </row>
    <row r="742" spans="1:5" x14ac:dyDescent="0.2">
      <c r="A742">
        <v>740</v>
      </c>
      <c r="B742" s="1" t="s">
        <v>1725</v>
      </c>
      <c r="C742">
        <v>-0.80171297188565804</v>
      </c>
      <c r="D742">
        <v>-0.84890549174433805</v>
      </c>
      <c r="E742" s="1" t="s">
        <v>1726</v>
      </c>
    </row>
    <row r="743" spans="1:5" x14ac:dyDescent="0.2">
      <c r="A743">
        <v>741</v>
      </c>
      <c r="B743" s="1" t="s">
        <v>1727</v>
      </c>
      <c r="C743">
        <v>-0.83607753766034498</v>
      </c>
      <c r="D743">
        <v>-0.86813322542662597</v>
      </c>
      <c r="E743" s="1" t="s">
        <v>1728</v>
      </c>
    </row>
    <row r="744" spans="1:5" x14ac:dyDescent="0.2">
      <c r="A744">
        <v>742</v>
      </c>
      <c r="B744" s="1" t="s">
        <v>1729</v>
      </c>
      <c r="C744">
        <v>-0.86639706186760301</v>
      </c>
      <c r="D744">
        <v>-0.88237765469387697</v>
      </c>
      <c r="E744" s="1" t="s">
        <v>1730</v>
      </c>
    </row>
    <row r="745" spans="1:5" x14ac:dyDescent="0.2">
      <c r="A745">
        <v>743</v>
      </c>
      <c r="B745" s="1" t="s">
        <v>1731</v>
      </c>
      <c r="C745">
        <v>-0.89187501342814901</v>
      </c>
      <c r="D745">
        <v>-0.89273354726768905</v>
      </c>
      <c r="E745" s="1" t="s">
        <v>1732</v>
      </c>
    </row>
    <row r="746" spans="1:5" x14ac:dyDescent="0.2">
      <c r="A746">
        <v>744</v>
      </c>
      <c r="B746" s="1" t="s">
        <v>1733</v>
      </c>
      <c r="C746">
        <v>-0.91267758055274695</v>
      </c>
      <c r="D746">
        <v>-0.90048171831045098</v>
      </c>
      <c r="E746" s="1" t="s">
        <v>1734</v>
      </c>
    </row>
    <row r="747" spans="1:5" x14ac:dyDescent="0.2">
      <c r="A747">
        <v>745</v>
      </c>
      <c r="B747" s="1" t="s">
        <v>1735</v>
      </c>
      <c r="C747">
        <v>-0.92840473511217603</v>
      </c>
      <c r="D747">
        <v>-0.90580716370481895</v>
      </c>
      <c r="E747" s="1" t="s">
        <v>1736</v>
      </c>
    </row>
    <row r="748" spans="1:5" x14ac:dyDescent="0.2">
      <c r="A748">
        <v>746</v>
      </c>
      <c r="B748" s="1" t="s">
        <v>1737</v>
      </c>
      <c r="C748">
        <v>-0.93860372330701103</v>
      </c>
      <c r="D748">
        <v>-0.90885800369726</v>
      </c>
      <c r="E748" s="1" t="s">
        <v>1738</v>
      </c>
    </row>
    <row r="749" spans="1:5" x14ac:dyDescent="0.2">
      <c r="A749">
        <v>747</v>
      </c>
      <c r="B749" s="1" t="s">
        <v>1739</v>
      </c>
      <c r="C749">
        <v>-0.94306702823768396</v>
      </c>
      <c r="D749">
        <v>-0.91045855698744105</v>
      </c>
      <c r="E749" s="1" t="s">
        <v>1740</v>
      </c>
    </row>
    <row r="750" spans="1:5" x14ac:dyDescent="0.2">
      <c r="A750">
        <v>748</v>
      </c>
      <c r="B750">
        <v>0.502</v>
      </c>
      <c r="C750">
        <v>-0.94191223038399696</v>
      </c>
      <c r="D750">
        <v>-0.91007429650044802</v>
      </c>
      <c r="E750" s="1" t="s">
        <v>1741</v>
      </c>
    </row>
    <row r="751" spans="1:5" x14ac:dyDescent="0.2">
      <c r="A751">
        <v>749</v>
      </c>
      <c r="B751" s="1" t="s">
        <v>1742</v>
      </c>
      <c r="C751">
        <v>-0.93501897504883802</v>
      </c>
      <c r="D751">
        <v>-0.90819189038499204</v>
      </c>
      <c r="E751" s="1" t="s">
        <v>1743</v>
      </c>
    </row>
    <row r="752" spans="1:5" x14ac:dyDescent="0.2">
      <c r="A752">
        <v>750</v>
      </c>
      <c r="B752" s="1" t="s">
        <v>1744</v>
      </c>
      <c r="C752">
        <v>-0.92230783978891695</v>
      </c>
      <c r="D752">
        <v>-0.90436324153620595</v>
      </c>
      <c r="E752" s="1" t="s">
        <v>1745</v>
      </c>
    </row>
    <row r="753" spans="1:5" x14ac:dyDescent="0.2">
      <c r="A753">
        <v>751</v>
      </c>
      <c r="B753">
        <v>0.504</v>
      </c>
      <c r="C753">
        <v>-0.90373064586829599</v>
      </c>
      <c r="D753">
        <v>-0.89888188519128598</v>
      </c>
      <c r="E753" s="1" t="s">
        <v>1746</v>
      </c>
    </row>
    <row r="754" spans="1:5" x14ac:dyDescent="0.2">
      <c r="A754">
        <v>752</v>
      </c>
      <c r="B754" s="1" t="s">
        <v>1747</v>
      </c>
      <c r="C754">
        <v>-0.879479303375722</v>
      </c>
      <c r="D754">
        <v>-0.89410376401526204</v>
      </c>
      <c r="E754" s="1" t="s">
        <v>1748</v>
      </c>
    </row>
    <row r="755" spans="1:5" x14ac:dyDescent="0.2">
      <c r="A755">
        <v>753</v>
      </c>
      <c r="B755" s="1" t="s">
        <v>1749</v>
      </c>
      <c r="C755">
        <v>-0.85059543163502405</v>
      </c>
      <c r="D755">
        <v>-0.88977390234725096</v>
      </c>
      <c r="E755" s="1" t="s">
        <v>1750</v>
      </c>
    </row>
    <row r="756" spans="1:5" x14ac:dyDescent="0.2">
      <c r="A756">
        <v>754</v>
      </c>
      <c r="B756" s="1" t="s">
        <v>1751</v>
      </c>
      <c r="C756">
        <v>-0.81745287136785405</v>
      </c>
      <c r="D756">
        <v>-0.88637591873573696</v>
      </c>
      <c r="E756" s="1" t="s">
        <v>1752</v>
      </c>
    </row>
    <row r="757" spans="1:5" x14ac:dyDescent="0.2">
      <c r="A757">
        <v>755</v>
      </c>
      <c r="B757" s="1" t="s">
        <v>1753</v>
      </c>
      <c r="C757">
        <v>-0.78093805509143499</v>
      </c>
      <c r="D757">
        <v>-0.88376300223251303</v>
      </c>
      <c r="E757" s="1" t="s">
        <v>1754</v>
      </c>
    </row>
    <row r="758" spans="1:5" x14ac:dyDescent="0.2">
      <c r="A758">
        <v>756</v>
      </c>
      <c r="B758" s="1" t="s">
        <v>1755</v>
      </c>
      <c r="C758">
        <v>-0.73890938277398699</v>
      </c>
      <c r="D758">
        <v>-0.88273373063912697</v>
      </c>
      <c r="E758" s="1" t="s">
        <v>1756</v>
      </c>
    </row>
    <row r="759" spans="1:5" x14ac:dyDescent="0.2">
      <c r="A759">
        <v>757</v>
      </c>
      <c r="B759" s="1" t="s">
        <v>1757</v>
      </c>
      <c r="C759">
        <v>-0.69476871108918603</v>
      </c>
      <c r="D759">
        <v>-0.88303213151951498</v>
      </c>
      <c r="E759" s="1" t="s">
        <v>1758</v>
      </c>
    </row>
    <row r="760" spans="1:5" x14ac:dyDescent="0.2">
      <c r="A760">
        <v>758</v>
      </c>
      <c r="B760" s="1" t="s">
        <v>1759</v>
      </c>
      <c r="C760">
        <v>-0.64863944409519603</v>
      </c>
      <c r="D760">
        <v>-0.88587680318400996</v>
      </c>
      <c r="E760" s="1" t="s">
        <v>1760</v>
      </c>
    </row>
    <row r="761" spans="1:5" x14ac:dyDescent="0.2">
      <c r="A761">
        <v>759</v>
      </c>
      <c r="B761" s="1" t="s">
        <v>1761</v>
      </c>
      <c r="C761">
        <v>-0.59974678272311299</v>
      </c>
      <c r="D761">
        <v>-0.883204634369395</v>
      </c>
      <c r="E761" s="1" t="s">
        <v>1762</v>
      </c>
    </row>
    <row r="762" spans="1:5" x14ac:dyDescent="0.2">
      <c r="A762">
        <v>760</v>
      </c>
      <c r="B762" s="1" t="s">
        <v>1763</v>
      </c>
      <c r="C762">
        <v>-0.54791366288986998</v>
      </c>
      <c r="D762">
        <v>-0.87160741290728805</v>
      </c>
      <c r="E762" s="1" t="s">
        <v>1764</v>
      </c>
    </row>
    <row r="763" spans="1:5" x14ac:dyDescent="0.2">
      <c r="A763">
        <v>761</v>
      </c>
      <c r="B763" s="1" t="s">
        <v>1765</v>
      </c>
      <c r="C763">
        <v>-0.49350793070772803</v>
      </c>
      <c r="D763">
        <v>-0.85287348275557795</v>
      </c>
      <c r="E763" s="1" t="s">
        <v>1766</v>
      </c>
    </row>
    <row r="764" spans="1:5" x14ac:dyDescent="0.2">
      <c r="A764">
        <v>762</v>
      </c>
      <c r="B764" s="1" t="s">
        <v>1767</v>
      </c>
      <c r="C764">
        <v>-0.434613817208302</v>
      </c>
      <c r="D764">
        <v>-0.82551557810213005</v>
      </c>
      <c r="E764" s="1" t="s">
        <v>1768</v>
      </c>
    </row>
    <row r="765" spans="1:5" x14ac:dyDescent="0.2">
      <c r="A765">
        <v>763</v>
      </c>
      <c r="B765" s="1" t="s">
        <v>1769</v>
      </c>
      <c r="C765">
        <v>-0.37173408070893799</v>
      </c>
      <c r="D765">
        <v>-0.79446613129658505</v>
      </c>
      <c r="E765">
        <v>0.51540117964536403</v>
      </c>
    </row>
    <row r="766" spans="1:5" x14ac:dyDescent="0.2">
      <c r="A766">
        <v>764</v>
      </c>
      <c r="B766" s="1" t="s">
        <v>1770</v>
      </c>
      <c r="C766">
        <v>-0.30540717138941398</v>
      </c>
      <c r="D766">
        <v>-0.75698962304862805</v>
      </c>
      <c r="E766" s="1" t="s">
        <v>1771</v>
      </c>
    </row>
    <row r="767" spans="1:5" x14ac:dyDescent="0.2">
      <c r="A767">
        <v>765</v>
      </c>
      <c r="B767" s="1" t="s">
        <v>1772</v>
      </c>
      <c r="C767">
        <v>-0.237599244466632</v>
      </c>
      <c r="D767">
        <v>-0.71136284371859304</v>
      </c>
      <c r="E767" s="1" t="s">
        <v>1773</v>
      </c>
    </row>
    <row r="768" spans="1:5" x14ac:dyDescent="0.2">
      <c r="A768">
        <v>766</v>
      </c>
      <c r="B768" s="1" t="s">
        <v>1774</v>
      </c>
      <c r="C768">
        <v>-0.16830095304381501</v>
      </c>
      <c r="D768">
        <v>-0.654787452708819</v>
      </c>
      <c r="E768" s="1" t="s">
        <v>1775</v>
      </c>
    </row>
    <row r="769" spans="1:5" x14ac:dyDescent="0.2">
      <c r="A769">
        <v>767</v>
      </c>
      <c r="B769" s="1" t="s">
        <v>1776</v>
      </c>
      <c r="C769">
        <v>-9.7516386957232304E-2</v>
      </c>
      <c r="D769">
        <v>-0.58296916195293702</v>
      </c>
      <c r="E769" s="1" t="s">
        <v>1777</v>
      </c>
    </row>
    <row r="770" spans="1:5" x14ac:dyDescent="0.2">
      <c r="A770">
        <v>768</v>
      </c>
      <c r="B770" s="1" t="s">
        <v>1778</v>
      </c>
      <c r="C770">
        <v>-2.27947984344412E-2</v>
      </c>
      <c r="D770">
        <v>-0.49351426442471902</v>
      </c>
      <c r="E770" s="1" t="s">
        <v>1779</v>
      </c>
    </row>
    <row r="771" spans="1:5" x14ac:dyDescent="0.2">
      <c r="A771">
        <v>769</v>
      </c>
      <c r="B771" s="1" t="s">
        <v>1780</v>
      </c>
      <c r="C771">
        <v>5.6351058683268902E-2</v>
      </c>
      <c r="D771">
        <v>-0.38068490582800801</v>
      </c>
      <c r="E771" s="1" t="s">
        <v>1781</v>
      </c>
    </row>
    <row r="772" spans="1:5" x14ac:dyDescent="0.2">
      <c r="A772">
        <v>770</v>
      </c>
      <c r="B772" s="1" t="s">
        <v>1782</v>
      </c>
      <c r="C772" s="1" t="s">
        <v>1783</v>
      </c>
      <c r="D772">
        <v>-0.23864972340842799</v>
      </c>
      <c r="E772">
        <v>0.73434767363782105</v>
      </c>
    </row>
    <row r="773" spans="1:5" x14ac:dyDescent="0.2">
      <c r="A773">
        <v>771</v>
      </c>
      <c r="B773" s="1" t="s">
        <v>1784</v>
      </c>
      <c r="C773" s="1" t="s">
        <v>1785</v>
      </c>
      <c r="D773">
        <v>-7.4368639720557697E-2</v>
      </c>
      <c r="E773" s="1" t="s">
        <v>1786</v>
      </c>
    </row>
    <row r="774" spans="1:5" x14ac:dyDescent="0.2">
      <c r="A774">
        <v>772</v>
      </c>
      <c r="B774" s="1" t="s">
        <v>1787</v>
      </c>
      <c r="C774" s="1" t="s">
        <v>1788</v>
      </c>
      <c r="D774" s="1" t="s">
        <v>1789</v>
      </c>
      <c r="E774" s="1" t="s">
        <v>1790</v>
      </c>
    </row>
    <row r="775" spans="1:5" x14ac:dyDescent="0.2">
      <c r="A775">
        <v>773</v>
      </c>
      <c r="B775" s="1" t="s">
        <v>1791</v>
      </c>
      <c r="C775" s="1" t="s">
        <v>1792</v>
      </c>
      <c r="D775" s="1" t="s">
        <v>1793</v>
      </c>
      <c r="E775" s="1" t="s">
        <v>1794</v>
      </c>
    </row>
    <row r="776" spans="1:5" x14ac:dyDescent="0.2">
      <c r="A776">
        <v>774</v>
      </c>
      <c r="B776" s="1" t="s">
        <v>1795</v>
      </c>
      <c r="C776" s="1" t="s">
        <v>1796</v>
      </c>
      <c r="D776" s="1" t="s">
        <v>1797</v>
      </c>
      <c r="E776" s="1" t="s">
        <v>1798</v>
      </c>
    </row>
    <row r="777" spans="1:5" x14ac:dyDescent="0.2">
      <c r="A777">
        <v>775</v>
      </c>
      <c r="B777" s="1" t="s">
        <v>1799</v>
      </c>
      <c r="C777" s="1" t="s">
        <v>1800</v>
      </c>
      <c r="D777" s="1" t="s">
        <v>1801</v>
      </c>
      <c r="E777" s="1" t="s">
        <v>1802</v>
      </c>
    </row>
    <row r="778" spans="1:5" x14ac:dyDescent="0.2">
      <c r="A778">
        <v>776</v>
      </c>
      <c r="B778" s="1" t="s">
        <v>1803</v>
      </c>
      <c r="C778">
        <v>0.567499111960723</v>
      </c>
      <c r="D778" s="1" t="s">
        <v>1804</v>
      </c>
      <c r="E778" s="1" t="s">
        <v>1805</v>
      </c>
    </row>
    <row r="779" spans="1:5" x14ac:dyDescent="0.2">
      <c r="A779">
        <v>777</v>
      </c>
      <c r="B779" s="1" t="s">
        <v>1806</v>
      </c>
      <c r="C779" s="1" t="s">
        <v>1807</v>
      </c>
      <c r="D779" s="1" t="s">
        <v>1808</v>
      </c>
      <c r="E779" s="1" t="s">
        <v>1809</v>
      </c>
    </row>
    <row r="780" spans="1:5" x14ac:dyDescent="0.2">
      <c r="A780">
        <v>778</v>
      </c>
      <c r="B780" s="1" t="s">
        <v>1810</v>
      </c>
      <c r="C780" s="1" t="s">
        <v>1811</v>
      </c>
      <c r="D780" s="1" t="s">
        <v>1812</v>
      </c>
      <c r="E780" s="1" t="s">
        <v>1813</v>
      </c>
    </row>
    <row r="781" spans="1:5" x14ac:dyDescent="0.2">
      <c r="A781">
        <v>779</v>
      </c>
      <c r="B781" s="1" t="s">
        <v>1814</v>
      </c>
      <c r="C781" s="1" t="s">
        <v>1815</v>
      </c>
      <c r="D781" s="1" t="s">
        <v>1816</v>
      </c>
      <c r="E781" s="1" t="s">
        <v>1817</v>
      </c>
    </row>
    <row r="782" spans="1:5" x14ac:dyDescent="0.2">
      <c r="A782">
        <v>780</v>
      </c>
      <c r="B782" s="1" t="s">
        <v>1818</v>
      </c>
      <c r="C782">
        <v>0.778647503712253</v>
      </c>
      <c r="D782" s="1" t="s">
        <v>1819</v>
      </c>
      <c r="E782" s="1" t="s">
        <v>1820</v>
      </c>
    </row>
    <row r="783" spans="1:5" x14ac:dyDescent="0.2">
      <c r="A783">
        <v>781</v>
      </c>
      <c r="B783" s="1" t="s">
        <v>1821</v>
      </c>
      <c r="C783" s="1" t="s">
        <v>1822</v>
      </c>
      <c r="D783" s="1" t="s">
        <v>1823</v>
      </c>
      <c r="E783" s="1" t="s">
        <v>1824</v>
      </c>
    </row>
    <row r="784" spans="1:5" x14ac:dyDescent="0.2">
      <c r="A784">
        <v>782</v>
      </c>
      <c r="B784" s="1" t="s">
        <v>1825</v>
      </c>
      <c r="C784" s="1" t="s">
        <v>1826</v>
      </c>
      <c r="D784" s="1" t="s">
        <v>1827</v>
      </c>
      <c r="E784" s="1" t="s">
        <v>1828</v>
      </c>
    </row>
    <row r="785" spans="1:5" x14ac:dyDescent="0.2">
      <c r="A785">
        <v>783</v>
      </c>
      <c r="B785" s="1" t="s">
        <v>1829</v>
      </c>
      <c r="C785" s="1" t="s">
        <v>1830</v>
      </c>
      <c r="D785" s="1" t="s">
        <v>1831</v>
      </c>
      <c r="E785" s="1" t="s">
        <v>1832</v>
      </c>
    </row>
    <row r="786" spans="1:5" x14ac:dyDescent="0.2">
      <c r="A786">
        <v>784</v>
      </c>
      <c r="B786" s="1" t="s">
        <v>1833</v>
      </c>
      <c r="C786" s="1" t="s">
        <v>1834</v>
      </c>
      <c r="D786" s="1" t="s">
        <v>1835</v>
      </c>
      <c r="E786" s="1" t="s">
        <v>1836</v>
      </c>
    </row>
    <row r="787" spans="1:5" x14ac:dyDescent="0.2">
      <c r="A787">
        <v>785</v>
      </c>
      <c r="B787" s="1" t="s">
        <v>1837</v>
      </c>
      <c r="C787" s="1" t="s">
        <v>1838</v>
      </c>
      <c r="D787" s="1" t="s">
        <v>1839</v>
      </c>
      <c r="E787" s="1" t="s">
        <v>1840</v>
      </c>
    </row>
    <row r="788" spans="1:5" x14ac:dyDescent="0.2">
      <c r="A788">
        <v>786</v>
      </c>
      <c r="B788" s="1" t="s">
        <v>1841</v>
      </c>
      <c r="C788" s="1" t="s">
        <v>1842</v>
      </c>
      <c r="D788" s="1" t="s">
        <v>1843</v>
      </c>
      <c r="E788" s="1" t="s">
        <v>1844</v>
      </c>
    </row>
    <row r="789" spans="1:5" x14ac:dyDescent="0.2">
      <c r="A789">
        <v>787</v>
      </c>
      <c r="B789" s="1" t="s">
        <v>1845</v>
      </c>
      <c r="C789">
        <v>0.94027521395783598</v>
      </c>
      <c r="D789" s="1" t="s">
        <v>1846</v>
      </c>
      <c r="E789" s="1" t="s">
        <v>1847</v>
      </c>
    </row>
    <row r="790" spans="1:5" x14ac:dyDescent="0.2">
      <c r="A790">
        <v>788</v>
      </c>
      <c r="B790" s="1" t="s">
        <v>1848</v>
      </c>
      <c r="C790" s="1" t="s">
        <v>1849</v>
      </c>
      <c r="D790" s="1" t="s">
        <v>1850</v>
      </c>
      <c r="E790" s="1" t="s">
        <v>1851</v>
      </c>
    </row>
    <row r="791" spans="1:5" x14ac:dyDescent="0.2">
      <c r="A791">
        <v>789</v>
      </c>
      <c r="B791" s="1" t="s">
        <v>1852</v>
      </c>
      <c r="C791" s="1" t="s">
        <v>1853</v>
      </c>
      <c r="D791" s="1" t="s">
        <v>1854</v>
      </c>
      <c r="E791" s="1" t="s">
        <v>1855</v>
      </c>
    </row>
    <row r="792" spans="1:5" x14ac:dyDescent="0.2">
      <c r="A792">
        <v>790</v>
      </c>
      <c r="B792" s="1" t="s">
        <v>1856</v>
      </c>
      <c r="C792" s="1" t="s">
        <v>1857</v>
      </c>
      <c r="D792" s="1" t="s">
        <v>1858</v>
      </c>
      <c r="E792" s="1" t="s">
        <v>1859</v>
      </c>
    </row>
    <row r="793" spans="1:5" x14ac:dyDescent="0.2">
      <c r="A793">
        <v>791</v>
      </c>
      <c r="B793" s="1" t="s">
        <v>1860</v>
      </c>
      <c r="C793">
        <v>0.90310263363285204</v>
      </c>
      <c r="D793" s="1" t="s">
        <v>1861</v>
      </c>
      <c r="E793" s="1" t="s">
        <v>1862</v>
      </c>
    </row>
    <row r="794" spans="1:5" x14ac:dyDescent="0.2">
      <c r="A794">
        <v>792</v>
      </c>
      <c r="B794" s="1" t="s">
        <v>1863</v>
      </c>
      <c r="C794" s="1" t="s">
        <v>1864</v>
      </c>
      <c r="D794" s="1" t="s">
        <v>1865</v>
      </c>
      <c r="E794" s="1" t="s">
        <v>1866</v>
      </c>
    </row>
    <row r="795" spans="1:5" x14ac:dyDescent="0.2">
      <c r="A795">
        <v>793</v>
      </c>
      <c r="B795" s="1" t="s">
        <v>1867</v>
      </c>
      <c r="C795" s="1" t="s">
        <v>1868</v>
      </c>
      <c r="D795" s="1" t="s">
        <v>1869</v>
      </c>
      <c r="E795" s="1" t="s">
        <v>1870</v>
      </c>
    </row>
    <row r="796" spans="1:5" x14ac:dyDescent="0.2">
      <c r="A796">
        <v>794</v>
      </c>
      <c r="B796" s="1" t="s">
        <v>1871</v>
      </c>
      <c r="C796" s="1" t="s">
        <v>1872</v>
      </c>
      <c r="D796" s="1" t="s">
        <v>1873</v>
      </c>
      <c r="E796" s="1" t="s">
        <v>1874</v>
      </c>
    </row>
    <row r="797" spans="1:5" x14ac:dyDescent="0.2">
      <c r="A797">
        <v>795</v>
      </c>
      <c r="B797" s="1" t="s">
        <v>1875</v>
      </c>
      <c r="C797" s="1" t="s">
        <v>1876</v>
      </c>
      <c r="D797">
        <v>0.96891441365922604</v>
      </c>
      <c r="E797" s="1" t="s">
        <v>1877</v>
      </c>
    </row>
    <row r="798" spans="1:5" x14ac:dyDescent="0.2">
      <c r="A798">
        <v>796</v>
      </c>
      <c r="B798" s="1" t="s">
        <v>1878</v>
      </c>
      <c r="C798" s="1" t="s">
        <v>1879</v>
      </c>
      <c r="D798" s="1" t="s">
        <v>1880</v>
      </c>
      <c r="E798" s="1" t="s">
        <v>1881</v>
      </c>
    </row>
    <row r="799" spans="1:5" x14ac:dyDescent="0.2">
      <c r="A799">
        <v>797</v>
      </c>
      <c r="B799" s="1" t="s">
        <v>1882</v>
      </c>
      <c r="C799" s="1" t="s">
        <v>1883</v>
      </c>
      <c r="D799" s="1" t="s">
        <v>1884</v>
      </c>
      <c r="E799" s="1" t="s">
        <v>1885</v>
      </c>
    </row>
    <row r="800" spans="1:5" x14ac:dyDescent="0.2">
      <c r="A800">
        <v>798</v>
      </c>
      <c r="B800" s="1" t="s">
        <v>1886</v>
      </c>
      <c r="C800" s="1" t="s">
        <v>1887</v>
      </c>
      <c r="D800" s="1" t="s">
        <v>1888</v>
      </c>
      <c r="E800" s="1" t="s">
        <v>1889</v>
      </c>
    </row>
    <row r="801" spans="1:5" x14ac:dyDescent="0.2">
      <c r="A801">
        <v>799</v>
      </c>
      <c r="B801" s="1" t="s">
        <v>1890</v>
      </c>
      <c r="C801" s="1" t="s">
        <v>1891</v>
      </c>
      <c r="D801" s="1" t="s">
        <v>1892</v>
      </c>
      <c r="E801" s="1" t="s">
        <v>1893</v>
      </c>
    </row>
    <row r="802" spans="1:5" x14ac:dyDescent="0.2">
      <c r="A802">
        <v>800</v>
      </c>
      <c r="B802" s="1" t="s">
        <v>1894</v>
      </c>
      <c r="C802" s="1" t="s">
        <v>1895</v>
      </c>
      <c r="D802" s="1" t="s">
        <v>1896</v>
      </c>
      <c r="E802" s="1" t="s">
        <v>1897</v>
      </c>
    </row>
    <row r="803" spans="1:5" x14ac:dyDescent="0.2">
      <c r="A803">
        <v>801</v>
      </c>
      <c r="B803" s="1" t="s">
        <v>1898</v>
      </c>
      <c r="C803" s="1" t="s">
        <v>1899</v>
      </c>
      <c r="D803" s="1" t="s">
        <v>1900</v>
      </c>
      <c r="E803" s="1" t="s">
        <v>1901</v>
      </c>
    </row>
    <row r="804" spans="1:5" x14ac:dyDescent="0.2">
      <c r="A804">
        <v>802</v>
      </c>
      <c r="B804" s="1" t="s">
        <v>1902</v>
      </c>
      <c r="C804" s="1" t="s">
        <v>1903</v>
      </c>
      <c r="D804" s="1" t="s">
        <v>1904</v>
      </c>
      <c r="E804" s="1" t="s">
        <v>1905</v>
      </c>
    </row>
    <row r="805" spans="1:5" x14ac:dyDescent="0.2">
      <c r="A805">
        <v>803</v>
      </c>
      <c r="B805" s="1" t="s">
        <v>1906</v>
      </c>
      <c r="C805" s="1" t="s">
        <v>1907</v>
      </c>
      <c r="D805" s="1" t="s">
        <v>1908</v>
      </c>
      <c r="E805" s="1" t="s">
        <v>1909</v>
      </c>
    </row>
    <row r="806" spans="1:5" x14ac:dyDescent="0.2">
      <c r="A806">
        <v>804</v>
      </c>
      <c r="B806" s="1" t="s">
        <v>1910</v>
      </c>
      <c r="C806" s="1" t="s">
        <v>1911</v>
      </c>
      <c r="D806" s="1" t="s">
        <v>1912</v>
      </c>
      <c r="E806" s="1" t="s">
        <v>1913</v>
      </c>
    </row>
    <row r="807" spans="1:5" x14ac:dyDescent="0.2">
      <c r="A807">
        <v>805</v>
      </c>
      <c r="B807" s="1" t="s">
        <v>1914</v>
      </c>
      <c r="C807" s="1" t="s">
        <v>1915</v>
      </c>
      <c r="D807">
        <v>0.81011257099252099</v>
      </c>
      <c r="E807" s="1" t="s">
        <v>1916</v>
      </c>
    </row>
    <row r="808" spans="1:5" x14ac:dyDescent="0.2">
      <c r="A808">
        <v>806</v>
      </c>
      <c r="B808" s="1" t="s">
        <v>1917</v>
      </c>
      <c r="C808">
        <v>9.9445534371497293E-2</v>
      </c>
      <c r="D808">
        <v>0.74751010795363304</v>
      </c>
      <c r="E808" s="1" t="s">
        <v>1918</v>
      </c>
    </row>
    <row r="809" spans="1:5" x14ac:dyDescent="0.2">
      <c r="A809">
        <v>807</v>
      </c>
      <c r="B809" s="1" t="s">
        <v>1919</v>
      </c>
      <c r="C809" s="1" t="s">
        <v>1920</v>
      </c>
      <c r="D809" s="1" t="s">
        <v>1921</v>
      </c>
      <c r="E809" s="1" t="s">
        <v>1922</v>
      </c>
    </row>
    <row r="810" spans="1:5" x14ac:dyDescent="0.2">
      <c r="A810">
        <v>808</v>
      </c>
      <c r="B810" s="1" t="s">
        <v>1923</v>
      </c>
      <c r="C810">
        <v>-6.8245488359229195E-2</v>
      </c>
      <c r="D810">
        <v>0.54742062449972995</v>
      </c>
      <c r="E810" s="1" t="s">
        <v>1924</v>
      </c>
    </row>
    <row r="811" spans="1:5" x14ac:dyDescent="0.2">
      <c r="A811">
        <v>809</v>
      </c>
      <c r="B811" s="1" t="s">
        <v>1925</v>
      </c>
      <c r="C811">
        <v>-0.154472372901691</v>
      </c>
      <c r="D811" s="1" t="s">
        <v>1926</v>
      </c>
      <c r="E811" s="1" t="s">
        <v>1927</v>
      </c>
    </row>
    <row r="812" spans="1:5" x14ac:dyDescent="0.2">
      <c r="A812">
        <v>810</v>
      </c>
      <c r="B812" s="1" t="s">
        <v>1928</v>
      </c>
      <c r="C812">
        <v>-0.23978804019483399</v>
      </c>
      <c r="D812" s="1" t="s">
        <v>1929</v>
      </c>
      <c r="E812" s="1" t="s">
        <v>1930</v>
      </c>
    </row>
    <row r="813" spans="1:5" x14ac:dyDescent="0.2">
      <c r="A813">
        <v>811</v>
      </c>
      <c r="B813" s="1" t="s">
        <v>1931</v>
      </c>
      <c r="C813">
        <v>-0.32451892364364698</v>
      </c>
      <c r="D813">
        <v>-0.12612671663403899</v>
      </c>
      <c r="E813" s="1" t="s">
        <v>1932</v>
      </c>
    </row>
    <row r="814" spans="1:5" x14ac:dyDescent="0.2">
      <c r="A814">
        <v>812</v>
      </c>
      <c r="B814" s="1" t="s">
        <v>1933</v>
      </c>
      <c r="C814">
        <v>-0.40744552055174699</v>
      </c>
      <c r="D814">
        <v>-0.34040898764071797</v>
      </c>
      <c r="E814" s="1" t="s">
        <v>1934</v>
      </c>
    </row>
    <row r="815" spans="1:5" x14ac:dyDescent="0.2">
      <c r="A815">
        <v>813</v>
      </c>
      <c r="B815" s="1" t="s">
        <v>1935</v>
      </c>
      <c r="C815">
        <v>-0.48562669967323502</v>
      </c>
      <c r="D815">
        <v>-0.49944590678303902</v>
      </c>
      <c r="E815" s="1" t="s">
        <v>1936</v>
      </c>
    </row>
    <row r="816" spans="1:5" x14ac:dyDescent="0.2">
      <c r="A816">
        <v>814</v>
      </c>
      <c r="B816" s="1" t="s">
        <v>1937</v>
      </c>
      <c r="C816">
        <v>-0.55637538444290202</v>
      </c>
      <c r="D816">
        <v>-0.61821078023494902</v>
      </c>
      <c r="E816" s="1" t="s">
        <v>1938</v>
      </c>
    </row>
    <row r="817" spans="1:5" x14ac:dyDescent="0.2">
      <c r="A817">
        <v>815</v>
      </c>
      <c r="B817" s="1" t="s">
        <v>1939</v>
      </c>
      <c r="C817">
        <v>-0.620960406446182</v>
      </c>
      <c r="D817">
        <v>-0.70574832709054003</v>
      </c>
      <c r="E817" s="1" t="s">
        <v>1940</v>
      </c>
    </row>
    <row r="818" spans="1:5" x14ac:dyDescent="0.2">
      <c r="A818">
        <v>816</v>
      </c>
      <c r="B818" s="1" t="s">
        <v>1941</v>
      </c>
      <c r="C818">
        <v>-0.67865705000933496</v>
      </c>
      <c r="D818">
        <v>-0.76970344179800199</v>
      </c>
      <c r="E818" s="1" t="s">
        <v>1942</v>
      </c>
    </row>
    <row r="819" spans="1:5" x14ac:dyDescent="0.2">
      <c r="A819">
        <v>817</v>
      </c>
      <c r="B819" s="1" t="s">
        <v>1943</v>
      </c>
      <c r="C819">
        <v>-0.73020513196827797</v>
      </c>
      <c r="D819">
        <v>-0.816361894957223</v>
      </c>
      <c r="E819" s="1" t="s">
        <v>1944</v>
      </c>
    </row>
    <row r="820" spans="1:5" x14ac:dyDescent="0.2">
      <c r="A820">
        <v>818</v>
      </c>
      <c r="B820" s="1" t="s">
        <v>1945</v>
      </c>
      <c r="C820">
        <v>-0.77771623765894304</v>
      </c>
      <c r="D820">
        <v>-0.85060695311046897</v>
      </c>
      <c r="E820" s="1" t="s">
        <v>1946</v>
      </c>
    </row>
    <row r="821" spans="1:5" x14ac:dyDescent="0.2">
      <c r="A821">
        <v>819</v>
      </c>
      <c r="B821" s="1" t="s">
        <v>1947</v>
      </c>
      <c r="C821">
        <v>-0.81794241400607004</v>
      </c>
      <c r="D821">
        <v>-0.87432981461779302</v>
      </c>
      <c r="E821" s="1" t="s">
        <v>1948</v>
      </c>
    </row>
    <row r="822" spans="1:5" x14ac:dyDescent="0.2">
      <c r="A822">
        <v>820</v>
      </c>
      <c r="B822" s="1" t="s">
        <v>1949</v>
      </c>
      <c r="C822">
        <v>-0.85271706227441801</v>
      </c>
      <c r="D822">
        <v>-0.89028237704961399</v>
      </c>
      <c r="E822" s="1" t="s">
        <v>1950</v>
      </c>
    </row>
    <row r="823" spans="1:5" x14ac:dyDescent="0.2">
      <c r="A823">
        <v>821</v>
      </c>
      <c r="B823" s="1" t="s">
        <v>1951</v>
      </c>
      <c r="C823">
        <v>-0.881974956120819</v>
      </c>
      <c r="D823">
        <v>-0.90283179656744605</v>
      </c>
      <c r="E823" s="1" t="s">
        <v>1952</v>
      </c>
    </row>
    <row r="824" spans="1:5" x14ac:dyDescent="0.2">
      <c r="A824">
        <v>822</v>
      </c>
      <c r="B824" s="1" t="s">
        <v>1953</v>
      </c>
      <c r="C824">
        <v>-0.90531642553704195</v>
      </c>
      <c r="D824">
        <v>-0.91261611307300305</v>
      </c>
      <c r="E824" s="1" t="s">
        <v>1954</v>
      </c>
    </row>
    <row r="825" spans="1:5" x14ac:dyDescent="0.2">
      <c r="A825">
        <v>823</v>
      </c>
      <c r="B825" s="1" t="s">
        <v>1955</v>
      </c>
      <c r="C825">
        <v>-0.92165425363630504</v>
      </c>
      <c r="D825">
        <v>-0.91982108244126004</v>
      </c>
      <c r="E825" s="1" t="s">
        <v>1956</v>
      </c>
    </row>
    <row r="826" spans="1:5" x14ac:dyDescent="0.2">
      <c r="A826">
        <v>824</v>
      </c>
      <c r="B826" s="1" t="s">
        <v>1957</v>
      </c>
      <c r="C826">
        <v>-0.93154624325690805</v>
      </c>
      <c r="D826">
        <v>-0.92627848056717399</v>
      </c>
      <c r="E826" s="1" t="s">
        <v>1958</v>
      </c>
    </row>
    <row r="827" spans="1:5" x14ac:dyDescent="0.2">
      <c r="A827">
        <v>825</v>
      </c>
      <c r="B827" s="1" t="s">
        <v>1959</v>
      </c>
      <c r="C827">
        <v>-0.935024240585132</v>
      </c>
      <c r="D827">
        <v>-0.93274036457582299</v>
      </c>
      <c r="E827" s="1" t="s">
        <v>1960</v>
      </c>
    </row>
    <row r="828" spans="1:5" x14ac:dyDescent="0.2">
      <c r="A828">
        <v>826</v>
      </c>
      <c r="B828" s="1" t="s">
        <v>1961</v>
      </c>
      <c r="C828">
        <v>-0.9320154980441</v>
      </c>
      <c r="D828">
        <v>-0.93760672422247504</v>
      </c>
      <c r="E828" s="1" t="s">
        <v>1962</v>
      </c>
    </row>
    <row r="829" spans="1:5" x14ac:dyDescent="0.2">
      <c r="A829">
        <v>827</v>
      </c>
      <c r="B829" s="1" t="s">
        <v>1963</v>
      </c>
      <c r="C829">
        <v>-0.922501320305113</v>
      </c>
      <c r="D829">
        <v>-0.94324746605465204</v>
      </c>
      <c r="E829" s="1" t="s">
        <v>1964</v>
      </c>
    </row>
    <row r="830" spans="1:5" x14ac:dyDescent="0.2">
      <c r="A830">
        <v>828</v>
      </c>
      <c r="B830" s="1" t="s">
        <v>1965</v>
      </c>
      <c r="C830">
        <v>-0.906373765281559</v>
      </c>
      <c r="D830">
        <v>-0.94582064024989199</v>
      </c>
      <c r="E830" s="1" t="s">
        <v>1966</v>
      </c>
    </row>
    <row r="831" spans="1:5" x14ac:dyDescent="0.2">
      <c r="A831">
        <v>829</v>
      </c>
      <c r="B831" s="1" t="s">
        <v>1967</v>
      </c>
      <c r="C831">
        <v>-0.88444985154289302</v>
      </c>
      <c r="D831">
        <v>-0.94969682239141295</v>
      </c>
      <c r="E831" s="1" t="s">
        <v>1968</v>
      </c>
    </row>
    <row r="832" spans="1:5" x14ac:dyDescent="0.2">
      <c r="A832">
        <v>830</v>
      </c>
      <c r="B832" s="1" t="s">
        <v>1969</v>
      </c>
      <c r="C832">
        <v>-0.85777390914003104</v>
      </c>
      <c r="D832">
        <v>-0.95390028015372497</v>
      </c>
      <c r="E832" s="1" t="s">
        <v>1970</v>
      </c>
    </row>
    <row r="833" spans="1:5" x14ac:dyDescent="0.2">
      <c r="A833">
        <v>831</v>
      </c>
      <c r="B833" s="1" t="s">
        <v>1971</v>
      </c>
      <c r="C833">
        <v>-0.82548205413011899</v>
      </c>
      <c r="D833">
        <v>-0.95437062914531801</v>
      </c>
      <c r="E833" s="1" t="s">
        <v>1972</v>
      </c>
    </row>
    <row r="834" spans="1:5" x14ac:dyDescent="0.2">
      <c r="A834">
        <v>832</v>
      </c>
      <c r="B834" s="1" t="s">
        <v>1973</v>
      </c>
      <c r="C834">
        <v>-0.788533012625379</v>
      </c>
      <c r="D834">
        <v>-0.95103764463539597</v>
      </c>
      <c r="E834" s="1" t="s">
        <v>1974</v>
      </c>
    </row>
    <row r="835" spans="1:5" x14ac:dyDescent="0.2">
      <c r="A835">
        <v>833</v>
      </c>
      <c r="B835" s="1" t="s">
        <v>1975</v>
      </c>
      <c r="C835">
        <v>-0.74780935627161604</v>
      </c>
      <c r="D835">
        <v>-0.94628068134334997</v>
      </c>
      <c r="E835" s="1" t="s">
        <v>1976</v>
      </c>
    </row>
    <row r="836" spans="1:5" x14ac:dyDescent="0.2">
      <c r="A836">
        <v>834</v>
      </c>
      <c r="B836" s="1" t="s">
        <v>1977</v>
      </c>
      <c r="C836">
        <v>-0.70468002832711096</v>
      </c>
      <c r="D836">
        <v>-0.94020822198681098</v>
      </c>
      <c r="E836" s="1" t="s">
        <v>1978</v>
      </c>
    </row>
    <row r="837" spans="1:5" x14ac:dyDescent="0.2">
      <c r="A837">
        <v>835</v>
      </c>
      <c r="B837" s="1" t="s">
        <v>1979</v>
      </c>
      <c r="C837">
        <v>-0.65787235651351805</v>
      </c>
      <c r="D837">
        <v>-0.93207921797781501</v>
      </c>
      <c r="E837" s="1" t="s">
        <v>1980</v>
      </c>
    </row>
    <row r="838" spans="1:5" x14ac:dyDescent="0.2">
      <c r="A838">
        <v>836</v>
      </c>
      <c r="B838" s="1" t="s">
        <v>1981</v>
      </c>
      <c r="C838">
        <v>-0.60787058037116404</v>
      </c>
      <c r="D838">
        <v>-0.922295521130715</v>
      </c>
      <c r="E838" s="1" t="s">
        <v>1982</v>
      </c>
    </row>
    <row r="839" spans="1:5" x14ac:dyDescent="0.2">
      <c r="A839">
        <v>837</v>
      </c>
      <c r="B839" s="1" t="s">
        <v>1983</v>
      </c>
      <c r="C839">
        <v>-0.55485915651769002</v>
      </c>
      <c r="D839">
        <v>-0.90948036548797695</v>
      </c>
      <c r="E839" s="1" t="s">
        <v>1984</v>
      </c>
    </row>
    <row r="840" spans="1:5" x14ac:dyDescent="0.2">
      <c r="A840">
        <v>838</v>
      </c>
      <c r="B840" s="1" t="s">
        <v>1985</v>
      </c>
      <c r="C840">
        <v>-0.49769414769779602</v>
      </c>
      <c r="D840">
        <v>-0.89384362193879796</v>
      </c>
      <c r="E840" s="1" t="s">
        <v>1986</v>
      </c>
    </row>
    <row r="841" spans="1:5" x14ac:dyDescent="0.2">
      <c r="A841">
        <v>839</v>
      </c>
      <c r="B841" s="1" t="s">
        <v>1987</v>
      </c>
      <c r="C841">
        <v>-0.43704059277591001</v>
      </c>
      <c r="D841">
        <v>-0.87352577534005205</v>
      </c>
      <c r="E841" s="1" t="s">
        <v>1988</v>
      </c>
    </row>
    <row r="842" spans="1:5" x14ac:dyDescent="0.2">
      <c r="A842">
        <v>840</v>
      </c>
      <c r="B842" s="1" t="s">
        <v>1989</v>
      </c>
      <c r="C842">
        <v>-0.37310313912309301</v>
      </c>
      <c r="D842">
        <v>-0.84801960092729001</v>
      </c>
      <c r="E842">
        <v>0.40834637219329201</v>
      </c>
    </row>
    <row r="843" spans="1:5" x14ac:dyDescent="0.2">
      <c r="A843">
        <v>841</v>
      </c>
      <c r="B843">
        <v>0.56399999999999995</v>
      </c>
      <c r="C843">
        <v>-0.30679331637492602</v>
      </c>
      <c r="D843">
        <v>-0.81531343576600002</v>
      </c>
      <c r="E843" s="1" t="s">
        <v>1990</v>
      </c>
    </row>
    <row r="844" spans="1:5" x14ac:dyDescent="0.2">
      <c r="A844">
        <v>842</v>
      </c>
      <c r="B844" s="1" t="s">
        <v>1991</v>
      </c>
      <c r="C844">
        <v>-0.23778512925139</v>
      </c>
      <c r="D844">
        <v>-0.77188393091810803</v>
      </c>
      <c r="E844" s="1" t="s">
        <v>1992</v>
      </c>
    </row>
    <row r="845" spans="1:5" x14ac:dyDescent="0.2">
      <c r="A845">
        <v>843</v>
      </c>
      <c r="B845" s="1" t="s">
        <v>1993</v>
      </c>
      <c r="C845">
        <v>-0.165636841032341</v>
      </c>
      <c r="D845">
        <v>-0.71444297627451803</v>
      </c>
      <c r="E845" s="1" t="s">
        <v>1994</v>
      </c>
    </row>
    <row r="846" spans="1:5" x14ac:dyDescent="0.2">
      <c r="A846">
        <v>844</v>
      </c>
      <c r="B846">
        <v>0.56599999999999995</v>
      </c>
      <c r="C846">
        <v>-9.2723091653840101E-2</v>
      </c>
      <c r="D846">
        <v>-0.63985847640188798</v>
      </c>
      <c r="E846" s="1" t="s">
        <v>1995</v>
      </c>
    </row>
    <row r="847" spans="1:5" x14ac:dyDescent="0.2">
      <c r="A847">
        <v>845</v>
      </c>
      <c r="B847" s="1" t="s">
        <v>1996</v>
      </c>
      <c r="C847">
        <v>-1.6361795271284701E-2</v>
      </c>
      <c r="D847">
        <v>-0.54500407089680403</v>
      </c>
      <c r="E847" s="1" t="s">
        <v>1997</v>
      </c>
    </row>
    <row r="848" spans="1:5" x14ac:dyDescent="0.2">
      <c r="A848">
        <v>846</v>
      </c>
      <c r="B848" s="1" t="s">
        <v>1998</v>
      </c>
      <c r="C848">
        <v>6.2736033171376895E-2</v>
      </c>
      <c r="D848">
        <v>-0.41773769503643698</v>
      </c>
      <c r="E848" s="1" t="s">
        <v>1999</v>
      </c>
    </row>
    <row r="849" spans="1:5" x14ac:dyDescent="0.2">
      <c r="A849">
        <v>847</v>
      </c>
      <c r="B849">
        <v>0.56799999999999995</v>
      </c>
      <c r="C849" s="1" t="s">
        <v>2000</v>
      </c>
      <c r="D849">
        <v>-0.25130102797035597</v>
      </c>
      <c r="E849" s="1" t="s">
        <v>2001</v>
      </c>
    </row>
    <row r="850" spans="1:5" x14ac:dyDescent="0.2">
      <c r="A850">
        <v>848</v>
      </c>
      <c r="B850" s="1" t="s">
        <v>2002</v>
      </c>
      <c r="C850" s="1" t="s">
        <v>2003</v>
      </c>
      <c r="D850">
        <v>-4.0140409962895002E-2</v>
      </c>
      <c r="E850" s="1" t="s">
        <v>2004</v>
      </c>
    </row>
    <row r="851" spans="1:5" x14ac:dyDescent="0.2">
      <c r="A851">
        <v>849</v>
      </c>
      <c r="B851" s="1" t="s">
        <v>2005</v>
      </c>
      <c r="C851" s="1" t="s">
        <v>2006</v>
      </c>
      <c r="D851" s="1" t="s">
        <v>2007</v>
      </c>
      <c r="E851" s="1" t="s">
        <v>2008</v>
      </c>
    </row>
    <row r="852" spans="1:5" x14ac:dyDescent="0.2">
      <c r="A852">
        <v>850</v>
      </c>
      <c r="B852">
        <v>0.56999999999999995</v>
      </c>
      <c r="C852" s="1" t="s">
        <v>2009</v>
      </c>
      <c r="D852" s="1" t="s">
        <v>2010</v>
      </c>
      <c r="E852" s="1" t="s">
        <v>2011</v>
      </c>
    </row>
    <row r="853" spans="1:5" x14ac:dyDescent="0.2">
      <c r="A853">
        <v>851</v>
      </c>
      <c r="B853" s="1" t="s">
        <v>2012</v>
      </c>
      <c r="C853" s="1" t="s">
        <v>2013</v>
      </c>
      <c r="D853" s="1" t="s">
        <v>2014</v>
      </c>
      <c r="E853">
        <v>0.635617284511098</v>
      </c>
    </row>
    <row r="854" spans="1:5" x14ac:dyDescent="0.2">
      <c r="A854">
        <v>852</v>
      </c>
      <c r="B854" s="1" t="s">
        <v>2015</v>
      </c>
      <c r="C854" s="1" t="s">
        <v>2016</v>
      </c>
      <c r="D854" s="1" t="s">
        <v>2017</v>
      </c>
      <c r="E854" s="1" t="s">
        <v>2018</v>
      </c>
    </row>
    <row r="855" spans="1:5" x14ac:dyDescent="0.2">
      <c r="A855">
        <v>853</v>
      </c>
      <c r="B855">
        <v>0.57199999999999995</v>
      </c>
      <c r="C855" s="1" t="s">
        <v>2019</v>
      </c>
      <c r="D855" s="1" t="s">
        <v>2020</v>
      </c>
      <c r="E855" s="1" t="s">
        <v>2021</v>
      </c>
    </row>
    <row r="856" spans="1:5" x14ac:dyDescent="0.2">
      <c r="A856">
        <v>854</v>
      </c>
      <c r="B856" s="1" t="s">
        <v>2022</v>
      </c>
      <c r="C856" s="1" t="s">
        <v>2023</v>
      </c>
      <c r="D856" s="1" t="s">
        <v>2024</v>
      </c>
      <c r="E856">
        <v>0.51889033486949199</v>
      </c>
    </row>
    <row r="857" spans="1:5" x14ac:dyDescent="0.2">
      <c r="A857">
        <v>855</v>
      </c>
      <c r="B857" s="1" t="s">
        <v>2025</v>
      </c>
      <c r="C857" s="1" t="s">
        <v>2026</v>
      </c>
      <c r="D857" s="1" t="s">
        <v>2027</v>
      </c>
      <c r="E857" s="1" t="s">
        <v>2028</v>
      </c>
    </row>
    <row r="858" spans="1:5" x14ac:dyDescent="0.2">
      <c r="A858">
        <v>856</v>
      </c>
      <c r="B858">
        <v>0.57399999999999995</v>
      </c>
      <c r="C858" s="1" t="s">
        <v>2029</v>
      </c>
      <c r="D858" s="1" t="s">
        <v>2030</v>
      </c>
      <c r="E858" s="1" t="s">
        <v>2031</v>
      </c>
    </row>
    <row r="859" spans="1:5" x14ac:dyDescent="0.2">
      <c r="A859">
        <v>857</v>
      </c>
      <c r="B859" s="1" t="s">
        <v>2032</v>
      </c>
      <c r="C859" s="1" t="s">
        <v>2033</v>
      </c>
      <c r="D859" s="1" t="s">
        <v>2034</v>
      </c>
      <c r="E859" s="1" t="s">
        <v>2035</v>
      </c>
    </row>
    <row r="860" spans="1:5" x14ac:dyDescent="0.2">
      <c r="A860">
        <v>858</v>
      </c>
      <c r="B860" s="1" t="s">
        <v>2036</v>
      </c>
      <c r="C860" s="1" t="s">
        <v>2037</v>
      </c>
      <c r="D860" s="1" t="s">
        <v>2038</v>
      </c>
      <c r="E860" s="1" t="s">
        <v>2039</v>
      </c>
    </row>
    <row r="861" spans="1:5" x14ac:dyDescent="0.2">
      <c r="A861">
        <v>859</v>
      </c>
      <c r="B861">
        <v>0.57599999999999996</v>
      </c>
      <c r="C861" s="1" t="s">
        <v>2040</v>
      </c>
      <c r="D861" s="1" t="s">
        <v>2041</v>
      </c>
      <c r="E861" s="1" t="s">
        <v>2042</v>
      </c>
    </row>
    <row r="862" spans="1:5" x14ac:dyDescent="0.2">
      <c r="A862">
        <v>860</v>
      </c>
      <c r="B862" s="1" t="s">
        <v>2043</v>
      </c>
      <c r="C862" s="1" t="s">
        <v>2044</v>
      </c>
      <c r="D862" s="1" t="s">
        <v>2045</v>
      </c>
      <c r="E862" s="1" t="s">
        <v>2046</v>
      </c>
    </row>
    <row r="863" spans="1:5" x14ac:dyDescent="0.2">
      <c r="A863">
        <v>861</v>
      </c>
      <c r="B863" s="1" t="s">
        <v>2047</v>
      </c>
      <c r="C863" s="1" t="s">
        <v>2048</v>
      </c>
      <c r="D863" s="1" t="s">
        <v>2049</v>
      </c>
      <c r="E863" s="1" t="s">
        <v>2050</v>
      </c>
    </row>
    <row r="864" spans="1:5" x14ac:dyDescent="0.2">
      <c r="A864">
        <v>862</v>
      </c>
      <c r="B864">
        <v>0.57799999999999996</v>
      </c>
      <c r="C864" s="1" t="s">
        <v>2051</v>
      </c>
      <c r="D864" s="1" t="s">
        <v>2052</v>
      </c>
      <c r="E864" s="1" t="s">
        <v>2053</v>
      </c>
    </row>
    <row r="865" spans="1:5" x14ac:dyDescent="0.2">
      <c r="A865">
        <v>863</v>
      </c>
      <c r="B865" s="1" t="s">
        <v>2054</v>
      </c>
      <c r="C865" s="1" t="s">
        <v>2055</v>
      </c>
      <c r="D865" s="1" t="s">
        <v>2056</v>
      </c>
      <c r="E865" s="1" t="s">
        <v>2057</v>
      </c>
    </row>
    <row r="866" spans="1:5" x14ac:dyDescent="0.2">
      <c r="A866">
        <v>864</v>
      </c>
      <c r="B866" s="1" t="s">
        <v>2058</v>
      </c>
      <c r="C866" s="1" t="s">
        <v>2059</v>
      </c>
      <c r="D866" s="1" t="s">
        <v>2060</v>
      </c>
      <c r="E866" s="1" t="s">
        <v>2061</v>
      </c>
    </row>
    <row r="867" spans="1:5" x14ac:dyDescent="0.2">
      <c r="A867">
        <v>865</v>
      </c>
      <c r="B867">
        <v>0.57999999999999996</v>
      </c>
      <c r="C867" s="1" t="s">
        <v>2062</v>
      </c>
      <c r="D867" s="1" t="s">
        <v>2063</v>
      </c>
      <c r="E867" s="1" t="s">
        <v>2064</v>
      </c>
    </row>
    <row r="868" spans="1:5" x14ac:dyDescent="0.2">
      <c r="A868">
        <v>866</v>
      </c>
      <c r="B868" s="1" t="s">
        <v>2065</v>
      </c>
      <c r="C868" s="1" t="s">
        <v>2066</v>
      </c>
      <c r="D868" s="1" t="s">
        <v>2067</v>
      </c>
      <c r="E868" s="1" t="s">
        <v>2068</v>
      </c>
    </row>
    <row r="869" spans="1:5" x14ac:dyDescent="0.2">
      <c r="A869">
        <v>867</v>
      </c>
      <c r="B869" s="1" t="s">
        <v>2069</v>
      </c>
      <c r="C869" s="1" t="s">
        <v>2070</v>
      </c>
      <c r="D869">
        <v>0.95515578016314395</v>
      </c>
      <c r="E869" s="1" t="s">
        <v>2071</v>
      </c>
    </row>
    <row r="870" spans="1:5" x14ac:dyDescent="0.2">
      <c r="A870">
        <v>868</v>
      </c>
      <c r="B870">
        <v>0.58199999999999996</v>
      </c>
      <c r="C870" s="1" t="s">
        <v>2072</v>
      </c>
      <c r="D870" s="1" t="s">
        <v>2073</v>
      </c>
      <c r="E870" s="1" t="s">
        <v>2074</v>
      </c>
    </row>
    <row r="871" spans="1:5" x14ac:dyDescent="0.2">
      <c r="A871">
        <v>869</v>
      </c>
      <c r="B871" s="1" t="s">
        <v>2075</v>
      </c>
      <c r="C871" s="1" t="s">
        <v>2076</v>
      </c>
      <c r="D871" s="1" t="s">
        <v>2077</v>
      </c>
      <c r="E871" s="1" t="s">
        <v>2078</v>
      </c>
    </row>
    <row r="872" spans="1:5" x14ac:dyDescent="0.2">
      <c r="A872">
        <v>870</v>
      </c>
      <c r="B872" s="1" t="s">
        <v>2079</v>
      </c>
      <c r="C872" s="1" t="s">
        <v>2080</v>
      </c>
      <c r="D872" s="1" t="s">
        <v>2081</v>
      </c>
      <c r="E872" s="1" t="s">
        <v>2082</v>
      </c>
    </row>
    <row r="873" spans="1:5" x14ac:dyDescent="0.2">
      <c r="A873">
        <v>871</v>
      </c>
      <c r="B873">
        <v>0.58399999999999996</v>
      </c>
      <c r="C873" s="1" t="s">
        <v>2083</v>
      </c>
      <c r="D873" s="1" t="s">
        <v>2084</v>
      </c>
      <c r="E873" s="1" t="s">
        <v>2085</v>
      </c>
    </row>
    <row r="874" spans="1:5" x14ac:dyDescent="0.2">
      <c r="A874">
        <v>872</v>
      </c>
      <c r="B874" s="1" t="s">
        <v>2086</v>
      </c>
      <c r="C874" s="1" t="s">
        <v>2087</v>
      </c>
      <c r="D874" s="1" t="s">
        <v>2088</v>
      </c>
      <c r="E874" s="1" t="s">
        <v>2089</v>
      </c>
    </row>
    <row r="875" spans="1:5" x14ac:dyDescent="0.2">
      <c r="A875">
        <v>873</v>
      </c>
      <c r="B875" s="1" t="s">
        <v>2090</v>
      </c>
      <c r="C875" s="1" t="s">
        <v>2091</v>
      </c>
      <c r="D875" s="1" t="s">
        <v>2092</v>
      </c>
      <c r="E875" s="1" t="s">
        <v>2093</v>
      </c>
    </row>
    <row r="876" spans="1:5" x14ac:dyDescent="0.2">
      <c r="A876">
        <v>874</v>
      </c>
      <c r="B876">
        <v>0.58599999999999997</v>
      </c>
      <c r="C876" s="1" t="s">
        <v>2094</v>
      </c>
      <c r="D876" s="1" t="s">
        <v>2095</v>
      </c>
      <c r="E876" s="1" t="s">
        <v>2096</v>
      </c>
    </row>
    <row r="877" spans="1:5" x14ac:dyDescent="0.2">
      <c r="A877">
        <v>875</v>
      </c>
      <c r="B877" s="1" t="s">
        <v>2097</v>
      </c>
      <c r="C877" s="1" t="s">
        <v>2098</v>
      </c>
      <c r="D877" s="1" t="s">
        <v>2099</v>
      </c>
      <c r="E877" s="1" t="s">
        <v>2100</v>
      </c>
    </row>
    <row r="878" spans="1:5" x14ac:dyDescent="0.2">
      <c r="A878">
        <v>876</v>
      </c>
      <c r="B878" s="1" t="s">
        <v>2101</v>
      </c>
      <c r="C878" s="1" t="s">
        <v>2102</v>
      </c>
      <c r="D878" s="1" t="s">
        <v>2103</v>
      </c>
      <c r="E878" s="1" t="s">
        <v>2104</v>
      </c>
    </row>
    <row r="879" spans="1:5" x14ac:dyDescent="0.2">
      <c r="A879">
        <v>877</v>
      </c>
      <c r="B879">
        <v>0.58799999999999997</v>
      </c>
      <c r="C879" s="1" t="s">
        <v>2105</v>
      </c>
      <c r="D879">
        <v>0.94381556667114097</v>
      </c>
      <c r="E879" s="1" t="s">
        <v>2106</v>
      </c>
    </row>
    <row r="880" spans="1:5" x14ac:dyDescent="0.2">
      <c r="A880">
        <v>878</v>
      </c>
      <c r="B880" s="1" t="s">
        <v>2107</v>
      </c>
      <c r="C880" s="1" t="s">
        <v>2108</v>
      </c>
      <c r="D880" s="1" t="s">
        <v>2109</v>
      </c>
      <c r="E880" s="1" t="s">
        <v>2110</v>
      </c>
    </row>
    <row r="881" spans="1:5" x14ac:dyDescent="0.2">
      <c r="A881">
        <v>879</v>
      </c>
      <c r="B881" s="1" t="s">
        <v>2111</v>
      </c>
      <c r="C881" s="1" t="s">
        <v>2112</v>
      </c>
      <c r="D881" s="1" t="s">
        <v>2113</v>
      </c>
      <c r="E881" s="1" t="s">
        <v>2114</v>
      </c>
    </row>
    <row r="882" spans="1:5" x14ac:dyDescent="0.2">
      <c r="A882">
        <v>880</v>
      </c>
      <c r="B882">
        <v>0.59</v>
      </c>
      <c r="C882" s="1" t="s">
        <v>2115</v>
      </c>
      <c r="D882" s="1" t="s">
        <v>2116</v>
      </c>
      <c r="E882" s="1" t="s">
        <v>2117</v>
      </c>
    </row>
    <row r="883" spans="1:5" x14ac:dyDescent="0.2">
      <c r="A883">
        <v>881</v>
      </c>
      <c r="B883" s="1" t="s">
        <v>2118</v>
      </c>
      <c r="C883" s="1" t="s">
        <v>2119</v>
      </c>
      <c r="D883" s="1" t="s">
        <v>2120</v>
      </c>
      <c r="E883" s="1" t="s">
        <v>2121</v>
      </c>
    </row>
    <row r="884" spans="1:5" x14ac:dyDescent="0.2">
      <c r="A884">
        <v>882</v>
      </c>
      <c r="B884" s="1" t="s">
        <v>2122</v>
      </c>
      <c r="C884" s="1" t="s">
        <v>2123</v>
      </c>
      <c r="D884" s="1" t="s">
        <v>2124</v>
      </c>
      <c r="E884" s="1" t="s">
        <v>2125</v>
      </c>
    </row>
    <row r="885" spans="1:5" x14ac:dyDescent="0.2">
      <c r="A885">
        <v>883</v>
      </c>
      <c r="B885">
        <v>0.59199999999999997</v>
      </c>
      <c r="C885" s="1" t="s">
        <v>2126</v>
      </c>
      <c r="D885" s="1" t="s">
        <v>2127</v>
      </c>
      <c r="E885" s="1" t="s">
        <v>2128</v>
      </c>
    </row>
    <row r="886" spans="1:5" x14ac:dyDescent="0.2">
      <c r="A886">
        <v>884</v>
      </c>
      <c r="B886" s="1" t="s">
        <v>2129</v>
      </c>
      <c r="C886" s="1" t="s">
        <v>2130</v>
      </c>
      <c r="D886" s="1" t="s">
        <v>2131</v>
      </c>
      <c r="E886" s="1" t="s">
        <v>2132</v>
      </c>
    </row>
    <row r="887" spans="1:5" x14ac:dyDescent="0.2">
      <c r="A887">
        <v>885</v>
      </c>
      <c r="B887" s="1" t="s">
        <v>2133</v>
      </c>
      <c r="C887">
        <v>3.1131088794048599E-2</v>
      </c>
      <c r="D887" s="1" t="s">
        <v>2134</v>
      </c>
      <c r="E887" s="1" t="s">
        <v>2135</v>
      </c>
    </row>
    <row r="888" spans="1:5" x14ac:dyDescent="0.2">
      <c r="A888">
        <v>886</v>
      </c>
      <c r="B888">
        <v>0.59399999999999997</v>
      </c>
      <c r="C888">
        <v>-4.9305653719006103E-2</v>
      </c>
      <c r="D888" s="1" t="s">
        <v>2136</v>
      </c>
      <c r="E888" s="1" t="s">
        <v>2137</v>
      </c>
    </row>
    <row r="889" spans="1:5" x14ac:dyDescent="0.2">
      <c r="A889">
        <v>887</v>
      </c>
      <c r="B889" s="1" t="s">
        <v>2138</v>
      </c>
      <c r="C889">
        <v>-0.13213143179266101</v>
      </c>
      <c r="D889" s="1" t="s">
        <v>2139</v>
      </c>
      <c r="E889" s="1" t="s">
        <v>2140</v>
      </c>
    </row>
    <row r="890" spans="1:5" x14ac:dyDescent="0.2">
      <c r="A890">
        <v>888</v>
      </c>
      <c r="B890" s="1" t="s">
        <v>2141</v>
      </c>
      <c r="C890">
        <v>-0.21593104056783499</v>
      </c>
      <c r="D890" s="1" t="s">
        <v>2142</v>
      </c>
      <c r="E890" s="1" t="s">
        <v>2143</v>
      </c>
    </row>
    <row r="891" spans="1:5" x14ac:dyDescent="0.2">
      <c r="A891">
        <v>889</v>
      </c>
      <c r="B891">
        <v>0.59599999999999997</v>
      </c>
      <c r="C891">
        <v>-0.29814276624137698</v>
      </c>
      <c r="D891">
        <v>-0.150123410443156</v>
      </c>
      <c r="E891" s="1" t="s">
        <v>2144</v>
      </c>
    </row>
    <row r="892" spans="1:5" x14ac:dyDescent="0.2">
      <c r="A892">
        <v>890</v>
      </c>
      <c r="B892" s="1" t="s">
        <v>2145</v>
      </c>
      <c r="C892">
        <v>-0.37751254266838102</v>
      </c>
      <c r="D892">
        <v>-0.37335117336669099</v>
      </c>
      <c r="E892" s="1" t="s">
        <v>2146</v>
      </c>
    </row>
    <row r="893" spans="1:5" x14ac:dyDescent="0.2">
      <c r="A893">
        <v>891</v>
      </c>
      <c r="B893" s="1" t="s">
        <v>2147</v>
      </c>
      <c r="C893">
        <v>-0.45238018064198698</v>
      </c>
      <c r="D893">
        <v>-0.53633704205941701</v>
      </c>
      <c r="E893" s="1" t="s">
        <v>2148</v>
      </c>
    </row>
    <row r="894" spans="1:5" x14ac:dyDescent="0.2">
      <c r="A894">
        <v>892</v>
      </c>
      <c r="B894">
        <v>0.59799999999999998</v>
      </c>
      <c r="C894">
        <v>-0.52268088330635698</v>
      </c>
      <c r="D894">
        <v>-0.656421510374115</v>
      </c>
      <c r="E894" s="1" t="s">
        <v>2149</v>
      </c>
    </row>
    <row r="895" spans="1:5" x14ac:dyDescent="0.2">
      <c r="A895">
        <v>893</v>
      </c>
      <c r="B895" s="1" t="s">
        <v>2150</v>
      </c>
      <c r="C895">
        <v>-0.58613985337572805</v>
      </c>
      <c r="D895">
        <v>-0.74441482745415999</v>
      </c>
      <c r="E895" s="1" t="s">
        <v>2151</v>
      </c>
    </row>
    <row r="896" spans="1:5" x14ac:dyDescent="0.2">
      <c r="A896">
        <v>894</v>
      </c>
      <c r="B896" s="1" t="s">
        <v>2152</v>
      </c>
      <c r="C896">
        <v>-0.64517075564724102</v>
      </c>
      <c r="D896">
        <v>-0.80934771422543195</v>
      </c>
      <c r="E896" s="1" t="s">
        <v>2153</v>
      </c>
    </row>
    <row r="897" spans="1:5" x14ac:dyDescent="0.2">
      <c r="A897">
        <v>895</v>
      </c>
      <c r="B897">
        <v>0.6</v>
      </c>
      <c r="C897">
        <v>-0.69804356898472197</v>
      </c>
      <c r="D897">
        <v>-0.857622739711424</v>
      </c>
      <c r="E897" s="1" t="s">
        <v>2154</v>
      </c>
    </row>
    <row r="898" spans="1:5" x14ac:dyDescent="0.2">
      <c r="A898">
        <v>896</v>
      </c>
      <c r="B898" s="1" t="s">
        <v>2155</v>
      </c>
      <c r="C898">
        <v>-0.74548595325849898</v>
      </c>
      <c r="D898">
        <v>-0.89300253067391999</v>
      </c>
      <c r="E898" s="1" t="s">
        <v>2156</v>
      </c>
    </row>
    <row r="899" spans="1:5" x14ac:dyDescent="0.2">
      <c r="A899">
        <v>897</v>
      </c>
      <c r="B899" s="1" t="s">
        <v>2157</v>
      </c>
      <c r="C899">
        <v>-0.78814050289056403</v>
      </c>
      <c r="D899">
        <v>-0.91896158370784098</v>
      </c>
      <c r="E899" s="1" t="s">
        <v>2158</v>
      </c>
    </row>
    <row r="900" spans="1:5" x14ac:dyDescent="0.2">
      <c r="A900">
        <v>898</v>
      </c>
      <c r="B900">
        <v>0.60199999999999998</v>
      </c>
      <c r="C900">
        <v>-0.825690482048831</v>
      </c>
      <c r="D900">
        <v>-0.93717989341478902</v>
      </c>
      <c r="E900" s="1" t="s">
        <v>2159</v>
      </c>
    </row>
    <row r="901" spans="1:5" x14ac:dyDescent="0.2">
      <c r="A901">
        <v>899</v>
      </c>
      <c r="B901" s="1" t="s">
        <v>2160</v>
      </c>
      <c r="C901">
        <v>-0.85832765497109897</v>
      </c>
      <c r="D901">
        <v>-0.95065955011639502</v>
      </c>
      <c r="E901" s="1" t="s">
        <v>2161</v>
      </c>
    </row>
    <row r="902" spans="1:5" x14ac:dyDescent="0.2">
      <c r="A902">
        <v>900</v>
      </c>
      <c r="B902" s="1" t="s">
        <v>2162</v>
      </c>
      <c r="C902">
        <v>-0.88579253517090095</v>
      </c>
      <c r="D902">
        <v>-0.95964390625142204</v>
      </c>
      <c r="E902" s="1" t="s">
        <v>2163</v>
      </c>
    </row>
    <row r="903" spans="1:5" x14ac:dyDescent="0.2">
      <c r="A903">
        <v>901</v>
      </c>
      <c r="B903">
        <v>0.60399999999999998</v>
      </c>
      <c r="C903">
        <v>-0.90868794541543696</v>
      </c>
      <c r="D903">
        <v>-0.96498782110605097</v>
      </c>
      <c r="E903" s="1" t="s">
        <v>2164</v>
      </c>
    </row>
    <row r="904" spans="1:5" x14ac:dyDescent="0.2">
      <c r="A904">
        <v>902</v>
      </c>
      <c r="B904" s="1" t="s">
        <v>2165</v>
      </c>
      <c r="C904">
        <v>-0.92630455406375301</v>
      </c>
      <c r="D904">
        <v>-0.971098978790645</v>
      </c>
      <c r="E904" s="1" t="s">
        <v>2166</v>
      </c>
    </row>
    <row r="905" spans="1:5" x14ac:dyDescent="0.2">
      <c r="A905">
        <v>903</v>
      </c>
      <c r="B905" s="1" t="s">
        <v>2167</v>
      </c>
      <c r="C905">
        <v>-0.93866505202200601</v>
      </c>
      <c r="D905">
        <v>-0.97686117986936405</v>
      </c>
      <c r="E905" s="1" t="s">
        <v>2168</v>
      </c>
    </row>
    <row r="906" spans="1:5" x14ac:dyDescent="0.2">
      <c r="A906">
        <v>904</v>
      </c>
      <c r="B906">
        <v>0.60599999999999998</v>
      </c>
      <c r="C906">
        <v>-0.94626276778185203</v>
      </c>
      <c r="D906">
        <v>-0.98067968698960295</v>
      </c>
      <c r="E906" s="1" t="s">
        <v>2169</v>
      </c>
    </row>
    <row r="907" spans="1:5" x14ac:dyDescent="0.2">
      <c r="A907">
        <v>905</v>
      </c>
      <c r="B907" s="1" t="s">
        <v>2170</v>
      </c>
      <c r="C907">
        <v>-0.94886416150226605</v>
      </c>
      <c r="D907">
        <v>-0.98337570626445103</v>
      </c>
      <c r="E907" s="1" t="s">
        <v>2171</v>
      </c>
    </row>
    <row r="908" spans="1:5" x14ac:dyDescent="0.2">
      <c r="A908">
        <v>906</v>
      </c>
      <c r="B908" s="1" t="s">
        <v>2172</v>
      </c>
      <c r="C908">
        <v>-0.94636465659917302</v>
      </c>
      <c r="D908">
        <v>-0.98506993164379097</v>
      </c>
      <c r="E908" s="1" t="s">
        <v>2173</v>
      </c>
    </row>
    <row r="909" spans="1:5" x14ac:dyDescent="0.2">
      <c r="A909">
        <v>907</v>
      </c>
      <c r="B909">
        <v>0.60799999999999998</v>
      </c>
      <c r="C909">
        <v>-0.93884431462325801</v>
      </c>
      <c r="D909">
        <v>-0.98565485285547705</v>
      </c>
      <c r="E909" s="1" t="s">
        <v>2174</v>
      </c>
    </row>
    <row r="910" spans="1:5" x14ac:dyDescent="0.2">
      <c r="A910">
        <v>908</v>
      </c>
      <c r="B910" s="1" t="s">
        <v>2175</v>
      </c>
      <c r="C910">
        <v>-0.92648501314621701</v>
      </c>
      <c r="D910">
        <v>-0.98523451543635998</v>
      </c>
      <c r="E910" s="1" t="s">
        <v>2176</v>
      </c>
    </row>
    <row r="911" spans="1:5" x14ac:dyDescent="0.2">
      <c r="A911">
        <v>909</v>
      </c>
      <c r="B911" s="1" t="s">
        <v>2177</v>
      </c>
      <c r="C911">
        <v>-0.90966094889040205</v>
      </c>
      <c r="D911">
        <v>-0.98399708684342002</v>
      </c>
      <c r="E911" s="1" t="s">
        <v>2178</v>
      </c>
    </row>
    <row r="912" spans="1:5" x14ac:dyDescent="0.2">
      <c r="A912">
        <v>910</v>
      </c>
      <c r="B912">
        <v>0.61</v>
      </c>
      <c r="C912">
        <v>-0.88848326855818505</v>
      </c>
      <c r="D912">
        <v>-0.98574380536645201</v>
      </c>
      <c r="E912" s="1" t="s">
        <v>2179</v>
      </c>
    </row>
    <row r="913" spans="1:5" x14ac:dyDescent="0.2">
      <c r="A913">
        <v>911</v>
      </c>
      <c r="B913" s="1" t="s">
        <v>2180</v>
      </c>
      <c r="C913">
        <v>-0.86294261685090701</v>
      </c>
      <c r="D913">
        <v>-0.98684105298335101</v>
      </c>
      <c r="E913" s="1" t="s">
        <v>2181</v>
      </c>
    </row>
    <row r="914" spans="1:5" x14ac:dyDescent="0.2">
      <c r="A914">
        <v>912</v>
      </c>
      <c r="B914" s="1" t="s">
        <v>2182</v>
      </c>
      <c r="C914">
        <v>-0.83368971484786303</v>
      </c>
      <c r="D914">
        <v>-0.98669926443168399</v>
      </c>
      <c r="E914" s="1" t="s">
        <v>2183</v>
      </c>
    </row>
    <row r="915" spans="1:5" x14ac:dyDescent="0.2">
      <c r="A915">
        <v>913</v>
      </c>
      <c r="B915">
        <v>0.61199999999999999</v>
      </c>
      <c r="C915">
        <v>-0.80095185297996296</v>
      </c>
      <c r="D915">
        <v>-0.98531534758249195</v>
      </c>
      <c r="E915" s="1" t="s">
        <v>2184</v>
      </c>
    </row>
    <row r="916" spans="1:5" x14ac:dyDescent="0.2">
      <c r="A916">
        <v>914</v>
      </c>
      <c r="B916" s="1" t="s">
        <v>2185</v>
      </c>
      <c r="C916">
        <v>-0.76557071595255699</v>
      </c>
      <c r="D916">
        <v>-0.98359173003905498</v>
      </c>
      <c r="E916" s="1" t="s">
        <v>2186</v>
      </c>
    </row>
    <row r="917" spans="1:5" x14ac:dyDescent="0.2">
      <c r="A917">
        <v>915</v>
      </c>
      <c r="B917" s="1" t="s">
        <v>2187</v>
      </c>
      <c r="C917">
        <v>-0.72571889251557697</v>
      </c>
      <c r="D917">
        <v>-0.98130099744342503</v>
      </c>
      <c r="E917" s="1" t="s">
        <v>2188</v>
      </c>
    </row>
    <row r="918" spans="1:5" x14ac:dyDescent="0.2">
      <c r="A918">
        <v>916</v>
      </c>
      <c r="B918">
        <v>0.61399999999999999</v>
      </c>
      <c r="C918">
        <v>-0.68304683728858995</v>
      </c>
      <c r="D918">
        <v>-0.97718916712549597</v>
      </c>
      <c r="E918" s="1" t="s">
        <v>2189</v>
      </c>
    </row>
    <row r="919" spans="1:5" x14ac:dyDescent="0.2">
      <c r="A919">
        <v>917</v>
      </c>
      <c r="B919" s="1" t="s">
        <v>2190</v>
      </c>
      <c r="C919">
        <v>-0.63671630116156297</v>
      </c>
      <c r="D919">
        <v>-0.97215325314202305</v>
      </c>
      <c r="E919" s="1" t="s">
        <v>2191</v>
      </c>
    </row>
    <row r="920" spans="1:5" x14ac:dyDescent="0.2">
      <c r="A920">
        <v>918</v>
      </c>
      <c r="B920" s="1" t="s">
        <v>2192</v>
      </c>
      <c r="C920">
        <v>-0.58838679918565195</v>
      </c>
      <c r="D920">
        <v>-0.96553293775210502</v>
      </c>
      <c r="E920" s="1" t="s">
        <v>2193</v>
      </c>
    </row>
    <row r="921" spans="1:5" x14ac:dyDescent="0.2">
      <c r="A921">
        <v>919</v>
      </c>
      <c r="B921">
        <v>0.61599999999999999</v>
      </c>
      <c r="C921">
        <v>-0.53764028086966298</v>
      </c>
      <c r="D921">
        <v>-0.957186046648696</v>
      </c>
      <c r="E921" s="1" t="s">
        <v>2194</v>
      </c>
    </row>
    <row r="922" spans="1:5" x14ac:dyDescent="0.2">
      <c r="A922">
        <v>920</v>
      </c>
      <c r="B922" s="1" t="s">
        <v>2195</v>
      </c>
      <c r="C922">
        <v>-0.48420667320061</v>
      </c>
      <c r="D922">
        <v>-0.94654988971983001</v>
      </c>
      <c r="E922" s="1" t="s">
        <v>2196</v>
      </c>
    </row>
    <row r="923" spans="1:5" x14ac:dyDescent="0.2">
      <c r="A923">
        <v>921</v>
      </c>
      <c r="B923" s="1" t="s">
        <v>2197</v>
      </c>
      <c r="C923">
        <v>-0.42840750187843102</v>
      </c>
      <c r="D923">
        <v>-0.93320140069971902</v>
      </c>
      <c r="E923" s="1" t="s">
        <v>2198</v>
      </c>
    </row>
    <row r="924" spans="1:5" x14ac:dyDescent="0.2">
      <c r="A924">
        <v>922</v>
      </c>
      <c r="B924">
        <v>0.61799999999999999</v>
      </c>
      <c r="C924">
        <v>-0.36911484441345599</v>
      </c>
      <c r="D924">
        <v>-0.91606658080784698</v>
      </c>
      <c r="E924" s="1" t="s">
        <v>2199</v>
      </c>
    </row>
    <row r="925" spans="1:5" x14ac:dyDescent="0.2">
      <c r="A925">
        <v>923</v>
      </c>
      <c r="B925" s="1" t="s">
        <v>2200</v>
      </c>
      <c r="C925">
        <v>-0.30624584681406403</v>
      </c>
      <c r="D925">
        <v>-0.89302966124108496</v>
      </c>
      <c r="E925" s="1" t="s">
        <v>2201</v>
      </c>
    </row>
    <row r="926" spans="1:5" x14ac:dyDescent="0.2">
      <c r="A926">
        <v>924</v>
      </c>
      <c r="B926" s="1" t="s">
        <v>2202</v>
      </c>
      <c r="C926">
        <v>-0.24188977114652799</v>
      </c>
      <c r="D926">
        <v>-0.862065039706572</v>
      </c>
      <c r="E926" s="1" t="s">
        <v>2203</v>
      </c>
    </row>
    <row r="927" spans="1:5" x14ac:dyDescent="0.2">
      <c r="A927">
        <v>925</v>
      </c>
      <c r="B927">
        <v>0.62</v>
      </c>
      <c r="C927">
        <v>-0.17765413927903601</v>
      </c>
      <c r="D927">
        <v>-0.82199134398012197</v>
      </c>
      <c r="E927" s="1" t="s">
        <v>2204</v>
      </c>
    </row>
    <row r="928" spans="1:5" x14ac:dyDescent="0.2">
      <c r="A928">
        <v>926</v>
      </c>
      <c r="B928" s="1" t="s">
        <v>2205</v>
      </c>
      <c r="C928">
        <v>-0.113140048461188</v>
      </c>
      <c r="D928">
        <v>-0.76816242589986095</v>
      </c>
      <c r="E928" s="1" t="s">
        <v>2206</v>
      </c>
    </row>
    <row r="929" spans="1:5" x14ac:dyDescent="0.2">
      <c r="A929">
        <v>927</v>
      </c>
      <c r="B929" s="1" t="s">
        <v>2207</v>
      </c>
      <c r="C929">
        <v>-4.8667922127837097E-2</v>
      </c>
      <c r="D929">
        <v>-0.69651427115878195</v>
      </c>
      <c r="E929" s="1" t="s">
        <v>2208</v>
      </c>
    </row>
    <row r="930" spans="1:5" x14ac:dyDescent="0.2">
      <c r="A930">
        <v>928</v>
      </c>
      <c r="B930">
        <v>0.622</v>
      </c>
      <c r="C930" s="1" t="s">
        <v>2209</v>
      </c>
      <c r="D930">
        <v>-0.60066251399612203</v>
      </c>
      <c r="E930" s="1" t="s">
        <v>2210</v>
      </c>
    </row>
    <row r="931" spans="1:5" x14ac:dyDescent="0.2">
      <c r="A931">
        <v>929</v>
      </c>
      <c r="B931" s="1" t="s">
        <v>2211</v>
      </c>
      <c r="C931">
        <v>8.8892624176565793E-2</v>
      </c>
      <c r="D931">
        <v>-0.47446583077899002</v>
      </c>
      <c r="E931" s="1" t="s">
        <v>2212</v>
      </c>
    </row>
    <row r="932" spans="1:5" x14ac:dyDescent="0.2">
      <c r="A932">
        <v>930</v>
      </c>
      <c r="B932" s="1" t="s">
        <v>2213</v>
      </c>
      <c r="C932" s="1" t="s">
        <v>2214</v>
      </c>
      <c r="D932">
        <v>-0.30409013914206101</v>
      </c>
      <c r="E932" s="1" t="s">
        <v>2215</v>
      </c>
    </row>
    <row r="933" spans="1:5" x14ac:dyDescent="0.2">
      <c r="A933">
        <v>931</v>
      </c>
      <c r="B933">
        <v>0.624</v>
      </c>
      <c r="C933" s="1" t="s">
        <v>2216</v>
      </c>
      <c r="D933">
        <v>-8.4263917417498002E-2</v>
      </c>
      <c r="E933" s="1" t="s">
        <v>2217</v>
      </c>
    </row>
    <row r="934" spans="1:5" x14ac:dyDescent="0.2">
      <c r="A934">
        <v>932</v>
      </c>
      <c r="B934" s="1" t="s">
        <v>2218</v>
      </c>
      <c r="C934" s="1" t="s">
        <v>2219</v>
      </c>
      <c r="D934" s="1" t="s">
        <v>2220</v>
      </c>
      <c r="E934" s="1" t="s">
        <v>2221</v>
      </c>
    </row>
    <row r="935" spans="1:5" x14ac:dyDescent="0.2">
      <c r="A935">
        <v>933</v>
      </c>
      <c r="B935" s="1" t="s">
        <v>2222</v>
      </c>
      <c r="C935" s="1" t="s">
        <v>2223</v>
      </c>
      <c r="D935" s="1" t="s">
        <v>2224</v>
      </c>
      <c r="E935" s="1" t="s">
        <v>2225</v>
      </c>
    </row>
    <row r="936" spans="1:5" x14ac:dyDescent="0.2">
      <c r="A936">
        <v>934</v>
      </c>
      <c r="B936" s="1" t="s">
        <v>2226</v>
      </c>
      <c r="C936" s="1" t="s">
        <v>2227</v>
      </c>
      <c r="D936" s="1" t="s">
        <v>2228</v>
      </c>
      <c r="E936" s="1" t="s">
        <v>2229</v>
      </c>
    </row>
    <row r="937" spans="1:5" x14ac:dyDescent="0.2">
      <c r="A937">
        <v>935</v>
      </c>
      <c r="B937" s="1" t="s">
        <v>2230</v>
      </c>
      <c r="C937" s="1" t="s">
        <v>2231</v>
      </c>
      <c r="D937" s="1" t="s">
        <v>2232</v>
      </c>
      <c r="E937" s="1" t="s">
        <v>2233</v>
      </c>
    </row>
    <row r="938" spans="1:5" x14ac:dyDescent="0.2">
      <c r="A938">
        <v>936</v>
      </c>
      <c r="B938" s="1" t="s">
        <v>2234</v>
      </c>
      <c r="C938" s="1" t="s">
        <v>2235</v>
      </c>
      <c r="D938" s="1" t="s">
        <v>2236</v>
      </c>
      <c r="E938" s="1" t="s">
        <v>2237</v>
      </c>
    </row>
    <row r="939" spans="1:5" x14ac:dyDescent="0.2">
      <c r="A939">
        <v>937</v>
      </c>
      <c r="B939" s="1" t="s">
        <v>2238</v>
      </c>
      <c r="C939" s="1" t="s">
        <v>2239</v>
      </c>
      <c r="D939" s="1" t="s">
        <v>2240</v>
      </c>
      <c r="E939" s="1" t="s">
        <v>2241</v>
      </c>
    </row>
    <row r="940" spans="1:5" x14ac:dyDescent="0.2">
      <c r="A940">
        <v>938</v>
      </c>
      <c r="B940" s="1" t="s">
        <v>2242</v>
      </c>
      <c r="C940" s="1" t="s">
        <v>2243</v>
      </c>
      <c r="D940" s="1" t="s">
        <v>2244</v>
      </c>
      <c r="E940" s="1" t="s">
        <v>2245</v>
      </c>
    </row>
    <row r="941" spans="1:5" x14ac:dyDescent="0.2">
      <c r="A941">
        <v>939</v>
      </c>
      <c r="B941" s="1" t="s">
        <v>2246</v>
      </c>
      <c r="C941" s="1" t="s">
        <v>2247</v>
      </c>
      <c r="D941" s="1" t="s">
        <v>2248</v>
      </c>
      <c r="E941" s="1" t="s">
        <v>2249</v>
      </c>
    </row>
    <row r="942" spans="1:5" x14ac:dyDescent="0.2">
      <c r="A942">
        <v>940</v>
      </c>
      <c r="B942" s="1" t="s">
        <v>2250</v>
      </c>
      <c r="C942" s="1" t="s">
        <v>2251</v>
      </c>
      <c r="D942" s="1" t="s">
        <v>2252</v>
      </c>
      <c r="E942">
        <v>0.40497945494783399</v>
      </c>
    </row>
    <row r="943" spans="1:5" x14ac:dyDescent="0.2">
      <c r="A943">
        <v>941</v>
      </c>
      <c r="B943" s="1" t="s">
        <v>2253</v>
      </c>
      <c r="C943" s="1" t="s">
        <v>2254</v>
      </c>
      <c r="D943" s="1" t="s">
        <v>2255</v>
      </c>
      <c r="E943" s="1" t="s">
        <v>2256</v>
      </c>
    </row>
    <row r="944" spans="1:5" x14ac:dyDescent="0.2">
      <c r="A944">
        <v>942</v>
      </c>
      <c r="B944" s="1" t="s">
        <v>2257</v>
      </c>
      <c r="C944" s="1" t="s">
        <v>2258</v>
      </c>
      <c r="D944" s="1" t="s">
        <v>2259</v>
      </c>
      <c r="E944" s="1" t="s">
        <v>2260</v>
      </c>
    </row>
    <row r="945" spans="1:5" x14ac:dyDescent="0.2">
      <c r="A945">
        <v>943</v>
      </c>
      <c r="B945" s="1" t="s">
        <v>2261</v>
      </c>
      <c r="C945" s="1" t="s">
        <v>2262</v>
      </c>
      <c r="D945" s="1" t="s">
        <v>2263</v>
      </c>
      <c r="E945" s="1" t="s">
        <v>2264</v>
      </c>
    </row>
    <row r="946" spans="1:5" x14ac:dyDescent="0.2">
      <c r="A946">
        <v>944</v>
      </c>
      <c r="B946" s="1" t="s">
        <v>2265</v>
      </c>
      <c r="C946" s="1" t="s">
        <v>2266</v>
      </c>
      <c r="D946" s="1" t="s">
        <v>2267</v>
      </c>
      <c r="E946" s="1" t="s">
        <v>2268</v>
      </c>
    </row>
    <row r="947" spans="1:5" x14ac:dyDescent="0.2">
      <c r="A947">
        <v>945</v>
      </c>
      <c r="B947" s="1" t="s">
        <v>2269</v>
      </c>
      <c r="C947" s="1" t="s">
        <v>2270</v>
      </c>
      <c r="D947" s="1" t="s">
        <v>2271</v>
      </c>
      <c r="E947" s="1" t="s">
        <v>2272</v>
      </c>
    </row>
    <row r="948" spans="1:5" x14ac:dyDescent="0.2">
      <c r="A948">
        <v>946</v>
      </c>
      <c r="B948" s="1" t="s">
        <v>2273</v>
      </c>
      <c r="C948" s="1" t="s">
        <v>2274</v>
      </c>
      <c r="D948">
        <v>0.93896844949037495</v>
      </c>
      <c r="E948" s="1" t="s">
        <v>2275</v>
      </c>
    </row>
    <row r="949" spans="1:5" x14ac:dyDescent="0.2">
      <c r="A949">
        <v>947</v>
      </c>
      <c r="B949" s="1" t="s">
        <v>2276</v>
      </c>
      <c r="C949" s="1" t="s">
        <v>2277</v>
      </c>
      <c r="D949" s="1" t="s">
        <v>2278</v>
      </c>
      <c r="E949" s="1" t="s">
        <v>2279</v>
      </c>
    </row>
    <row r="950" spans="1:5" x14ac:dyDescent="0.2">
      <c r="A950">
        <v>948</v>
      </c>
      <c r="B950" s="1" t="s">
        <v>2280</v>
      </c>
      <c r="C950" s="1" t="s">
        <v>2281</v>
      </c>
      <c r="D950">
        <v>0.94892611819858497</v>
      </c>
      <c r="E950" s="1" t="s">
        <v>2282</v>
      </c>
    </row>
    <row r="951" spans="1:5" x14ac:dyDescent="0.2">
      <c r="A951">
        <v>949</v>
      </c>
      <c r="B951" s="1" t="s">
        <v>2283</v>
      </c>
      <c r="C951" s="1" t="s">
        <v>2284</v>
      </c>
      <c r="D951" s="1" t="s">
        <v>2285</v>
      </c>
      <c r="E951" s="1" t="s">
        <v>2286</v>
      </c>
    </row>
    <row r="952" spans="1:5" x14ac:dyDescent="0.2">
      <c r="A952">
        <v>950</v>
      </c>
      <c r="B952" s="1" t="s">
        <v>2287</v>
      </c>
      <c r="C952" s="1" t="s">
        <v>2288</v>
      </c>
      <c r="D952" s="1" t="s">
        <v>2289</v>
      </c>
      <c r="E952" s="1" t="s">
        <v>2290</v>
      </c>
    </row>
    <row r="953" spans="1:5" x14ac:dyDescent="0.2">
      <c r="A953">
        <v>951</v>
      </c>
      <c r="B953" s="1" t="s">
        <v>2291</v>
      </c>
      <c r="C953" s="1" t="s">
        <v>2292</v>
      </c>
      <c r="D953" s="1" t="s">
        <v>2293</v>
      </c>
      <c r="E953" s="1" t="s">
        <v>2294</v>
      </c>
    </row>
    <row r="954" spans="1:5" x14ac:dyDescent="0.2">
      <c r="A954">
        <v>952</v>
      </c>
      <c r="B954" s="1" t="s">
        <v>2295</v>
      </c>
      <c r="C954" s="1" t="s">
        <v>2296</v>
      </c>
      <c r="D954" s="1" t="s">
        <v>2297</v>
      </c>
      <c r="E954" s="1" t="s">
        <v>2298</v>
      </c>
    </row>
    <row r="955" spans="1:5" x14ac:dyDescent="0.2">
      <c r="A955">
        <v>953</v>
      </c>
      <c r="B955" s="1" t="s">
        <v>2299</v>
      </c>
      <c r="C955" s="1" t="s">
        <v>2300</v>
      </c>
      <c r="D955" s="1" t="s">
        <v>2301</v>
      </c>
      <c r="E955" s="1" t="s">
        <v>2302</v>
      </c>
    </row>
    <row r="956" spans="1:5" x14ac:dyDescent="0.2">
      <c r="A956">
        <v>954</v>
      </c>
      <c r="B956" s="1" t="s">
        <v>2303</v>
      </c>
      <c r="C956" s="1" t="s">
        <v>2304</v>
      </c>
      <c r="D956" s="1" t="s">
        <v>2305</v>
      </c>
      <c r="E956" s="1" t="s">
        <v>2306</v>
      </c>
    </row>
    <row r="957" spans="1:5" x14ac:dyDescent="0.2">
      <c r="A957">
        <v>955</v>
      </c>
      <c r="B957" s="1" t="s">
        <v>2307</v>
      </c>
      <c r="C957" s="1" t="s">
        <v>2308</v>
      </c>
      <c r="D957" s="1" t="s">
        <v>2309</v>
      </c>
      <c r="E957" s="1" t="s">
        <v>2310</v>
      </c>
    </row>
    <row r="958" spans="1:5" x14ac:dyDescent="0.2">
      <c r="A958">
        <v>956</v>
      </c>
      <c r="B958" s="1" t="s">
        <v>2311</v>
      </c>
      <c r="C958" s="1" t="s">
        <v>2312</v>
      </c>
      <c r="D958" s="1" t="s">
        <v>2313</v>
      </c>
      <c r="E958" s="1" t="s">
        <v>2314</v>
      </c>
    </row>
    <row r="959" spans="1:5" x14ac:dyDescent="0.2">
      <c r="A959">
        <v>957</v>
      </c>
      <c r="B959" s="1" t="s">
        <v>2315</v>
      </c>
      <c r="C959" s="1" t="s">
        <v>2316</v>
      </c>
      <c r="D959" s="1" t="s">
        <v>2317</v>
      </c>
      <c r="E959" s="1" t="s">
        <v>2318</v>
      </c>
    </row>
    <row r="960" spans="1:5" x14ac:dyDescent="0.2">
      <c r="A960">
        <v>958</v>
      </c>
      <c r="B960" s="1" t="s">
        <v>2319</v>
      </c>
      <c r="C960" s="1" t="s">
        <v>2320</v>
      </c>
      <c r="D960">
        <v>0.97506862610842604</v>
      </c>
      <c r="E960" s="1" t="s">
        <v>2321</v>
      </c>
    </row>
    <row r="961" spans="1:5" x14ac:dyDescent="0.2">
      <c r="A961">
        <v>959</v>
      </c>
      <c r="B961" s="1" t="s">
        <v>2322</v>
      </c>
      <c r="C961">
        <v>0.72676735538402903</v>
      </c>
      <c r="D961" s="1" t="s">
        <v>2323</v>
      </c>
      <c r="E961" s="1" t="s">
        <v>2324</v>
      </c>
    </row>
    <row r="962" spans="1:5" x14ac:dyDescent="0.2">
      <c r="A962">
        <v>960</v>
      </c>
      <c r="B962" s="1" t="s">
        <v>2325</v>
      </c>
      <c r="C962" s="1" t="s">
        <v>2326</v>
      </c>
      <c r="D962" s="1" t="s">
        <v>2327</v>
      </c>
      <c r="E962" s="1" t="s">
        <v>2328</v>
      </c>
    </row>
    <row r="963" spans="1:5" x14ac:dyDescent="0.2">
      <c r="A963">
        <v>961</v>
      </c>
      <c r="B963" s="1" t="s">
        <v>2329</v>
      </c>
      <c r="C963" s="1" t="s">
        <v>2330</v>
      </c>
      <c r="D963" s="1" t="s">
        <v>2331</v>
      </c>
      <c r="E963" s="1" t="s">
        <v>2332</v>
      </c>
    </row>
    <row r="964" spans="1:5" x14ac:dyDescent="0.2">
      <c r="A964">
        <v>962</v>
      </c>
      <c r="B964" s="1" t="s">
        <v>2333</v>
      </c>
      <c r="C964" s="1" t="s">
        <v>2334</v>
      </c>
      <c r="D964" s="1" t="s">
        <v>2335</v>
      </c>
      <c r="E964" s="1" t="s">
        <v>2336</v>
      </c>
    </row>
    <row r="965" spans="1:5" x14ac:dyDescent="0.2">
      <c r="A965">
        <v>963</v>
      </c>
      <c r="B965" s="1" t="s">
        <v>2337</v>
      </c>
      <c r="C965" s="1" t="s">
        <v>2338</v>
      </c>
      <c r="D965">
        <v>0.97194584061211897</v>
      </c>
      <c r="E965" s="1" t="s">
        <v>2339</v>
      </c>
    </row>
    <row r="966" spans="1:5" x14ac:dyDescent="0.2">
      <c r="A966">
        <v>964</v>
      </c>
      <c r="B966" s="1" t="s">
        <v>2340</v>
      </c>
      <c r="C966" s="1" t="s">
        <v>2341</v>
      </c>
      <c r="D966" s="1" t="s">
        <v>2342</v>
      </c>
      <c r="E966" s="1" t="s">
        <v>2343</v>
      </c>
    </row>
    <row r="967" spans="1:5" x14ac:dyDescent="0.2">
      <c r="A967">
        <v>965</v>
      </c>
      <c r="B967" s="1" t="s">
        <v>2344</v>
      </c>
      <c r="C967" s="1" t="s">
        <v>2345</v>
      </c>
      <c r="D967" s="1" t="s">
        <v>2346</v>
      </c>
      <c r="E967" s="1" t="s">
        <v>2347</v>
      </c>
    </row>
    <row r="968" spans="1:5" x14ac:dyDescent="0.2">
      <c r="A968">
        <v>966</v>
      </c>
      <c r="B968" s="1" t="s">
        <v>2348</v>
      </c>
      <c r="C968" s="1" t="s">
        <v>2349</v>
      </c>
      <c r="D968" s="1" t="s">
        <v>2350</v>
      </c>
      <c r="E968" s="1" t="s">
        <v>2351</v>
      </c>
    </row>
    <row r="969" spans="1:5" x14ac:dyDescent="0.2">
      <c r="A969">
        <v>967</v>
      </c>
      <c r="B969" s="1" t="s">
        <v>2352</v>
      </c>
      <c r="C969" s="1" t="s">
        <v>2353</v>
      </c>
      <c r="D969">
        <v>0.938547504548502</v>
      </c>
      <c r="E969" s="1" t="s">
        <v>2354</v>
      </c>
    </row>
    <row r="970" spans="1:5" x14ac:dyDescent="0.2">
      <c r="A970">
        <v>968</v>
      </c>
      <c r="B970" s="1" t="s">
        <v>2355</v>
      </c>
      <c r="C970" s="1" t="s">
        <v>2356</v>
      </c>
      <c r="D970" s="1" t="s">
        <v>2357</v>
      </c>
      <c r="E970" s="1" t="s">
        <v>2358</v>
      </c>
    </row>
    <row r="971" spans="1:5" x14ac:dyDescent="0.2">
      <c r="A971">
        <v>969</v>
      </c>
      <c r="B971" s="1" t="s">
        <v>2359</v>
      </c>
      <c r="C971" s="1" t="s">
        <v>2360</v>
      </c>
      <c r="D971" s="1" t="s">
        <v>2361</v>
      </c>
      <c r="E971" s="1" t="s">
        <v>2362</v>
      </c>
    </row>
    <row r="972" spans="1:5" x14ac:dyDescent="0.2">
      <c r="A972">
        <v>970</v>
      </c>
      <c r="B972" s="1" t="s">
        <v>2363</v>
      </c>
      <c r="C972" s="1" t="s">
        <v>2364</v>
      </c>
      <c r="D972" s="1" t="s">
        <v>2365</v>
      </c>
      <c r="E972" s="1" t="s">
        <v>2366</v>
      </c>
    </row>
    <row r="973" spans="1:5" x14ac:dyDescent="0.2">
      <c r="A973">
        <v>971</v>
      </c>
      <c r="B973" s="1" t="s">
        <v>2367</v>
      </c>
      <c r="C973">
        <v>4.1486445649662002E-2</v>
      </c>
      <c r="D973" s="1" t="s">
        <v>2368</v>
      </c>
      <c r="E973" s="1" t="s">
        <v>2369</v>
      </c>
    </row>
    <row r="974" spans="1:5" x14ac:dyDescent="0.2">
      <c r="A974">
        <v>972</v>
      </c>
      <c r="B974" s="1" t="s">
        <v>2370</v>
      </c>
      <c r="C974">
        <v>-2.5806079681262299E-2</v>
      </c>
      <c r="D974" s="1" t="s">
        <v>2371</v>
      </c>
      <c r="E974" s="1" t="s">
        <v>2372</v>
      </c>
    </row>
    <row r="975" spans="1:5" x14ac:dyDescent="0.2">
      <c r="A975">
        <v>973</v>
      </c>
      <c r="B975" s="1" t="s">
        <v>2373</v>
      </c>
      <c r="C975">
        <v>-9.6507896668732093E-2</v>
      </c>
      <c r="D975" s="1" t="s">
        <v>2374</v>
      </c>
      <c r="E975" s="1" t="s">
        <v>2375</v>
      </c>
    </row>
    <row r="976" spans="1:5" x14ac:dyDescent="0.2">
      <c r="A976">
        <v>974</v>
      </c>
      <c r="B976" s="1" t="s">
        <v>2376</v>
      </c>
      <c r="C976">
        <v>-0.16967176428553299</v>
      </c>
      <c r="D976" s="1" t="s">
        <v>2377</v>
      </c>
      <c r="E976" s="1" t="s">
        <v>2378</v>
      </c>
    </row>
    <row r="977" spans="1:5" x14ac:dyDescent="0.2">
      <c r="A977">
        <v>975</v>
      </c>
      <c r="B977" s="1" t="s">
        <v>2379</v>
      </c>
      <c r="C977">
        <v>-0.242016038023182</v>
      </c>
      <c r="D977" s="1" t="s">
        <v>2380</v>
      </c>
      <c r="E977" s="1" t="s">
        <v>2381</v>
      </c>
    </row>
    <row r="978" spans="1:5" x14ac:dyDescent="0.2">
      <c r="A978">
        <v>976</v>
      </c>
      <c r="B978" s="1" t="s">
        <v>2382</v>
      </c>
      <c r="C978">
        <v>-0.31361897488092599</v>
      </c>
      <c r="D978" s="1" t="s">
        <v>2383</v>
      </c>
      <c r="E978" s="1" t="s">
        <v>2384</v>
      </c>
    </row>
    <row r="979" spans="1:5" x14ac:dyDescent="0.2">
      <c r="A979">
        <v>977</v>
      </c>
      <c r="B979" s="1" t="s">
        <v>2385</v>
      </c>
      <c r="C979">
        <v>-0.38268303703421902</v>
      </c>
      <c r="D979">
        <v>-0.13557214952878499</v>
      </c>
      <c r="E979" s="1" t="s">
        <v>2386</v>
      </c>
    </row>
    <row r="980" spans="1:5" x14ac:dyDescent="0.2">
      <c r="A980">
        <v>978</v>
      </c>
      <c r="B980" s="1" t="s">
        <v>2387</v>
      </c>
      <c r="C980">
        <v>-0.45053013866073099</v>
      </c>
      <c r="D980">
        <v>-0.35339836228585803</v>
      </c>
      <c r="E980" s="1" t="s">
        <v>2388</v>
      </c>
    </row>
    <row r="981" spans="1:5" x14ac:dyDescent="0.2">
      <c r="A981">
        <v>979</v>
      </c>
      <c r="B981" s="1" t="s">
        <v>2389</v>
      </c>
      <c r="C981">
        <v>-0.51390302444052305</v>
      </c>
      <c r="D981">
        <v>-0.50734880146602301</v>
      </c>
      <c r="E981" s="1" t="s">
        <v>2390</v>
      </c>
    </row>
    <row r="982" spans="1:5" x14ac:dyDescent="0.2">
      <c r="A982">
        <v>980</v>
      </c>
      <c r="B982" s="1" t="s">
        <v>2391</v>
      </c>
      <c r="C982">
        <v>-0.57570487865846998</v>
      </c>
      <c r="D982">
        <v>-0.61306357274839196</v>
      </c>
      <c r="E982">
        <v>9.3846442151296894E-2</v>
      </c>
    </row>
    <row r="983" spans="1:5" x14ac:dyDescent="0.2">
      <c r="A983">
        <v>981</v>
      </c>
      <c r="B983" s="1" t="s">
        <v>2392</v>
      </c>
      <c r="C983">
        <v>-0.63204662107341802</v>
      </c>
      <c r="D983">
        <v>-0.68043773440003896</v>
      </c>
      <c r="E983">
        <v>8.7750346579571994E-2</v>
      </c>
    </row>
    <row r="984" spans="1:5" x14ac:dyDescent="0.2">
      <c r="A984">
        <v>982</v>
      </c>
      <c r="B984" s="1" t="s">
        <v>2393</v>
      </c>
      <c r="C984">
        <v>-0.68561477368274604</v>
      </c>
      <c r="D984">
        <v>-0.71611546315604502</v>
      </c>
      <c r="E984">
        <v>8.3225728202705795E-2</v>
      </c>
    </row>
    <row r="985" spans="1:5" x14ac:dyDescent="0.2">
      <c r="A985">
        <v>983</v>
      </c>
      <c r="B985" s="1" t="s">
        <v>2394</v>
      </c>
      <c r="C985">
        <v>-0.73343493587660802</v>
      </c>
      <c r="D985">
        <v>-0.72380079466911096</v>
      </c>
      <c r="E985">
        <v>7.8132426965173904E-2</v>
      </c>
    </row>
    <row r="986" spans="1:5" x14ac:dyDescent="0.2">
      <c r="A986">
        <v>984</v>
      </c>
      <c r="B986" s="1" t="s">
        <v>2395</v>
      </c>
      <c r="C986">
        <v>-0.77680326720933401</v>
      </c>
      <c r="D986">
        <v>-0.70386653245736797</v>
      </c>
      <c r="E986">
        <v>8.0596709373199599E-2</v>
      </c>
    </row>
    <row r="987" spans="1:5" x14ac:dyDescent="0.2">
      <c r="A987">
        <v>985</v>
      </c>
      <c r="B987" s="1" t="s">
        <v>2396</v>
      </c>
      <c r="C987">
        <v>-0.81559983723868001</v>
      </c>
      <c r="D987">
        <v>-0.65580662460224304</v>
      </c>
      <c r="E987">
        <v>7.3935582923002799E-2</v>
      </c>
    </row>
    <row r="988" spans="1:5" x14ac:dyDescent="0.2">
      <c r="A988">
        <v>986</v>
      </c>
      <c r="B988" s="1" t="s">
        <v>2397</v>
      </c>
      <c r="C988">
        <v>-0.848994480342117</v>
      </c>
      <c r="D988">
        <v>-0.57372266705075103</v>
      </c>
      <c r="E988">
        <v>6.5785373479651701E-2</v>
      </c>
    </row>
    <row r="989" spans="1:5" x14ac:dyDescent="0.2">
      <c r="A989">
        <v>987</v>
      </c>
      <c r="B989" s="1" t="s">
        <v>2398</v>
      </c>
      <c r="C989">
        <v>-0.87747700216421098</v>
      </c>
      <c r="D989">
        <v>-0.64899400103386995</v>
      </c>
      <c r="E989">
        <v>6.2371217751254898E-2</v>
      </c>
    </row>
    <row r="990" spans="1:5" x14ac:dyDescent="0.2">
      <c r="A990">
        <v>988</v>
      </c>
      <c r="B990" s="1" t="s">
        <v>2399</v>
      </c>
      <c r="C990">
        <v>-0.90149654757810505</v>
      </c>
      <c r="D990">
        <v>-0.68916479646835305</v>
      </c>
      <c r="E990">
        <v>6.5083415603798406E-2</v>
      </c>
    </row>
    <row r="991" spans="1:5" x14ac:dyDescent="0.2">
      <c r="A991">
        <v>989</v>
      </c>
      <c r="B991" s="1" t="s">
        <v>2400</v>
      </c>
      <c r="C991">
        <v>-0.92138751635012495</v>
      </c>
      <c r="D991">
        <v>-0.69828047082210498</v>
      </c>
      <c r="E991">
        <v>7.1920879699976403E-2</v>
      </c>
    </row>
    <row r="992" spans="1:5" x14ac:dyDescent="0.2">
      <c r="A992">
        <v>990</v>
      </c>
      <c r="B992" s="1" t="s">
        <v>2401</v>
      </c>
      <c r="C992">
        <v>-0.93670128100225303</v>
      </c>
      <c r="D992">
        <v>-0.67780499938779504</v>
      </c>
      <c r="E992">
        <v>7.5188271712292698E-2</v>
      </c>
    </row>
    <row r="993" spans="1:5" x14ac:dyDescent="0.2">
      <c r="A993">
        <v>991</v>
      </c>
      <c r="B993" s="1" t="s">
        <v>2402</v>
      </c>
      <c r="C993">
        <v>-0.94789861468848702</v>
      </c>
      <c r="D993">
        <v>-0.62582470375178001</v>
      </c>
      <c r="E993">
        <v>7.4040321032838793E-2</v>
      </c>
    </row>
    <row r="994" spans="1:5" x14ac:dyDescent="0.2">
      <c r="A994">
        <v>992</v>
      </c>
      <c r="B994" s="1" t="s">
        <v>2403</v>
      </c>
      <c r="C994">
        <v>-0.95478754277243105</v>
      </c>
      <c r="D994">
        <v>-0.536442977872579</v>
      </c>
      <c r="E994">
        <v>7.8502073295908706E-2</v>
      </c>
    </row>
    <row r="995" spans="1:5" x14ac:dyDescent="0.2">
      <c r="A995">
        <v>993</v>
      </c>
      <c r="B995" s="1" t="s">
        <v>2404</v>
      </c>
      <c r="C995">
        <v>-0.95744025388783605</v>
      </c>
      <c r="D995">
        <v>-0.60063702445688305</v>
      </c>
      <c r="E995">
        <v>8.7112631933447995E-2</v>
      </c>
    </row>
    <row r="996" spans="1:5" x14ac:dyDescent="0.2">
      <c r="A996">
        <v>994</v>
      </c>
      <c r="B996" s="1" t="s">
        <v>2405</v>
      </c>
      <c r="C996">
        <v>-0.95583831239978101</v>
      </c>
      <c r="D996">
        <v>-0.62490923149521604</v>
      </c>
      <c r="E996" s="1" t="s">
        <v>2406</v>
      </c>
    </row>
    <row r="997" spans="1:5" x14ac:dyDescent="0.2">
      <c r="A997">
        <v>995</v>
      </c>
      <c r="B997" s="1" t="s">
        <v>2407</v>
      </c>
      <c r="C997">
        <v>-0.95000890047878594</v>
      </c>
      <c r="D997">
        <v>-0.61317664618064305</v>
      </c>
      <c r="E997">
        <v>0.111348987433804</v>
      </c>
    </row>
    <row r="998" spans="1:5" x14ac:dyDescent="0.2">
      <c r="A998">
        <v>996</v>
      </c>
      <c r="B998" s="1" t="s">
        <v>2408</v>
      </c>
      <c r="C998">
        <v>-0.93992651043514996</v>
      </c>
      <c r="D998">
        <v>-0.56508155839306495</v>
      </c>
      <c r="E998" s="1" t="s">
        <v>2409</v>
      </c>
    </row>
    <row r="999" spans="1:5" x14ac:dyDescent="0.2">
      <c r="A999">
        <v>997</v>
      </c>
      <c r="B999" s="1" t="s">
        <v>2410</v>
      </c>
      <c r="C999">
        <v>-0.92564276115994204</v>
      </c>
      <c r="D999">
        <v>-0.47451515809460598</v>
      </c>
      <c r="E999" s="1" t="s">
        <v>2411</v>
      </c>
    </row>
    <row r="1000" spans="1:5" x14ac:dyDescent="0.2">
      <c r="A1000">
        <v>998</v>
      </c>
      <c r="B1000" s="1" t="s">
        <v>2412</v>
      </c>
      <c r="C1000">
        <v>-0.90774669650136097</v>
      </c>
      <c r="D1000">
        <v>-0.33323070848569902</v>
      </c>
      <c r="E1000">
        <v>9.1219544535692504E-2</v>
      </c>
    </row>
    <row r="1001" spans="1:5" x14ac:dyDescent="0.2">
      <c r="A1001">
        <v>999</v>
      </c>
      <c r="B1001" s="1" t="s">
        <v>2413</v>
      </c>
      <c r="C1001">
        <v>-0.88702844708120299</v>
      </c>
      <c r="D1001">
        <v>-0.32526929113050301</v>
      </c>
      <c r="E1001">
        <v>8.6735367166386093E-2</v>
      </c>
    </row>
    <row r="1002" spans="1:5" x14ac:dyDescent="0.2">
      <c r="A1002">
        <v>1000</v>
      </c>
      <c r="B1002" s="1" t="s">
        <v>2414</v>
      </c>
      <c r="C1002">
        <v>-0.86272944548706998</v>
      </c>
      <c r="D1002">
        <v>-0.44953166537818001</v>
      </c>
      <c r="E1002">
        <v>8.3144263180157996E-2</v>
      </c>
    </row>
    <row r="1003" spans="1:5" x14ac:dyDescent="0.2">
      <c r="A1003">
        <v>1001</v>
      </c>
      <c r="B1003" s="1" t="s">
        <v>2415</v>
      </c>
      <c r="C1003">
        <v>-0.83513240720879101</v>
      </c>
      <c r="D1003">
        <v>-0.51886658258725005</v>
      </c>
      <c r="E1003">
        <v>8.2982809776631306E-2</v>
      </c>
    </row>
    <row r="1004" spans="1:5" x14ac:dyDescent="0.2">
      <c r="A1004">
        <v>1002</v>
      </c>
      <c r="B1004" s="1" t="s">
        <v>2416</v>
      </c>
      <c r="C1004">
        <v>-0.80424886317908495</v>
      </c>
      <c r="D1004">
        <v>-0.54031657808661204</v>
      </c>
      <c r="E1004">
        <v>8.4364503702705998E-2</v>
      </c>
    </row>
    <row r="1005" spans="1:5" x14ac:dyDescent="0.2">
      <c r="A1005">
        <v>1003</v>
      </c>
      <c r="B1005" s="1" t="s">
        <v>2417</v>
      </c>
      <c r="C1005">
        <v>-0.77049210574119598</v>
      </c>
      <c r="D1005">
        <v>-0.51608840556636804</v>
      </c>
      <c r="E1005">
        <v>8.6570116666087896E-2</v>
      </c>
    </row>
    <row r="1006" spans="1:5" x14ac:dyDescent="0.2">
      <c r="A1006">
        <v>1004</v>
      </c>
      <c r="B1006" s="1" t="s">
        <v>2418</v>
      </c>
      <c r="C1006">
        <v>-0.73390961549399003</v>
      </c>
      <c r="D1006">
        <v>-0.64331431364827296</v>
      </c>
      <c r="E1006">
        <v>9.1871442863740299E-2</v>
      </c>
    </row>
    <row r="1007" spans="1:5" x14ac:dyDescent="0.2">
      <c r="A1007">
        <v>1005</v>
      </c>
      <c r="B1007" s="1" t="s">
        <v>2419</v>
      </c>
      <c r="C1007">
        <v>-0.69504914331093304</v>
      </c>
      <c r="D1007">
        <v>-0.735070192438119</v>
      </c>
      <c r="E1007" s="1" t="s">
        <v>2420</v>
      </c>
    </row>
    <row r="1008" spans="1:5" x14ac:dyDescent="0.2">
      <c r="A1008">
        <v>1006</v>
      </c>
      <c r="B1008" s="1" t="s">
        <v>2421</v>
      </c>
      <c r="C1008">
        <v>-0.65411635736532003</v>
      </c>
      <c r="D1008">
        <v>-0.80068499440261098</v>
      </c>
      <c r="E1008" s="1" t="s">
        <v>2422</v>
      </c>
    </row>
    <row r="1009" spans="1:5" x14ac:dyDescent="0.2">
      <c r="A1009">
        <v>1007</v>
      </c>
      <c r="B1009" s="1" t="s">
        <v>2423</v>
      </c>
      <c r="C1009">
        <v>-0.61032293220373801</v>
      </c>
      <c r="D1009">
        <v>-0.84692638536478504</v>
      </c>
      <c r="E1009" s="1" t="s">
        <v>2424</v>
      </c>
    </row>
    <row r="1010" spans="1:5" x14ac:dyDescent="0.2">
      <c r="A1010">
        <v>1008</v>
      </c>
      <c r="B1010" s="1" t="s">
        <v>2425</v>
      </c>
      <c r="C1010">
        <v>-0.56424281705118895</v>
      </c>
      <c r="D1010">
        <v>-0.87834209899335203</v>
      </c>
      <c r="E1010" s="1" t="s">
        <v>2426</v>
      </c>
    </row>
    <row r="1011" spans="1:5" x14ac:dyDescent="0.2">
      <c r="A1011">
        <v>1009</v>
      </c>
      <c r="B1011" s="1" t="s">
        <v>2427</v>
      </c>
      <c r="C1011">
        <v>-0.51523382039035004</v>
      </c>
      <c r="D1011">
        <v>-0.89825484437477898</v>
      </c>
      <c r="E1011" s="1" t="s">
        <v>2428</v>
      </c>
    </row>
    <row r="1012" spans="1:5" x14ac:dyDescent="0.2">
      <c r="A1012">
        <v>1010</v>
      </c>
      <c r="B1012" s="1" t="s">
        <v>2429</v>
      </c>
      <c r="C1012">
        <v>-0.46403327435682601</v>
      </c>
      <c r="D1012">
        <v>-0.90895483148184597</v>
      </c>
      <c r="E1012" s="1" t="s">
        <v>2430</v>
      </c>
    </row>
    <row r="1013" spans="1:5" x14ac:dyDescent="0.2">
      <c r="A1013">
        <v>1011</v>
      </c>
      <c r="B1013" s="1" t="s">
        <v>2431</v>
      </c>
      <c r="C1013">
        <v>-0.40993916002577302</v>
      </c>
      <c r="D1013">
        <v>-0.91160746597425002</v>
      </c>
      <c r="E1013" s="1" t="s">
        <v>2432</v>
      </c>
    </row>
    <row r="1014" spans="1:5" x14ac:dyDescent="0.2">
      <c r="A1014">
        <v>1012</v>
      </c>
      <c r="B1014" s="1" t="s">
        <v>2433</v>
      </c>
      <c r="C1014">
        <v>-0.355808422665438</v>
      </c>
      <c r="D1014">
        <v>-0.906692081107905</v>
      </c>
      <c r="E1014" s="1" t="s">
        <v>2434</v>
      </c>
    </row>
    <row r="1015" spans="1:5" x14ac:dyDescent="0.2">
      <c r="A1015">
        <v>1013</v>
      </c>
      <c r="B1015" s="1" t="s">
        <v>2435</v>
      </c>
      <c r="C1015">
        <v>-0.300700452708966</v>
      </c>
      <c r="D1015">
        <v>-0.89405180825145403</v>
      </c>
      <c r="E1015" s="1" t="s">
        <v>2436</v>
      </c>
    </row>
    <row r="1016" spans="1:5" x14ac:dyDescent="0.2">
      <c r="A1016">
        <v>1014</v>
      </c>
      <c r="B1016" s="1" t="s">
        <v>2437</v>
      </c>
      <c r="C1016">
        <v>-0.24405958273613401</v>
      </c>
      <c r="D1016">
        <v>-0.87242576465794497</v>
      </c>
      <c r="E1016" s="1" t="s">
        <v>2438</v>
      </c>
    </row>
    <row r="1017" spans="1:5" x14ac:dyDescent="0.2">
      <c r="A1017">
        <v>1015</v>
      </c>
      <c r="B1017" s="1" t="s">
        <v>2439</v>
      </c>
      <c r="C1017">
        <v>-0.185573740196216</v>
      </c>
      <c r="D1017">
        <v>-0.84081523976121297</v>
      </c>
      <c r="E1017" s="1" t="s">
        <v>2440</v>
      </c>
    </row>
    <row r="1018" spans="1:5" x14ac:dyDescent="0.2">
      <c r="A1018">
        <v>1016</v>
      </c>
      <c r="B1018" s="1" t="s">
        <v>2441</v>
      </c>
      <c r="C1018">
        <v>-0.124614654294522</v>
      </c>
      <c r="D1018">
        <v>-0.79665242421899196</v>
      </c>
      <c r="E1018" s="1" t="s">
        <v>2442</v>
      </c>
    </row>
    <row r="1019" spans="1:5" x14ac:dyDescent="0.2">
      <c r="A1019">
        <v>1017</v>
      </c>
      <c r="B1019" s="1" t="s">
        <v>2443</v>
      </c>
      <c r="C1019">
        <v>-5.9658112466939098E-2</v>
      </c>
      <c r="D1019">
        <v>-0.73507388111346605</v>
      </c>
      <c r="E1019" s="1" t="s">
        <v>2444</v>
      </c>
    </row>
    <row r="1020" spans="1:5" x14ac:dyDescent="0.2">
      <c r="A1020">
        <v>1018</v>
      </c>
      <c r="B1020" s="1" t="s">
        <v>2445</v>
      </c>
      <c r="C1020">
        <v>6.6582093836573203E-3</v>
      </c>
      <c r="D1020">
        <v>-0.651339324611237</v>
      </c>
      <c r="E1020" s="1" t="s">
        <v>2446</v>
      </c>
    </row>
    <row r="1021" spans="1:5" x14ac:dyDescent="0.2">
      <c r="A1021">
        <v>1019</v>
      </c>
      <c r="B1021" s="1" t="s">
        <v>2447</v>
      </c>
      <c r="C1021">
        <v>7.4426240257234003E-2</v>
      </c>
      <c r="D1021">
        <v>-0.53732081570387902</v>
      </c>
      <c r="E1021" s="1" t="s">
        <v>2448</v>
      </c>
    </row>
    <row r="1022" spans="1:5" x14ac:dyDescent="0.2">
      <c r="A1022">
        <v>1020</v>
      </c>
      <c r="B1022" s="1" t="s">
        <v>2449</v>
      </c>
      <c r="C1022" s="1" t="s">
        <v>2450</v>
      </c>
      <c r="D1022">
        <v>-0.38201444566327702</v>
      </c>
      <c r="E1022" s="1" t="s">
        <v>2451</v>
      </c>
    </row>
    <row r="1023" spans="1:5" x14ac:dyDescent="0.2">
      <c r="A1023">
        <v>1021</v>
      </c>
      <c r="B1023" s="1" t="s">
        <v>2452</v>
      </c>
      <c r="C1023" s="1" t="s">
        <v>2453</v>
      </c>
      <c r="D1023">
        <v>-0.19934590610580799</v>
      </c>
      <c r="E1023" s="1" t="s">
        <v>2454</v>
      </c>
    </row>
    <row r="1024" spans="1:5" x14ac:dyDescent="0.2">
      <c r="A1024">
        <v>1022</v>
      </c>
      <c r="B1024" s="1" t="s">
        <v>2455</v>
      </c>
      <c r="C1024" s="1" t="s">
        <v>2456</v>
      </c>
      <c r="D1024">
        <v>6.03362634319261E-2</v>
      </c>
      <c r="E1024" s="1" t="s">
        <v>2457</v>
      </c>
    </row>
    <row r="1025" spans="1:5" x14ac:dyDescent="0.2">
      <c r="A1025">
        <v>1023</v>
      </c>
      <c r="B1025" s="1" t="s">
        <v>2458</v>
      </c>
      <c r="C1025" s="1" t="s">
        <v>2459</v>
      </c>
      <c r="D1025" s="1" t="s">
        <v>2460</v>
      </c>
      <c r="E1025" s="1" t="s">
        <v>2461</v>
      </c>
    </row>
    <row r="1026" spans="1:5" x14ac:dyDescent="0.2">
      <c r="A1026">
        <v>1024</v>
      </c>
      <c r="B1026" s="1" t="s">
        <v>2462</v>
      </c>
      <c r="C1026" s="1" t="s">
        <v>2463</v>
      </c>
      <c r="D1026" s="1" t="s">
        <v>2464</v>
      </c>
      <c r="E1026" s="1" t="s">
        <v>2465</v>
      </c>
    </row>
    <row r="1027" spans="1:5" x14ac:dyDescent="0.2">
      <c r="A1027">
        <v>1025</v>
      </c>
      <c r="B1027" s="1" t="s">
        <v>2466</v>
      </c>
      <c r="C1027" s="1" t="s">
        <v>2467</v>
      </c>
      <c r="D1027" s="1" t="s">
        <v>2468</v>
      </c>
      <c r="E1027" s="1" t="s">
        <v>2469</v>
      </c>
    </row>
    <row r="1028" spans="1:5" x14ac:dyDescent="0.2">
      <c r="A1028">
        <v>1026</v>
      </c>
      <c r="B1028" s="1" t="s">
        <v>2470</v>
      </c>
      <c r="C1028" s="1" t="s">
        <v>2471</v>
      </c>
      <c r="D1028" s="1" t="s">
        <v>2472</v>
      </c>
      <c r="E1028" s="1" t="s">
        <v>2473</v>
      </c>
    </row>
    <row r="1029" spans="1:5" x14ac:dyDescent="0.2">
      <c r="A1029">
        <v>1027</v>
      </c>
      <c r="B1029">
        <v>0.68799999999999994</v>
      </c>
      <c r="C1029">
        <v>0.57784304393082297</v>
      </c>
      <c r="D1029">
        <v>0.67345668551363003</v>
      </c>
      <c r="E1029" s="1" t="s">
        <v>2474</v>
      </c>
    </row>
    <row r="1030" spans="1:5" x14ac:dyDescent="0.2">
      <c r="A1030">
        <v>1028</v>
      </c>
      <c r="B1030" s="1" t="s">
        <v>2475</v>
      </c>
      <c r="C1030" s="1" t="s">
        <v>2476</v>
      </c>
      <c r="D1030" s="1" t="s">
        <v>2477</v>
      </c>
      <c r="E1030" s="1" t="s">
        <v>2478</v>
      </c>
    </row>
    <row r="1031" spans="1:5" x14ac:dyDescent="0.2">
      <c r="A1031">
        <v>1029</v>
      </c>
      <c r="B1031" s="1" t="s">
        <v>2479</v>
      </c>
      <c r="C1031">
        <v>0.67630029339273401</v>
      </c>
      <c r="D1031" s="1" t="s">
        <v>2480</v>
      </c>
      <c r="E1031" s="1" t="s">
        <v>2481</v>
      </c>
    </row>
    <row r="1032" spans="1:5" x14ac:dyDescent="0.2">
      <c r="A1032">
        <v>1030</v>
      </c>
      <c r="B1032">
        <v>0.69</v>
      </c>
      <c r="C1032" s="1" t="s">
        <v>2482</v>
      </c>
      <c r="D1032" s="1" t="s">
        <v>2483</v>
      </c>
      <c r="E1032" s="1" t="s">
        <v>2484</v>
      </c>
    </row>
    <row r="1033" spans="1:5" x14ac:dyDescent="0.2">
      <c r="A1033">
        <v>1031</v>
      </c>
      <c r="B1033" s="1" t="s">
        <v>2485</v>
      </c>
      <c r="C1033">
        <v>0.76088487806636695</v>
      </c>
      <c r="D1033" s="1" t="s">
        <v>2486</v>
      </c>
      <c r="E1033" s="1" t="s">
        <v>2487</v>
      </c>
    </row>
    <row r="1034" spans="1:5" x14ac:dyDescent="0.2">
      <c r="A1034">
        <v>1032</v>
      </c>
      <c r="B1034" s="1" t="s">
        <v>2488</v>
      </c>
      <c r="C1034" s="1" t="s">
        <v>2489</v>
      </c>
      <c r="D1034" s="1" t="s">
        <v>2490</v>
      </c>
      <c r="E1034">
        <v>0.42745757305876902</v>
      </c>
    </row>
    <row r="1035" spans="1:5" x14ac:dyDescent="0.2">
      <c r="A1035">
        <v>1033</v>
      </c>
      <c r="B1035">
        <v>0.69199999999999995</v>
      </c>
      <c r="C1035">
        <v>0.82964144540851303</v>
      </c>
      <c r="D1035" s="1" t="s">
        <v>2491</v>
      </c>
      <c r="E1035" s="1" t="s">
        <v>2492</v>
      </c>
    </row>
    <row r="1036" spans="1:5" x14ac:dyDescent="0.2">
      <c r="A1036">
        <v>1034</v>
      </c>
      <c r="B1036" s="1" t="s">
        <v>2493</v>
      </c>
      <c r="C1036">
        <v>0.85876992637464999</v>
      </c>
      <c r="D1036">
        <v>0.89906474081376198</v>
      </c>
      <c r="E1036" s="1" t="s">
        <v>2494</v>
      </c>
    </row>
    <row r="1037" spans="1:5" x14ac:dyDescent="0.2">
      <c r="A1037">
        <v>1035</v>
      </c>
      <c r="B1037" s="1" t="s">
        <v>2495</v>
      </c>
      <c r="C1037" s="1" t="s">
        <v>2496</v>
      </c>
      <c r="D1037" s="1" t="s">
        <v>2497</v>
      </c>
      <c r="E1037" s="1" t="s">
        <v>2498</v>
      </c>
    </row>
    <row r="1038" spans="1:5" x14ac:dyDescent="0.2">
      <c r="A1038">
        <v>1036</v>
      </c>
      <c r="B1038">
        <v>0.69399999999999995</v>
      </c>
      <c r="C1038" s="1" t="s">
        <v>2499</v>
      </c>
      <c r="D1038" s="1" t="s">
        <v>2500</v>
      </c>
      <c r="E1038" s="1" t="s">
        <v>2501</v>
      </c>
    </row>
    <row r="1039" spans="1:5" x14ac:dyDescent="0.2">
      <c r="A1039">
        <v>1037</v>
      </c>
      <c r="B1039" s="1" t="s">
        <v>2502</v>
      </c>
      <c r="C1039" s="1" t="s">
        <v>2503</v>
      </c>
      <c r="D1039" s="1" t="s">
        <v>2504</v>
      </c>
      <c r="E1039" s="1" t="s">
        <v>2505</v>
      </c>
    </row>
    <row r="1040" spans="1:5" x14ac:dyDescent="0.2">
      <c r="A1040">
        <v>1038</v>
      </c>
      <c r="B1040" s="1" t="s">
        <v>2506</v>
      </c>
      <c r="C1040" s="1" t="s">
        <v>2507</v>
      </c>
      <c r="D1040" s="1" t="s">
        <v>2508</v>
      </c>
      <c r="E1040" s="1" t="s">
        <v>2509</v>
      </c>
    </row>
    <row r="1041" spans="1:5" x14ac:dyDescent="0.2">
      <c r="A1041">
        <v>1039</v>
      </c>
      <c r="B1041">
        <v>0.69599999999999995</v>
      </c>
      <c r="C1041" s="1" t="s">
        <v>2510</v>
      </c>
      <c r="D1041" s="1" t="s">
        <v>2511</v>
      </c>
      <c r="E1041" s="1" t="s">
        <v>2512</v>
      </c>
    </row>
    <row r="1042" spans="1:5" x14ac:dyDescent="0.2">
      <c r="A1042">
        <v>1040</v>
      </c>
      <c r="B1042" s="1" t="s">
        <v>2513</v>
      </c>
      <c r="C1042" s="1" t="s">
        <v>2514</v>
      </c>
      <c r="D1042" s="1" t="s">
        <v>2515</v>
      </c>
      <c r="E1042" s="1" t="s">
        <v>2516</v>
      </c>
    </row>
    <row r="1043" spans="1:5" x14ac:dyDescent="0.2">
      <c r="A1043">
        <v>1041</v>
      </c>
      <c r="B1043" s="1" t="s">
        <v>2517</v>
      </c>
      <c r="C1043" s="1" t="s">
        <v>2518</v>
      </c>
      <c r="D1043" s="1" t="s">
        <v>2519</v>
      </c>
      <c r="E1043" s="1" t="s">
        <v>2520</v>
      </c>
    </row>
    <row r="1044" spans="1:5" x14ac:dyDescent="0.2">
      <c r="A1044">
        <v>1042</v>
      </c>
      <c r="B1044">
        <v>0.69799999999999995</v>
      </c>
      <c r="C1044" s="1" t="s">
        <v>2521</v>
      </c>
      <c r="D1044" s="1" t="s">
        <v>2522</v>
      </c>
      <c r="E1044" s="1" t="s">
        <v>2523</v>
      </c>
    </row>
    <row r="1045" spans="1:5" x14ac:dyDescent="0.2">
      <c r="A1045">
        <v>1043</v>
      </c>
      <c r="B1045" s="1" t="s">
        <v>2524</v>
      </c>
      <c r="C1045" s="1" t="s">
        <v>2525</v>
      </c>
      <c r="D1045" s="1" t="s">
        <v>2526</v>
      </c>
      <c r="E1045" s="1" t="s">
        <v>2527</v>
      </c>
    </row>
    <row r="1046" spans="1:5" x14ac:dyDescent="0.2">
      <c r="A1046">
        <v>1044</v>
      </c>
      <c r="B1046" s="1" t="s">
        <v>2528</v>
      </c>
      <c r="C1046" s="1" t="s">
        <v>2529</v>
      </c>
      <c r="D1046" s="1" t="s">
        <v>2530</v>
      </c>
      <c r="E1046" s="1" t="s">
        <v>2531</v>
      </c>
    </row>
    <row r="1047" spans="1:5" x14ac:dyDescent="0.2">
      <c r="A1047">
        <v>1045</v>
      </c>
      <c r="B1047">
        <v>0.7</v>
      </c>
      <c r="C1047" s="1" t="s">
        <v>2532</v>
      </c>
      <c r="D1047" s="1" t="s">
        <v>2533</v>
      </c>
      <c r="E1047" s="1" t="s">
        <v>2534</v>
      </c>
    </row>
    <row r="1048" spans="1:5" x14ac:dyDescent="0.2">
      <c r="A1048">
        <v>1046</v>
      </c>
      <c r="B1048" s="1" t="s">
        <v>2535</v>
      </c>
      <c r="C1048" s="1" t="s">
        <v>2536</v>
      </c>
      <c r="D1048" s="1" t="s">
        <v>2537</v>
      </c>
      <c r="E1048" s="1" t="s">
        <v>2538</v>
      </c>
    </row>
    <row r="1049" spans="1:5" x14ac:dyDescent="0.2">
      <c r="A1049">
        <v>1047</v>
      </c>
      <c r="B1049" s="1" t="s">
        <v>2539</v>
      </c>
      <c r="C1049">
        <v>0.87513159942792695</v>
      </c>
      <c r="D1049" s="1" t="s">
        <v>2540</v>
      </c>
      <c r="E1049" s="1" t="s">
        <v>2541</v>
      </c>
    </row>
    <row r="1050" spans="1:5" x14ac:dyDescent="0.2">
      <c r="A1050">
        <v>1048</v>
      </c>
      <c r="B1050">
        <v>0.70199999999999996</v>
      </c>
      <c r="C1050" s="1" t="s">
        <v>2542</v>
      </c>
      <c r="D1050" s="1" t="s">
        <v>2543</v>
      </c>
      <c r="E1050" s="1" t="s">
        <v>2544</v>
      </c>
    </row>
    <row r="1051" spans="1:5" x14ac:dyDescent="0.2">
      <c r="A1051">
        <v>1049</v>
      </c>
      <c r="B1051" s="1" t="s">
        <v>2545</v>
      </c>
      <c r="C1051" s="1" t="s">
        <v>2546</v>
      </c>
      <c r="D1051" s="1" t="s">
        <v>2547</v>
      </c>
      <c r="E1051" s="1" t="s">
        <v>2548</v>
      </c>
    </row>
    <row r="1052" spans="1:5" x14ac:dyDescent="0.2">
      <c r="A1052">
        <v>1050</v>
      </c>
      <c r="B1052" s="1" t="s">
        <v>2549</v>
      </c>
      <c r="C1052" s="1" t="s">
        <v>2550</v>
      </c>
      <c r="D1052" s="1" t="s">
        <v>2551</v>
      </c>
      <c r="E1052" s="1" t="s">
        <v>2552</v>
      </c>
    </row>
    <row r="1053" spans="1:5" x14ac:dyDescent="0.2">
      <c r="A1053">
        <v>1051</v>
      </c>
      <c r="B1053">
        <v>0.70399999999999996</v>
      </c>
      <c r="C1053" s="1" t="s">
        <v>2553</v>
      </c>
      <c r="D1053" s="1" t="s">
        <v>2554</v>
      </c>
      <c r="E1053" s="1" t="s">
        <v>2555</v>
      </c>
    </row>
    <row r="1054" spans="1:5" x14ac:dyDescent="0.2">
      <c r="A1054">
        <v>1052</v>
      </c>
      <c r="B1054" s="1" t="s">
        <v>2556</v>
      </c>
      <c r="C1054" s="1" t="s">
        <v>2557</v>
      </c>
      <c r="D1054" s="1" t="s">
        <v>2558</v>
      </c>
      <c r="E1054" s="1" t="s">
        <v>2559</v>
      </c>
    </row>
    <row r="1055" spans="1:5" x14ac:dyDescent="0.2">
      <c r="A1055">
        <v>1053</v>
      </c>
      <c r="B1055" s="1" t="s">
        <v>2560</v>
      </c>
      <c r="C1055" s="1" t="s">
        <v>2561</v>
      </c>
      <c r="D1055" s="1" t="s">
        <v>2562</v>
      </c>
      <c r="E1055" s="1" t="s">
        <v>2563</v>
      </c>
    </row>
    <row r="1056" spans="1:5" x14ac:dyDescent="0.2">
      <c r="A1056">
        <v>1054</v>
      </c>
      <c r="B1056">
        <v>0.70599999999999996</v>
      </c>
      <c r="C1056" s="1" t="s">
        <v>2564</v>
      </c>
      <c r="D1056" s="1" t="s">
        <v>2565</v>
      </c>
      <c r="E1056" s="1" t="s">
        <v>2566</v>
      </c>
    </row>
    <row r="1057" spans="1:5" x14ac:dyDescent="0.2">
      <c r="A1057">
        <v>1055</v>
      </c>
      <c r="B1057" s="1" t="s">
        <v>2567</v>
      </c>
      <c r="C1057" s="1" t="s">
        <v>2568</v>
      </c>
      <c r="D1057" s="1" t="s">
        <v>2569</v>
      </c>
      <c r="E1057" s="1" t="s">
        <v>2570</v>
      </c>
    </row>
    <row r="1058" spans="1:5" x14ac:dyDescent="0.2">
      <c r="A1058">
        <v>1056</v>
      </c>
      <c r="B1058" s="1" t="s">
        <v>2571</v>
      </c>
      <c r="C1058">
        <v>0.526103972805956</v>
      </c>
      <c r="D1058" s="1" t="s">
        <v>2572</v>
      </c>
      <c r="E1058" s="1" t="s">
        <v>2573</v>
      </c>
    </row>
    <row r="1059" spans="1:5" x14ac:dyDescent="0.2">
      <c r="A1059">
        <v>1057</v>
      </c>
      <c r="B1059">
        <v>0.70799999999999996</v>
      </c>
      <c r="C1059" s="1" t="s">
        <v>2574</v>
      </c>
      <c r="D1059" s="1" t="s">
        <v>2575</v>
      </c>
      <c r="E1059" s="1" t="s">
        <v>2576</v>
      </c>
    </row>
    <row r="1060" spans="1:5" x14ac:dyDescent="0.2">
      <c r="A1060">
        <v>1058</v>
      </c>
      <c r="B1060" s="1" t="s">
        <v>2577</v>
      </c>
      <c r="C1060" s="1" t="s">
        <v>2578</v>
      </c>
      <c r="D1060" s="1" t="s">
        <v>2579</v>
      </c>
      <c r="E1060" s="1" t="s">
        <v>2580</v>
      </c>
    </row>
    <row r="1061" spans="1:5" x14ac:dyDescent="0.2">
      <c r="A1061">
        <v>1059</v>
      </c>
      <c r="B1061" s="1" t="s">
        <v>2581</v>
      </c>
      <c r="C1061" s="1" t="s">
        <v>2582</v>
      </c>
      <c r="D1061" s="1" t="s">
        <v>2583</v>
      </c>
      <c r="E1061" s="1" t="s">
        <v>2584</v>
      </c>
    </row>
    <row r="1062" spans="1:5" x14ac:dyDescent="0.2">
      <c r="A1062">
        <v>1060</v>
      </c>
      <c r="B1062">
        <v>0.71</v>
      </c>
      <c r="C1062" s="1" t="s">
        <v>2585</v>
      </c>
      <c r="D1062" s="1" t="s">
        <v>2586</v>
      </c>
      <c r="E1062" s="1" t="s">
        <v>2587</v>
      </c>
    </row>
    <row r="1063" spans="1:5" x14ac:dyDescent="0.2">
      <c r="A1063">
        <v>1061</v>
      </c>
      <c r="B1063" s="1" t="s">
        <v>2588</v>
      </c>
      <c r="C1063" s="1" t="s">
        <v>2589</v>
      </c>
      <c r="D1063">
        <v>0.94009980556046402</v>
      </c>
      <c r="E1063" s="1" t="s">
        <v>2590</v>
      </c>
    </row>
    <row r="1064" spans="1:5" x14ac:dyDescent="0.2">
      <c r="A1064">
        <v>1062</v>
      </c>
      <c r="B1064" s="1" t="s">
        <v>2591</v>
      </c>
      <c r="C1064" s="1" t="s">
        <v>2592</v>
      </c>
      <c r="D1064" s="1" t="s">
        <v>2593</v>
      </c>
      <c r="E1064" s="1" t="s">
        <v>2594</v>
      </c>
    </row>
    <row r="1065" spans="1:5" x14ac:dyDescent="0.2">
      <c r="A1065">
        <v>1063</v>
      </c>
      <c r="B1065">
        <v>0.71199999999999997</v>
      </c>
      <c r="C1065" s="1" t="s">
        <v>2595</v>
      </c>
      <c r="D1065" s="1" t="s">
        <v>2596</v>
      </c>
      <c r="E1065" s="1" t="s">
        <v>2597</v>
      </c>
    </row>
    <row r="1066" spans="1:5" x14ac:dyDescent="0.2">
      <c r="A1066">
        <v>1064</v>
      </c>
      <c r="B1066" s="1" t="s">
        <v>2598</v>
      </c>
      <c r="C1066">
        <v>6.9277540261052595E-2</v>
      </c>
      <c r="D1066" s="1" t="s">
        <v>2599</v>
      </c>
      <c r="E1066" s="1" t="s">
        <v>2600</v>
      </c>
    </row>
    <row r="1067" spans="1:5" x14ac:dyDescent="0.2">
      <c r="A1067">
        <v>1065</v>
      </c>
      <c r="B1067" s="1" t="s">
        <v>2601</v>
      </c>
      <c r="C1067">
        <v>5.9579862645326399E-3</v>
      </c>
      <c r="D1067" s="1" t="s">
        <v>2602</v>
      </c>
      <c r="E1067">
        <v>0.161643432611208</v>
      </c>
    </row>
    <row r="1068" spans="1:5" x14ac:dyDescent="0.2">
      <c r="A1068">
        <v>1066</v>
      </c>
      <c r="B1068">
        <v>0.71399999999999997</v>
      </c>
      <c r="C1068">
        <v>-6.05346048094682E-2</v>
      </c>
      <c r="D1068" s="1" t="s">
        <v>2603</v>
      </c>
      <c r="E1068" s="1" t="s">
        <v>2604</v>
      </c>
    </row>
    <row r="1069" spans="1:5" x14ac:dyDescent="0.2">
      <c r="A1069">
        <v>1067</v>
      </c>
      <c r="B1069" s="1" t="s">
        <v>2605</v>
      </c>
      <c r="C1069">
        <v>-0.12749098354562599</v>
      </c>
      <c r="D1069" s="1" t="s">
        <v>2606</v>
      </c>
      <c r="E1069" s="1" t="s">
        <v>2607</v>
      </c>
    </row>
    <row r="1070" spans="1:5" x14ac:dyDescent="0.2">
      <c r="A1070">
        <v>1068</v>
      </c>
      <c r="B1070" s="1" t="s">
        <v>2608</v>
      </c>
      <c r="C1070">
        <v>-0.19491292966537399</v>
      </c>
      <c r="D1070" s="1" t="s">
        <v>2609</v>
      </c>
      <c r="E1070" s="1" t="s">
        <v>2610</v>
      </c>
    </row>
    <row r="1071" spans="1:5" x14ac:dyDescent="0.2">
      <c r="A1071">
        <v>1069</v>
      </c>
      <c r="B1071">
        <v>0.71599999999999997</v>
      </c>
      <c r="C1071">
        <v>-0.26125750159263</v>
      </c>
      <c r="D1071">
        <v>0.47156315235595903</v>
      </c>
      <c r="E1071" s="1" t="s">
        <v>2611</v>
      </c>
    </row>
    <row r="1072" spans="1:5" x14ac:dyDescent="0.2">
      <c r="A1072">
        <v>1070</v>
      </c>
      <c r="B1072" s="1" t="s">
        <v>2612</v>
      </c>
      <c r="C1072">
        <v>-0.32748191162030399</v>
      </c>
      <c r="D1072" s="1" t="s">
        <v>2613</v>
      </c>
      <c r="E1072">
        <v>9.4893163161970398E-2</v>
      </c>
    </row>
    <row r="1073" spans="1:5" x14ac:dyDescent="0.2">
      <c r="A1073">
        <v>1071</v>
      </c>
      <c r="B1073" s="1" t="s">
        <v>2614</v>
      </c>
      <c r="C1073">
        <v>-0.39105904187433899</v>
      </c>
      <c r="D1073">
        <v>2.0644535429663199E-2</v>
      </c>
      <c r="E1073">
        <v>7.8098723175248103E-2</v>
      </c>
    </row>
    <row r="1074" spans="1:5" x14ac:dyDescent="0.2">
      <c r="A1074">
        <v>1072</v>
      </c>
      <c r="B1074">
        <v>0.71799999999999997</v>
      </c>
      <c r="C1074">
        <v>-0.45217083646675699</v>
      </c>
      <c r="D1074">
        <v>-0.13862851606768001</v>
      </c>
      <c r="E1074">
        <v>6.7012982002732299E-2</v>
      </c>
    </row>
    <row r="1075" spans="1:5" x14ac:dyDescent="0.2">
      <c r="A1075">
        <v>1073</v>
      </c>
      <c r="B1075" s="1" t="s">
        <v>2615</v>
      </c>
      <c r="C1075">
        <v>-0.508785500084599</v>
      </c>
      <c r="D1075">
        <v>-0.211790169076603</v>
      </c>
      <c r="E1075" s="1" t="s">
        <v>2616</v>
      </c>
    </row>
    <row r="1076" spans="1:5" x14ac:dyDescent="0.2">
      <c r="A1076">
        <v>1074</v>
      </c>
      <c r="B1076" s="1" t="s">
        <v>2617</v>
      </c>
      <c r="C1076">
        <v>-0.56137890712446603</v>
      </c>
      <c r="D1076">
        <v>-0.20622382056149399</v>
      </c>
      <c r="E1076" s="1" t="s">
        <v>2618</v>
      </c>
    </row>
    <row r="1077" spans="1:5" x14ac:dyDescent="0.2">
      <c r="A1077">
        <v>1075</v>
      </c>
      <c r="B1077">
        <v>0.72</v>
      </c>
      <c r="C1077">
        <v>-0.61249869772554499</v>
      </c>
      <c r="D1077">
        <v>-0.121901127344094</v>
      </c>
      <c r="E1077">
        <v>4.4914598921526397E-2</v>
      </c>
    </row>
    <row r="1078" spans="1:5" x14ac:dyDescent="0.2">
      <c r="A1078">
        <v>1076</v>
      </c>
      <c r="B1078" s="1" t="s">
        <v>2619</v>
      </c>
      <c r="C1078">
        <v>-0.66026592861030797</v>
      </c>
      <c r="D1078">
        <v>-0.14976854668789699</v>
      </c>
      <c r="E1078" s="1" t="s">
        <v>2620</v>
      </c>
    </row>
    <row r="1079" spans="1:5" x14ac:dyDescent="0.2">
      <c r="A1079">
        <v>1077</v>
      </c>
      <c r="B1079" s="1" t="s">
        <v>2621</v>
      </c>
      <c r="C1079">
        <v>-0.70530673770013796</v>
      </c>
      <c r="D1079">
        <v>-9.2635616065116E-2</v>
      </c>
      <c r="E1079">
        <v>3.4607788436007897E-2</v>
      </c>
    </row>
    <row r="1080" spans="1:5" x14ac:dyDescent="0.2">
      <c r="A1080">
        <v>1078</v>
      </c>
      <c r="B1080">
        <v>0.72199999999999998</v>
      </c>
      <c r="C1080">
        <v>-0.74823094638593801</v>
      </c>
      <c r="D1080">
        <v>5.5211178520460202E-2</v>
      </c>
      <c r="E1080">
        <v>3.1667142711444801E-2</v>
      </c>
    </row>
    <row r="1081" spans="1:5" x14ac:dyDescent="0.2">
      <c r="A1081">
        <v>1079</v>
      </c>
      <c r="B1081" s="1" t="s">
        <v>2622</v>
      </c>
      <c r="C1081">
        <v>-0.78714634980943998</v>
      </c>
      <c r="D1081" s="1" t="s">
        <v>2623</v>
      </c>
      <c r="E1081">
        <v>3.0737584857928799E-2</v>
      </c>
    </row>
    <row r="1082" spans="1:5" x14ac:dyDescent="0.2">
      <c r="A1082">
        <v>1080</v>
      </c>
      <c r="B1082" s="1" t="s">
        <v>2624</v>
      </c>
      <c r="C1082">
        <v>-0.82159679308392997</v>
      </c>
      <c r="D1082">
        <v>7.2827219882559094E-2</v>
      </c>
      <c r="E1082">
        <v>3.1594608755330801E-2</v>
      </c>
    </row>
    <row r="1083" spans="1:5" x14ac:dyDescent="0.2">
      <c r="A1083">
        <v>1081</v>
      </c>
      <c r="B1083">
        <v>0.72399999999999998</v>
      </c>
      <c r="C1083">
        <v>-0.85276115164017396</v>
      </c>
      <c r="D1083">
        <v>-5.5501280706351297E-2</v>
      </c>
      <c r="E1083">
        <v>3.0184905947344999E-2</v>
      </c>
    </row>
    <row r="1084" spans="1:5" x14ac:dyDescent="0.2">
      <c r="A1084">
        <v>1082</v>
      </c>
      <c r="B1084" s="1" t="s">
        <v>2625</v>
      </c>
      <c r="C1084">
        <v>-0.87996596428955898</v>
      </c>
      <c r="D1084">
        <v>-8.9380642796606694E-2</v>
      </c>
      <c r="E1084">
        <v>3.1410698165979099E-2</v>
      </c>
    </row>
    <row r="1085" spans="1:5" x14ac:dyDescent="0.2">
      <c r="A1085">
        <v>1083</v>
      </c>
      <c r="B1085" s="1" t="s">
        <v>2626</v>
      </c>
      <c r="C1085">
        <v>-0.90342575177034201</v>
      </c>
      <c r="D1085">
        <v>-0.232171824217942</v>
      </c>
      <c r="E1085" s="1" t="s">
        <v>2627</v>
      </c>
    </row>
    <row r="1086" spans="1:5" x14ac:dyDescent="0.2">
      <c r="A1086">
        <v>1084</v>
      </c>
      <c r="B1086">
        <v>0.72599999999999998</v>
      </c>
      <c r="C1086">
        <v>-0.92279115739311701</v>
      </c>
      <c r="D1086">
        <v>-0.29818477815164801</v>
      </c>
      <c r="E1086" s="1" t="s">
        <v>2628</v>
      </c>
    </row>
    <row r="1087" spans="1:5" x14ac:dyDescent="0.2">
      <c r="A1087">
        <v>1085</v>
      </c>
      <c r="B1087" s="1" t="s">
        <v>2629</v>
      </c>
      <c r="C1087">
        <v>-0.93770179838221002</v>
      </c>
      <c r="D1087">
        <v>-0.29402389584208899</v>
      </c>
      <c r="E1087">
        <v>4.4975121428938801E-2</v>
      </c>
    </row>
    <row r="1088" spans="1:5" x14ac:dyDescent="0.2">
      <c r="A1088">
        <v>1086</v>
      </c>
      <c r="B1088" s="1" t="s">
        <v>2630</v>
      </c>
      <c r="C1088">
        <v>-0.94937447304679601</v>
      </c>
      <c r="D1088">
        <v>-0.41925499002692501</v>
      </c>
      <c r="E1088" s="1" t="s">
        <v>2631</v>
      </c>
    </row>
    <row r="1089" spans="1:5" x14ac:dyDescent="0.2">
      <c r="A1089">
        <v>1087</v>
      </c>
      <c r="B1089">
        <v>0.72799999999999998</v>
      </c>
      <c r="C1089">
        <v>-0.95737166533440599</v>
      </c>
      <c r="D1089">
        <v>-0.48643302075850903</v>
      </c>
      <c r="E1089">
        <v>6.8562580683141097E-2</v>
      </c>
    </row>
    <row r="1090" spans="1:5" x14ac:dyDescent="0.2">
      <c r="A1090">
        <v>1088</v>
      </c>
      <c r="B1090" s="1" t="s">
        <v>2632</v>
      </c>
      <c r="C1090">
        <v>-0.96159330025419798</v>
      </c>
      <c r="D1090">
        <v>-0.50530680101454895</v>
      </c>
      <c r="E1090">
        <v>6.4411075321981995E-2</v>
      </c>
    </row>
    <row r="1091" spans="1:5" x14ac:dyDescent="0.2">
      <c r="A1091">
        <v>1089</v>
      </c>
      <c r="B1091" s="1" t="s">
        <v>2633</v>
      </c>
      <c r="C1091">
        <v>-0.96203176776448796</v>
      </c>
      <c r="D1091">
        <v>-0.47542365596399699</v>
      </c>
      <c r="E1091">
        <v>5.4785501777385399E-2</v>
      </c>
    </row>
    <row r="1092" spans="1:5" x14ac:dyDescent="0.2">
      <c r="A1092">
        <v>1090</v>
      </c>
      <c r="B1092">
        <v>0.73</v>
      </c>
      <c r="C1092">
        <v>-0.95869193118669604</v>
      </c>
      <c r="D1092">
        <v>-0.39308947197430499</v>
      </c>
      <c r="E1092" s="1" t="s">
        <v>2634</v>
      </c>
    </row>
    <row r="1093" spans="1:5" x14ac:dyDescent="0.2">
      <c r="A1093">
        <v>1091</v>
      </c>
      <c r="B1093" s="1" t="s">
        <v>2635</v>
      </c>
      <c r="C1093">
        <v>-0.95165094670543504</v>
      </c>
      <c r="D1093">
        <v>-0.45005973431951302</v>
      </c>
      <c r="E1093">
        <v>4.8194691961507198E-2</v>
      </c>
    </row>
    <row r="1094" spans="1:5" x14ac:dyDescent="0.2">
      <c r="A1094">
        <v>1092</v>
      </c>
      <c r="B1094" s="1" t="s">
        <v>2636</v>
      </c>
      <c r="C1094">
        <v>-0.94111978006064501</v>
      </c>
      <c r="D1094">
        <v>-0.45206999564279798</v>
      </c>
      <c r="E1094">
        <v>4.9110434950329601E-2</v>
      </c>
    </row>
    <row r="1095" spans="1:5" x14ac:dyDescent="0.2">
      <c r="A1095">
        <v>1093</v>
      </c>
      <c r="B1095">
        <v>0.73199999999999998</v>
      </c>
      <c r="C1095">
        <v>-0.927025520846395</v>
      </c>
      <c r="D1095">
        <v>-0.59925055470811806</v>
      </c>
      <c r="E1095" s="1" t="s">
        <v>2637</v>
      </c>
    </row>
    <row r="1096" spans="1:5" x14ac:dyDescent="0.2">
      <c r="A1096">
        <v>1094</v>
      </c>
      <c r="B1096" s="1" t="s">
        <v>2638</v>
      </c>
      <c r="C1096">
        <v>-0.90957859783699901</v>
      </c>
      <c r="D1096">
        <v>-0.70688506190634504</v>
      </c>
      <c r="E1096">
        <v>5.0297438547406398E-2</v>
      </c>
    </row>
    <row r="1097" spans="1:5" x14ac:dyDescent="0.2">
      <c r="A1097">
        <v>1095</v>
      </c>
      <c r="B1097" s="1" t="s">
        <v>2639</v>
      </c>
      <c r="C1097">
        <v>-0.88872461810384196</v>
      </c>
      <c r="D1097">
        <v>-0.78521850890212996</v>
      </c>
      <c r="E1097">
        <v>5.1951950439342497E-2</v>
      </c>
    </row>
    <row r="1098" spans="1:5" x14ac:dyDescent="0.2">
      <c r="A1098">
        <v>1096</v>
      </c>
      <c r="B1098">
        <v>0.73399999999999999</v>
      </c>
      <c r="C1098">
        <v>-0.86506969653870502</v>
      </c>
      <c r="D1098">
        <v>-0.84214594180311797</v>
      </c>
      <c r="E1098" s="1" t="s">
        <v>2640</v>
      </c>
    </row>
    <row r="1099" spans="1:5" x14ac:dyDescent="0.2">
      <c r="A1099">
        <v>1097</v>
      </c>
      <c r="B1099" s="1" t="s">
        <v>2641</v>
      </c>
      <c r="C1099">
        <v>-0.838329145573531</v>
      </c>
      <c r="D1099">
        <v>-0.88340259082605499</v>
      </c>
      <c r="E1099">
        <v>5.87699909409456E-2</v>
      </c>
    </row>
    <row r="1100" spans="1:5" x14ac:dyDescent="0.2">
      <c r="A1100">
        <v>1098</v>
      </c>
      <c r="B1100" s="1" t="s">
        <v>2642</v>
      </c>
      <c r="C1100">
        <v>-0.80843535239282405</v>
      </c>
      <c r="D1100">
        <v>-0.91305416499354097</v>
      </c>
      <c r="E1100">
        <v>6.5106839119338497E-2</v>
      </c>
    </row>
    <row r="1101" spans="1:5" x14ac:dyDescent="0.2">
      <c r="A1101">
        <v>1099</v>
      </c>
      <c r="B1101">
        <v>0.73599999999999999</v>
      </c>
      <c r="C1101">
        <v>-0.77659701942528403</v>
      </c>
      <c r="D1101">
        <v>-0.93425746135013399</v>
      </c>
      <c r="E1101">
        <v>7.0940066435899701E-2</v>
      </c>
    </row>
    <row r="1102" spans="1:5" x14ac:dyDescent="0.2">
      <c r="A1102">
        <v>1100</v>
      </c>
      <c r="B1102" s="1" t="s">
        <v>2643</v>
      </c>
      <c r="C1102">
        <v>-0.74221870502777798</v>
      </c>
      <c r="D1102">
        <v>-0.94903944447738897</v>
      </c>
      <c r="E1102">
        <v>7.8338762045609397E-2</v>
      </c>
    </row>
    <row r="1103" spans="1:5" x14ac:dyDescent="0.2">
      <c r="A1103">
        <v>1101</v>
      </c>
      <c r="B1103" s="1" t="s">
        <v>2644</v>
      </c>
      <c r="C1103">
        <v>-0.70561449096669904</v>
      </c>
      <c r="D1103">
        <v>-0.958837001442713</v>
      </c>
      <c r="E1103">
        <v>8.8847625894311E-2</v>
      </c>
    </row>
    <row r="1104" spans="1:5" x14ac:dyDescent="0.2">
      <c r="A1104">
        <v>1102</v>
      </c>
      <c r="B1104">
        <v>0.73799999999999999</v>
      </c>
      <c r="C1104">
        <v>-0.66673006911841903</v>
      </c>
      <c r="D1104">
        <v>-0.96486070850566397</v>
      </c>
      <c r="E1104">
        <v>9.9972472573535004E-2</v>
      </c>
    </row>
    <row r="1105" spans="1:5" x14ac:dyDescent="0.2">
      <c r="A1105">
        <v>1103</v>
      </c>
      <c r="B1105" s="1" t="s">
        <v>2645</v>
      </c>
      <c r="C1105">
        <v>-0.62594407576143696</v>
      </c>
      <c r="D1105">
        <v>-0.96769050032953596</v>
      </c>
      <c r="E1105" s="1" t="s">
        <v>2646</v>
      </c>
    </row>
    <row r="1106" spans="1:5" x14ac:dyDescent="0.2">
      <c r="A1106">
        <v>1104</v>
      </c>
      <c r="B1106" s="1" t="s">
        <v>2647</v>
      </c>
      <c r="C1106">
        <v>-0.58193392027819002</v>
      </c>
      <c r="D1106">
        <v>-0.96773271430043195</v>
      </c>
      <c r="E1106" s="1" t="s">
        <v>2648</v>
      </c>
    </row>
    <row r="1107" spans="1:5" x14ac:dyDescent="0.2">
      <c r="A1107">
        <v>1105</v>
      </c>
      <c r="B1107">
        <v>0.74</v>
      </c>
      <c r="C1107">
        <v>-0.53642170583147997</v>
      </c>
      <c r="D1107">
        <v>-0.96512398610450001</v>
      </c>
      <c r="E1107" s="1" t="s">
        <v>2649</v>
      </c>
    </row>
    <row r="1108" spans="1:5" x14ac:dyDescent="0.2">
      <c r="A1108">
        <v>1106</v>
      </c>
      <c r="B1108" s="1" t="s">
        <v>2650</v>
      </c>
      <c r="C1108">
        <v>-0.48915023980462902</v>
      </c>
      <c r="D1108">
        <v>-0.95991223047704899</v>
      </c>
      <c r="E1108" s="1" t="s">
        <v>2651</v>
      </c>
    </row>
    <row r="1109" spans="1:5" x14ac:dyDescent="0.2">
      <c r="A1109">
        <v>1107</v>
      </c>
      <c r="B1109" s="1" t="s">
        <v>2652</v>
      </c>
      <c r="C1109">
        <v>-0.439549779745526</v>
      </c>
      <c r="D1109">
        <v>-0.95156976591445097</v>
      </c>
      <c r="E1109" s="1" t="s">
        <v>2653</v>
      </c>
    </row>
    <row r="1110" spans="1:5" x14ac:dyDescent="0.2">
      <c r="A1110">
        <v>1108</v>
      </c>
      <c r="B1110">
        <v>0.74199999999999999</v>
      </c>
      <c r="C1110">
        <v>-0.388073586951445</v>
      </c>
      <c r="D1110">
        <v>-0.94004525540186401</v>
      </c>
      <c r="E1110" s="1" t="s">
        <v>2654</v>
      </c>
    </row>
    <row r="1111" spans="1:5" x14ac:dyDescent="0.2">
      <c r="A1111">
        <v>1109</v>
      </c>
      <c r="B1111" s="1" t="s">
        <v>2655</v>
      </c>
      <c r="C1111">
        <v>-0.33492571923340397</v>
      </c>
      <c r="D1111">
        <v>-0.92441517466103895</v>
      </c>
      <c r="E1111" s="1" t="s">
        <v>2656</v>
      </c>
    </row>
    <row r="1112" spans="1:5" x14ac:dyDescent="0.2">
      <c r="A1112">
        <v>1110</v>
      </c>
      <c r="B1112" s="1" t="s">
        <v>2657</v>
      </c>
      <c r="C1112">
        <v>-0.28068050855945098</v>
      </c>
      <c r="D1112">
        <v>-0.90300306502789796</v>
      </c>
      <c r="E1112" s="1" t="s">
        <v>2658</v>
      </c>
    </row>
    <row r="1113" spans="1:5" x14ac:dyDescent="0.2">
      <c r="A1113">
        <v>1111</v>
      </c>
      <c r="B1113">
        <v>0.74399999999999999</v>
      </c>
      <c r="C1113">
        <v>-0.226139214865758</v>
      </c>
      <c r="D1113">
        <v>-0.87488393716566404</v>
      </c>
      <c r="E1113" s="1" t="s">
        <v>2659</v>
      </c>
    </row>
    <row r="1114" spans="1:5" x14ac:dyDescent="0.2">
      <c r="A1114">
        <v>1112</v>
      </c>
      <c r="B1114" s="1" t="s">
        <v>2660</v>
      </c>
      <c r="C1114">
        <v>-0.173049085745693</v>
      </c>
      <c r="D1114">
        <v>-0.83779662988487802</v>
      </c>
      <c r="E1114" s="1" t="s">
        <v>2661</v>
      </c>
    </row>
    <row r="1115" spans="1:5" x14ac:dyDescent="0.2">
      <c r="A1115">
        <v>1113</v>
      </c>
      <c r="B1115" s="1" t="s">
        <v>2662</v>
      </c>
      <c r="C1115">
        <v>-0.117322742290042</v>
      </c>
      <c r="D1115">
        <v>-0.78726457964531804</v>
      </c>
      <c r="E1115" s="1" t="s">
        <v>2663</v>
      </c>
    </row>
    <row r="1116" spans="1:5" x14ac:dyDescent="0.2">
      <c r="A1116">
        <v>1114</v>
      </c>
      <c r="B1116">
        <v>0.746</v>
      </c>
      <c r="C1116">
        <v>-5.5980499209533699E-2</v>
      </c>
      <c r="D1116">
        <v>-0.71930627414831105</v>
      </c>
      <c r="E1116" s="1" t="s">
        <v>2664</v>
      </c>
    </row>
    <row r="1117" spans="1:5" x14ac:dyDescent="0.2">
      <c r="A1117">
        <v>1115</v>
      </c>
      <c r="B1117" s="1" t="s">
        <v>2665</v>
      </c>
      <c r="C1117">
        <v>4.36102991814908E-3</v>
      </c>
      <c r="D1117">
        <v>-0.62922247612931004</v>
      </c>
      <c r="E1117" s="1" t="s">
        <v>2666</v>
      </c>
    </row>
    <row r="1118" spans="1:5" x14ac:dyDescent="0.2">
      <c r="A1118">
        <v>1116</v>
      </c>
      <c r="B1118" s="1" t="s">
        <v>2667</v>
      </c>
      <c r="C1118">
        <v>6.3688845325585997E-2</v>
      </c>
      <c r="D1118">
        <v>-0.50706067809584698</v>
      </c>
      <c r="E1118" s="1" t="s">
        <v>2668</v>
      </c>
    </row>
    <row r="1119" spans="1:5" x14ac:dyDescent="0.2">
      <c r="A1119">
        <v>1117</v>
      </c>
      <c r="B1119" s="1" t="s">
        <v>2669</v>
      </c>
      <c r="C1119" s="1" t="s">
        <v>2670</v>
      </c>
      <c r="D1119">
        <v>-0.34474609342585</v>
      </c>
      <c r="E1119" s="1" t="s">
        <v>2671</v>
      </c>
    </row>
    <row r="1120" spans="1:5" x14ac:dyDescent="0.2">
      <c r="A1120">
        <v>1118</v>
      </c>
      <c r="B1120" s="1" t="s">
        <v>2672</v>
      </c>
      <c r="C1120" s="1" t="s">
        <v>2673</v>
      </c>
      <c r="D1120">
        <v>-0.15390608357043001</v>
      </c>
      <c r="E1120">
        <v>0.67523606828915395</v>
      </c>
    </row>
    <row r="1121" spans="1:5" x14ac:dyDescent="0.2">
      <c r="A1121">
        <v>1119</v>
      </c>
      <c r="B1121" s="1" t="s">
        <v>2674</v>
      </c>
      <c r="C1121" s="1" t="s">
        <v>2675</v>
      </c>
      <c r="D1121">
        <v>3.5506540933738603E-2</v>
      </c>
      <c r="E1121" s="1" t="s">
        <v>2676</v>
      </c>
    </row>
    <row r="1122" spans="1:5" x14ac:dyDescent="0.2">
      <c r="A1122">
        <v>1120</v>
      </c>
      <c r="B1122" s="1" t="s">
        <v>2677</v>
      </c>
      <c r="C1122">
        <v>0.32087181267734</v>
      </c>
      <c r="D1122" s="1" t="s">
        <v>2678</v>
      </c>
      <c r="E1122" s="1" t="s">
        <v>2679</v>
      </c>
    </row>
    <row r="1123" spans="1:5" x14ac:dyDescent="0.2">
      <c r="A1123">
        <v>1121</v>
      </c>
      <c r="B1123" s="1" t="s">
        <v>2680</v>
      </c>
      <c r="C1123" s="1" t="s">
        <v>2681</v>
      </c>
      <c r="D1123" s="1" t="s">
        <v>2682</v>
      </c>
      <c r="E1123" s="1" t="s">
        <v>2683</v>
      </c>
    </row>
    <row r="1124" spans="1:5" x14ac:dyDescent="0.2">
      <c r="A1124">
        <v>1122</v>
      </c>
      <c r="B1124" s="1" t="s">
        <v>2684</v>
      </c>
      <c r="C1124" s="1" t="s">
        <v>2685</v>
      </c>
      <c r="D1124" s="1" t="s">
        <v>2686</v>
      </c>
      <c r="E1124" s="1" t="s">
        <v>2687</v>
      </c>
    </row>
    <row r="1125" spans="1:5" x14ac:dyDescent="0.2">
      <c r="A1125">
        <v>1123</v>
      </c>
      <c r="B1125" s="1" t="s">
        <v>2688</v>
      </c>
      <c r="C1125" s="1" t="s">
        <v>2689</v>
      </c>
      <c r="D1125" s="1" t="s">
        <v>2690</v>
      </c>
      <c r="E1125" s="1" t="s">
        <v>2691</v>
      </c>
    </row>
    <row r="1126" spans="1:5" x14ac:dyDescent="0.2">
      <c r="A1126">
        <v>1124</v>
      </c>
      <c r="B1126" s="1" t="s">
        <v>2692</v>
      </c>
      <c r="C1126" s="1" t="s">
        <v>2693</v>
      </c>
      <c r="D1126" s="1" t="s">
        <v>2694</v>
      </c>
      <c r="E1126" s="1" t="s">
        <v>2695</v>
      </c>
    </row>
    <row r="1127" spans="1:5" x14ac:dyDescent="0.2">
      <c r="A1127">
        <v>1125</v>
      </c>
      <c r="B1127" s="1" t="s">
        <v>2696</v>
      </c>
      <c r="C1127" s="1" t="s">
        <v>2697</v>
      </c>
      <c r="D1127" s="1" t="s">
        <v>2698</v>
      </c>
      <c r="E1127">
        <v>0.62816595567307498</v>
      </c>
    </row>
    <row r="1128" spans="1:5" x14ac:dyDescent="0.2">
      <c r="A1128">
        <v>1126</v>
      </c>
      <c r="B1128" s="1" t="s">
        <v>2699</v>
      </c>
      <c r="C1128" s="1" t="s">
        <v>2700</v>
      </c>
      <c r="D1128" s="1" t="s">
        <v>2701</v>
      </c>
      <c r="E1128" s="1" t="s">
        <v>2702</v>
      </c>
    </row>
    <row r="1129" spans="1:5" x14ac:dyDescent="0.2">
      <c r="A1129">
        <v>1127</v>
      </c>
      <c r="B1129" s="1" t="s">
        <v>2703</v>
      </c>
      <c r="C1129" s="1" t="s">
        <v>2704</v>
      </c>
      <c r="D1129" s="1" t="s">
        <v>2705</v>
      </c>
      <c r="E1129" s="1" t="s">
        <v>2706</v>
      </c>
    </row>
    <row r="1130" spans="1:5" x14ac:dyDescent="0.2">
      <c r="A1130">
        <v>1128</v>
      </c>
      <c r="B1130" s="1" t="s">
        <v>2707</v>
      </c>
      <c r="C1130">
        <v>0.72476306427189296</v>
      </c>
      <c r="D1130" s="1" t="s">
        <v>2708</v>
      </c>
      <c r="E1130" s="1" t="s">
        <v>2709</v>
      </c>
    </row>
    <row r="1131" spans="1:5" x14ac:dyDescent="0.2">
      <c r="A1131">
        <v>1129</v>
      </c>
      <c r="B1131" s="1" t="s">
        <v>2710</v>
      </c>
      <c r="C1131" s="1" t="s">
        <v>2711</v>
      </c>
      <c r="D1131" s="1" t="s">
        <v>2712</v>
      </c>
      <c r="E1131" s="1" t="s">
        <v>2713</v>
      </c>
    </row>
    <row r="1132" spans="1:5" x14ac:dyDescent="0.2">
      <c r="A1132">
        <v>1130</v>
      </c>
      <c r="B1132" s="1" t="s">
        <v>2714</v>
      </c>
      <c r="C1132" s="1" t="s">
        <v>2715</v>
      </c>
      <c r="D1132" s="1" t="s">
        <v>2716</v>
      </c>
      <c r="E1132" s="1" t="s">
        <v>2717</v>
      </c>
    </row>
    <row r="1133" spans="1:5" x14ac:dyDescent="0.2">
      <c r="A1133">
        <v>1131</v>
      </c>
      <c r="B1133" s="1" t="s">
        <v>2718</v>
      </c>
      <c r="C1133" s="1" t="s">
        <v>2719</v>
      </c>
      <c r="D1133">
        <v>0.85184065604191495</v>
      </c>
      <c r="E1133" s="1" t="s">
        <v>2720</v>
      </c>
    </row>
    <row r="1134" spans="1:5" x14ac:dyDescent="0.2">
      <c r="A1134">
        <v>1132</v>
      </c>
      <c r="B1134" s="1" t="s">
        <v>2721</v>
      </c>
      <c r="C1134">
        <v>0.855979173057692</v>
      </c>
      <c r="D1134" s="1" t="s">
        <v>2722</v>
      </c>
      <c r="E1134" s="1" t="s">
        <v>2723</v>
      </c>
    </row>
    <row r="1135" spans="1:5" x14ac:dyDescent="0.2">
      <c r="A1135">
        <v>1133</v>
      </c>
      <c r="B1135" s="1" t="s">
        <v>2724</v>
      </c>
      <c r="C1135" s="1" t="s">
        <v>2725</v>
      </c>
      <c r="D1135" s="1" t="s">
        <v>2726</v>
      </c>
      <c r="E1135" s="1" t="s">
        <v>2727</v>
      </c>
    </row>
    <row r="1136" spans="1:5" x14ac:dyDescent="0.2">
      <c r="A1136">
        <v>1134</v>
      </c>
      <c r="B1136" s="1" t="s">
        <v>2728</v>
      </c>
      <c r="C1136" s="1" t="s">
        <v>2729</v>
      </c>
      <c r="D1136">
        <v>0.88409397527718103</v>
      </c>
      <c r="E1136" s="1" t="s">
        <v>2730</v>
      </c>
    </row>
    <row r="1137" spans="1:5" x14ac:dyDescent="0.2">
      <c r="A1137">
        <v>1135</v>
      </c>
      <c r="B1137" s="1" t="s">
        <v>2731</v>
      </c>
      <c r="C1137" s="1" t="s">
        <v>2732</v>
      </c>
      <c r="D1137" s="1" t="s">
        <v>2733</v>
      </c>
      <c r="E1137" s="1" t="s">
        <v>2734</v>
      </c>
    </row>
    <row r="1138" spans="1:5" x14ac:dyDescent="0.2">
      <c r="A1138">
        <v>1136</v>
      </c>
      <c r="B1138" s="1" t="s">
        <v>2735</v>
      </c>
      <c r="C1138" s="1" t="s">
        <v>2736</v>
      </c>
      <c r="D1138" s="1" t="s">
        <v>2737</v>
      </c>
      <c r="E1138" s="1" t="s">
        <v>2738</v>
      </c>
    </row>
    <row r="1139" spans="1:5" x14ac:dyDescent="0.2">
      <c r="A1139">
        <v>1137</v>
      </c>
      <c r="B1139" s="1" t="s">
        <v>2739</v>
      </c>
      <c r="C1139" s="1" t="s">
        <v>2740</v>
      </c>
      <c r="D1139" s="1" t="s">
        <v>2741</v>
      </c>
      <c r="E1139" s="1" t="s">
        <v>2742</v>
      </c>
    </row>
    <row r="1140" spans="1:5" x14ac:dyDescent="0.2">
      <c r="A1140">
        <v>1138</v>
      </c>
      <c r="B1140" s="1" t="s">
        <v>2743</v>
      </c>
      <c r="C1140">
        <v>0.96402393085413896</v>
      </c>
      <c r="D1140" s="1" t="s">
        <v>2744</v>
      </c>
      <c r="E1140" s="1" t="s">
        <v>2745</v>
      </c>
    </row>
    <row r="1141" spans="1:5" x14ac:dyDescent="0.2">
      <c r="A1141">
        <v>1139</v>
      </c>
      <c r="B1141" s="1" t="s">
        <v>2746</v>
      </c>
      <c r="C1141" s="1" t="s">
        <v>2747</v>
      </c>
      <c r="D1141" s="1" t="s">
        <v>2748</v>
      </c>
      <c r="E1141" s="1" t="s">
        <v>2749</v>
      </c>
    </row>
    <row r="1142" spans="1:5" x14ac:dyDescent="0.2">
      <c r="A1142">
        <v>1140</v>
      </c>
      <c r="B1142" s="1" t="s">
        <v>2750</v>
      </c>
      <c r="C1142" s="1" t="s">
        <v>2751</v>
      </c>
      <c r="D1142" s="1" t="s">
        <v>2752</v>
      </c>
      <c r="E1142" s="1" t="s">
        <v>2753</v>
      </c>
    </row>
    <row r="1143" spans="1:5" x14ac:dyDescent="0.2">
      <c r="A1143">
        <v>1141</v>
      </c>
      <c r="B1143" s="1" t="s">
        <v>2754</v>
      </c>
      <c r="C1143" s="1" t="s">
        <v>2755</v>
      </c>
      <c r="D1143" s="1" t="s">
        <v>2756</v>
      </c>
      <c r="E1143">
        <v>0.39921644856461502</v>
      </c>
    </row>
    <row r="1144" spans="1:5" x14ac:dyDescent="0.2">
      <c r="A1144">
        <v>1142</v>
      </c>
      <c r="B1144" s="1" t="s">
        <v>2757</v>
      </c>
      <c r="C1144" s="1" t="s">
        <v>2758</v>
      </c>
      <c r="D1144" s="1" t="s">
        <v>2759</v>
      </c>
      <c r="E1144" s="1" t="s">
        <v>2760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2024-06-14T22:39:53Z</dcterms:created>
  <dcterms:modified xsi:type="dcterms:W3CDTF">2024-06-14T22:53:31Z</dcterms:modified>
</cp:coreProperties>
</file>