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shwatsparsh/Documents/GitHub/samaraAnalysis/"/>
    </mc:Choice>
  </mc:AlternateContent>
  <xr:revisionPtr revIDLastSave="0" documentId="13_ncr:9_{7D7FFEE4-2A75-E64F-AD08-C28B8FB246F4}" xr6:coauthVersionLast="47" xr6:coauthVersionMax="47" xr10:uidLastSave="{00000000-0000-0000-0000-000000000000}"/>
  <bookViews>
    <workbookView xWindow="0" yWindow="0" windowWidth="28800" windowHeight="18000" xr2:uid="{98502F3D-BF48-0C42-9DF4-E4102BBA217C}"/>
  </bookViews>
  <sheets>
    <sheet name="AcclerationsAndThrust__003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<sst xmlns="http://schemas.openxmlformats.org/spreadsheetml/2006/main" count="4" uniqueCount="4">
  <si>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</si>
  <si>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aYSmooth</t>
  </si>
  <si>
    <t>Thrust Force lb*ft/s^2</t>
  </si>
  <si>
    <t>Thrust AccelerationIn/s^2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</si>
</sst>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AcclerationsAndThrust__003!$E$1</c:f>
              <c:strCache>
                <c:ptCount val="1"/>
                <c:pt idx="0">
                  <c:v>Thrust Force lb*ft/s^2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AcclerationsAndThrust__003!$B$2:$B$1514</c:f>
              <c:numCache>
                <c:formatCode>General</c:formatCode>
                <c:ptCount val="1513"/>
                <c:pt idx="0">
                  <c:v>2E-3</c:v>
                </c:pt>
                <c:pt idx="1">
                  <c:v>7.3333333333333002E-3</c:v>
                </c:pt>
                <c:pt idx="2">
                  <c:v>8.0000000000000002E-3</c:v>
                </c:pt>
                <c:pt idx="3">
                  <c:v>9.3333333333332994E-3</c:v>
                </c:pt>
                <c:pt idx="4">
                  <c:v>1.1333333333333299E-2</c:v>
                </c:pt>
                <c:pt idx="5">
                  <c:v>1.2E-2</c:v>
                </c:pt>
                <c:pt idx="6">
                  <c:v>1.3333333333333299E-2</c:v>
                </c:pt>
                <c:pt idx="7">
                  <c:v>1.53333333333333E-2</c:v>
                </c:pt>
                <c:pt idx="8">
                  <c:v>2.1999999999999999E-2</c:v>
                </c:pt>
                <c:pt idx="9">
                  <c:v>2.6666666666666599E-2</c:v>
                </c:pt>
                <c:pt idx="10">
                  <c:v>2.73333333333333E-2</c:v>
                </c:pt>
                <c:pt idx="11">
                  <c:v>2.8666666666666601E-2</c:v>
                </c:pt>
                <c:pt idx="12">
                  <c:v>2.9333333333333302E-2</c:v>
                </c:pt>
                <c:pt idx="13">
                  <c:v>0.03</c:v>
                </c:pt>
                <c:pt idx="14">
                  <c:v>3.0666666666666599E-2</c:v>
                </c:pt>
                <c:pt idx="15">
                  <c:v>3.1333333333333303E-2</c:v>
                </c:pt>
                <c:pt idx="16">
                  <c:v>3.2000000000000001E-2</c:v>
                </c:pt>
                <c:pt idx="17">
                  <c:v>3.2666666666666601E-2</c:v>
                </c:pt>
                <c:pt idx="18">
                  <c:v>3.3333333333333298E-2</c:v>
                </c:pt>
                <c:pt idx="19">
                  <c:v>3.3999999999999898E-2</c:v>
                </c:pt>
                <c:pt idx="20">
                  <c:v>3.7333333333333302E-2</c:v>
                </c:pt>
                <c:pt idx="21">
                  <c:v>3.8666666666666599E-2</c:v>
                </c:pt>
                <c:pt idx="22">
                  <c:v>0.04</c:v>
                </c:pt>
                <c:pt idx="23">
                  <c:v>4.0666666666666601E-2</c:v>
                </c:pt>
                <c:pt idx="24">
                  <c:v>4.1333333333333298E-2</c:v>
                </c:pt>
                <c:pt idx="25">
                  <c:v>4.4666666666666598E-2</c:v>
                </c:pt>
                <c:pt idx="26">
                  <c:v>4.5333333333333302E-2</c:v>
                </c:pt>
                <c:pt idx="27">
                  <c:v>4.5999999999999999E-2</c:v>
                </c:pt>
                <c:pt idx="28">
                  <c:v>4.6666666666666599E-2</c:v>
                </c:pt>
                <c:pt idx="29">
                  <c:v>4.7333333333333297E-2</c:v>
                </c:pt>
                <c:pt idx="30">
                  <c:v>4.8000000000000001E-2</c:v>
                </c:pt>
                <c:pt idx="31">
                  <c:v>4.8666666666666601E-2</c:v>
                </c:pt>
                <c:pt idx="32">
                  <c:v>4.9333333333333299E-2</c:v>
                </c:pt>
                <c:pt idx="33">
                  <c:v>4.9999999999999899E-2</c:v>
                </c:pt>
                <c:pt idx="34">
                  <c:v>5.0666666666666603E-2</c:v>
                </c:pt>
                <c:pt idx="35">
                  <c:v>5.13333333333333E-2</c:v>
                </c:pt>
                <c:pt idx="36">
                  <c:v>5.1999999999999998E-2</c:v>
                </c:pt>
                <c:pt idx="37">
                  <c:v>5.2666666666666598E-2</c:v>
                </c:pt>
                <c:pt idx="38">
                  <c:v>5.3333333333333302E-2</c:v>
                </c:pt>
                <c:pt idx="39">
                  <c:v>5.3999999999999999E-2</c:v>
                </c:pt>
                <c:pt idx="40">
                  <c:v>5.46666666666666E-2</c:v>
                </c:pt>
                <c:pt idx="41">
                  <c:v>5.5333333333333297E-2</c:v>
                </c:pt>
                <c:pt idx="42">
                  <c:v>5.6000000000000001E-2</c:v>
                </c:pt>
                <c:pt idx="43">
                  <c:v>5.6666666666666601E-2</c:v>
                </c:pt>
                <c:pt idx="44">
                  <c:v>5.7333333333333299E-2</c:v>
                </c:pt>
                <c:pt idx="45">
                  <c:v>5.7999999999999899E-2</c:v>
                </c:pt>
                <c:pt idx="46">
                  <c:v>5.8666666666666603E-2</c:v>
                </c:pt>
                <c:pt idx="47">
                  <c:v>5.93333333333333E-2</c:v>
                </c:pt>
                <c:pt idx="48">
                  <c:v>0.06</c:v>
                </c:pt>
                <c:pt idx="49">
                  <c:v>6.0666666666666598E-2</c:v>
                </c:pt>
                <c:pt idx="50">
                  <c:v>6.1333333333333302E-2</c:v>
                </c:pt>
                <c:pt idx="51">
                  <c:v>6.2E-2</c:v>
                </c:pt>
                <c:pt idx="52">
                  <c:v>6.2666666666666607E-2</c:v>
                </c:pt>
                <c:pt idx="53">
                  <c:v>6.3333333333333297E-2</c:v>
                </c:pt>
                <c:pt idx="54">
                  <c:v>6.4000000000000001E-2</c:v>
                </c:pt>
                <c:pt idx="55">
                  <c:v>6.4666666666666595E-2</c:v>
                </c:pt>
                <c:pt idx="56">
                  <c:v>6.5333333333333299E-2</c:v>
                </c:pt>
                <c:pt idx="57">
                  <c:v>6.6000000000000003E-2</c:v>
                </c:pt>
                <c:pt idx="58">
                  <c:v>6.6666666666666596E-2</c:v>
                </c:pt>
                <c:pt idx="59">
                  <c:v>6.7333333333333301E-2</c:v>
                </c:pt>
                <c:pt idx="60">
                  <c:v>6.7999999999999894E-2</c:v>
                </c:pt>
                <c:pt idx="61">
                  <c:v>6.8666666666666598E-2</c:v>
                </c:pt>
                <c:pt idx="62">
                  <c:v>6.9333333333333302E-2</c:v>
                </c:pt>
                <c:pt idx="63">
                  <c:v>6.9999999999999896E-2</c:v>
                </c:pt>
                <c:pt idx="64">
                  <c:v>7.06666666666666E-2</c:v>
                </c:pt>
                <c:pt idx="65">
                  <c:v>7.1333333333333304E-2</c:v>
                </c:pt>
                <c:pt idx="66">
                  <c:v>7.1999999999999995E-2</c:v>
                </c:pt>
                <c:pt idx="67">
                  <c:v>7.2666666666666602E-2</c:v>
                </c:pt>
                <c:pt idx="68">
                  <c:v>7.3333333333333306E-2</c:v>
                </c:pt>
                <c:pt idx="69">
                  <c:v>7.3999999999999996E-2</c:v>
                </c:pt>
                <c:pt idx="70">
                  <c:v>7.4666666666666603E-2</c:v>
                </c:pt>
                <c:pt idx="71">
                  <c:v>7.5333333333333294E-2</c:v>
                </c:pt>
                <c:pt idx="72">
                  <c:v>7.5999999999999998E-2</c:v>
                </c:pt>
                <c:pt idx="73">
                  <c:v>7.6666666666666605E-2</c:v>
                </c:pt>
                <c:pt idx="74">
                  <c:v>7.7333333333333296E-2</c:v>
                </c:pt>
                <c:pt idx="75">
                  <c:v>7.8E-2</c:v>
                </c:pt>
                <c:pt idx="76">
                  <c:v>7.8666666666666593E-2</c:v>
                </c:pt>
                <c:pt idx="77">
                  <c:v>7.9333333333333297E-2</c:v>
                </c:pt>
                <c:pt idx="78">
                  <c:v>0.08</c:v>
                </c:pt>
                <c:pt idx="79">
                  <c:v>8.0666666666666595E-2</c:v>
                </c:pt>
                <c:pt idx="80">
                  <c:v>8.1333333333333299E-2</c:v>
                </c:pt>
                <c:pt idx="81">
                  <c:v>8.2000000000000003E-2</c:v>
                </c:pt>
                <c:pt idx="82">
                  <c:v>8.2666666666666597E-2</c:v>
                </c:pt>
                <c:pt idx="83">
                  <c:v>8.3333333333333301E-2</c:v>
                </c:pt>
                <c:pt idx="84">
                  <c:v>8.3999999999999894E-2</c:v>
                </c:pt>
                <c:pt idx="85">
                  <c:v>8.4666666666666598E-2</c:v>
                </c:pt>
                <c:pt idx="86">
                  <c:v>8.5333333333333303E-2</c:v>
                </c:pt>
                <c:pt idx="87">
                  <c:v>8.5999999999999993E-2</c:v>
                </c:pt>
                <c:pt idx="88">
                  <c:v>8.66666666666666E-2</c:v>
                </c:pt>
                <c:pt idx="89">
                  <c:v>8.7333333333333305E-2</c:v>
                </c:pt>
                <c:pt idx="90">
                  <c:v>8.7999999999999995E-2</c:v>
                </c:pt>
                <c:pt idx="91">
                  <c:v>8.8666666666666602E-2</c:v>
                </c:pt>
                <c:pt idx="92">
                  <c:v>8.9333333333333306E-2</c:v>
                </c:pt>
                <c:pt idx="93">
                  <c:v>0.09</c:v>
                </c:pt>
                <c:pt idx="94">
                  <c:v>9.0666666666666604E-2</c:v>
                </c:pt>
                <c:pt idx="95">
                  <c:v>9.1333333333333294E-2</c:v>
                </c:pt>
                <c:pt idx="96">
                  <c:v>9.1999999999999998E-2</c:v>
                </c:pt>
                <c:pt idx="97">
                  <c:v>9.2666666666666606E-2</c:v>
                </c:pt>
                <c:pt idx="98">
                  <c:v>9.3333333333333296E-2</c:v>
                </c:pt>
                <c:pt idx="99">
                  <c:v>9.4E-2</c:v>
                </c:pt>
                <c:pt idx="100">
                  <c:v>9.4666666666666593E-2</c:v>
                </c:pt>
                <c:pt idx="101">
                  <c:v>9.5333333333333298E-2</c:v>
                </c:pt>
                <c:pt idx="102">
                  <c:v>9.6000000000000002E-2</c:v>
                </c:pt>
                <c:pt idx="103">
                  <c:v>9.6666666666666595E-2</c:v>
                </c:pt>
                <c:pt idx="104">
                  <c:v>9.73333333333333E-2</c:v>
                </c:pt>
                <c:pt idx="105">
                  <c:v>9.7999999999999907E-2</c:v>
                </c:pt>
                <c:pt idx="106">
                  <c:v>9.8666666666666597E-2</c:v>
                </c:pt>
                <c:pt idx="107">
                  <c:v>9.9333333333333301E-2</c:v>
                </c:pt>
                <c:pt idx="108">
                  <c:v>9.9999999999999895E-2</c:v>
                </c:pt>
                <c:pt idx="109">
                  <c:v>0.100666666666666</c:v>
                </c:pt>
                <c:pt idx="110">
                  <c:v>0.101333333333333</c:v>
                </c:pt>
                <c:pt idx="111">
                  <c:v>0.10199999999999999</c:v>
                </c:pt>
                <c:pt idx="112">
                  <c:v>0.102666666666666</c:v>
                </c:pt>
                <c:pt idx="113">
                  <c:v>0.103333333333333</c:v>
                </c:pt>
                <c:pt idx="114">
                  <c:v>0.104</c:v>
                </c:pt>
                <c:pt idx="115">
                  <c:v>0.10466666666666601</c:v>
                </c:pt>
                <c:pt idx="116">
                  <c:v>0.105333333333333</c:v>
                </c:pt>
                <c:pt idx="117">
                  <c:v>0.106</c:v>
                </c:pt>
                <c:pt idx="118">
                  <c:v>0.10666666666666599</c:v>
                </c:pt>
                <c:pt idx="119">
                  <c:v>0.107333333333333</c:v>
                </c:pt>
                <c:pt idx="120">
                  <c:v>0.108</c:v>
                </c:pt>
                <c:pt idx="121">
                  <c:v>0.108666666666666</c:v>
                </c:pt>
                <c:pt idx="122">
                  <c:v>0.109333333333333</c:v>
                </c:pt>
                <c:pt idx="123">
                  <c:v>0.11</c:v>
                </c:pt>
                <c:pt idx="124">
                  <c:v>0.110666666666666</c:v>
                </c:pt>
                <c:pt idx="125">
                  <c:v>0.11133333333333301</c:v>
                </c:pt>
                <c:pt idx="126">
                  <c:v>0.112</c:v>
                </c:pt>
                <c:pt idx="127">
                  <c:v>0.112666666666666</c:v>
                </c:pt>
                <c:pt idx="128">
                  <c:v>0.11333333333333299</c:v>
                </c:pt>
                <c:pt idx="129">
                  <c:v>0.113999999999999</c:v>
                </c:pt>
                <c:pt idx="130">
                  <c:v>0.114666666666666</c:v>
                </c:pt>
                <c:pt idx="131">
                  <c:v>0.115333333333333</c:v>
                </c:pt>
                <c:pt idx="132">
                  <c:v>0.11599999999999901</c:v>
                </c:pt>
                <c:pt idx="133">
                  <c:v>0.116666666666666</c:v>
                </c:pt>
                <c:pt idx="134">
                  <c:v>0.117333333333333</c:v>
                </c:pt>
                <c:pt idx="135">
                  <c:v>0.11799999999999999</c:v>
                </c:pt>
                <c:pt idx="136">
                  <c:v>0.118666666666666</c:v>
                </c:pt>
                <c:pt idx="137">
                  <c:v>0.119333333333333</c:v>
                </c:pt>
                <c:pt idx="138">
                  <c:v>0.12</c:v>
                </c:pt>
                <c:pt idx="139">
                  <c:v>0.12066666666666601</c:v>
                </c:pt>
                <c:pt idx="140">
                  <c:v>0.121333333333333</c:v>
                </c:pt>
                <c:pt idx="141">
                  <c:v>0.122</c:v>
                </c:pt>
                <c:pt idx="142">
                  <c:v>0.12266666666666599</c:v>
                </c:pt>
                <c:pt idx="143">
                  <c:v>0.123333333333333</c:v>
                </c:pt>
                <c:pt idx="144">
                  <c:v>0.124</c:v>
                </c:pt>
                <c:pt idx="145">
                  <c:v>0.124666666666666</c:v>
                </c:pt>
                <c:pt idx="146">
                  <c:v>0.12533333333333299</c:v>
                </c:pt>
                <c:pt idx="147">
                  <c:v>0.126</c:v>
                </c:pt>
                <c:pt idx="148">
                  <c:v>0.12666666666666601</c:v>
                </c:pt>
                <c:pt idx="149">
                  <c:v>0.12733333333333299</c:v>
                </c:pt>
                <c:pt idx="150">
                  <c:v>0.128</c:v>
                </c:pt>
                <c:pt idx="151">
                  <c:v>0.12866666666666601</c:v>
                </c:pt>
                <c:pt idx="152">
                  <c:v>0.12933333333333299</c:v>
                </c:pt>
                <c:pt idx="153">
                  <c:v>0.13</c:v>
                </c:pt>
                <c:pt idx="154">
                  <c:v>0.13066666666666599</c:v>
                </c:pt>
                <c:pt idx="155">
                  <c:v>0.131333333333333</c:v>
                </c:pt>
                <c:pt idx="156">
                  <c:v>0.13200000000000001</c:v>
                </c:pt>
                <c:pt idx="157">
                  <c:v>0.13266666666666599</c:v>
                </c:pt>
                <c:pt idx="158">
                  <c:v>0.133333333333333</c:v>
                </c:pt>
                <c:pt idx="159">
                  <c:v>0.13400000000000001</c:v>
                </c:pt>
                <c:pt idx="160">
                  <c:v>0.13466666666666599</c:v>
                </c:pt>
                <c:pt idx="161">
                  <c:v>0.135333333333333</c:v>
                </c:pt>
                <c:pt idx="162">
                  <c:v>0.13599999999999901</c:v>
                </c:pt>
                <c:pt idx="163">
                  <c:v>0.13666666666666599</c:v>
                </c:pt>
                <c:pt idx="164">
                  <c:v>0.137333333333333</c:v>
                </c:pt>
                <c:pt idx="165">
                  <c:v>0.13799999999999901</c:v>
                </c:pt>
                <c:pt idx="166">
                  <c:v>0.13866666666666599</c:v>
                </c:pt>
                <c:pt idx="167">
                  <c:v>0.139333333333333</c:v>
                </c:pt>
                <c:pt idx="168">
                  <c:v>0.13999999999999899</c:v>
                </c:pt>
                <c:pt idx="169">
                  <c:v>0.140666666666666</c:v>
                </c:pt>
                <c:pt idx="170">
                  <c:v>0.14133333333333301</c:v>
                </c:pt>
                <c:pt idx="171">
                  <c:v>0.14199999999999999</c:v>
                </c:pt>
                <c:pt idx="172">
                  <c:v>0.142666666666666</c:v>
                </c:pt>
                <c:pt idx="173">
                  <c:v>0.14333333333333301</c:v>
                </c:pt>
                <c:pt idx="174">
                  <c:v>0.14399999999999999</c:v>
                </c:pt>
                <c:pt idx="175">
                  <c:v>0.144666666666666</c:v>
                </c:pt>
                <c:pt idx="176">
                  <c:v>0.14533333333333301</c:v>
                </c:pt>
                <c:pt idx="177">
                  <c:v>0.14599999999999999</c:v>
                </c:pt>
                <c:pt idx="178">
                  <c:v>0.146666666666666</c:v>
                </c:pt>
                <c:pt idx="179">
                  <c:v>0.14733333333333301</c:v>
                </c:pt>
                <c:pt idx="180">
                  <c:v>0.14799999999999999</c:v>
                </c:pt>
                <c:pt idx="181">
                  <c:v>0.148666666666666</c:v>
                </c:pt>
                <c:pt idx="182">
                  <c:v>0.14933333333333301</c:v>
                </c:pt>
                <c:pt idx="183">
                  <c:v>0.15</c:v>
                </c:pt>
                <c:pt idx="184">
                  <c:v>0.150666666666666</c:v>
                </c:pt>
                <c:pt idx="185">
                  <c:v>0.15133333333333299</c:v>
                </c:pt>
                <c:pt idx="186">
                  <c:v>0.152</c:v>
                </c:pt>
                <c:pt idx="187">
                  <c:v>0.15266666666666601</c:v>
                </c:pt>
                <c:pt idx="188">
                  <c:v>0.15333333333333299</c:v>
                </c:pt>
                <c:pt idx="189">
                  <c:v>0.154</c:v>
                </c:pt>
                <c:pt idx="190">
                  <c:v>0.15466666666666601</c:v>
                </c:pt>
                <c:pt idx="191">
                  <c:v>0.15533333333333299</c:v>
                </c:pt>
                <c:pt idx="192">
                  <c:v>0.156</c:v>
                </c:pt>
                <c:pt idx="193">
                  <c:v>0.15666666666666601</c:v>
                </c:pt>
                <c:pt idx="194">
                  <c:v>0.15733333333333299</c:v>
                </c:pt>
                <c:pt idx="195">
                  <c:v>0.158</c:v>
                </c:pt>
                <c:pt idx="196">
                  <c:v>0.15866666666666601</c:v>
                </c:pt>
                <c:pt idx="197">
                  <c:v>0.15933333333333299</c:v>
                </c:pt>
                <c:pt idx="198">
                  <c:v>0.16</c:v>
                </c:pt>
                <c:pt idx="199">
                  <c:v>0.16066666666666601</c:v>
                </c:pt>
                <c:pt idx="200">
                  <c:v>0.161333333333333</c:v>
                </c:pt>
                <c:pt idx="201">
                  <c:v>0.16200000000000001</c:v>
                </c:pt>
                <c:pt idx="202">
                  <c:v>0.16266666666666599</c:v>
                </c:pt>
                <c:pt idx="203">
                  <c:v>0.163333333333333</c:v>
                </c:pt>
                <c:pt idx="204">
                  <c:v>0.16400000000000001</c:v>
                </c:pt>
                <c:pt idx="205">
                  <c:v>0.16466666666666599</c:v>
                </c:pt>
                <c:pt idx="206">
                  <c:v>0.165333333333333</c:v>
                </c:pt>
                <c:pt idx="207">
                  <c:v>0.16599999999999901</c:v>
                </c:pt>
                <c:pt idx="208">
                  <c:v>0.16666666666666599</c:v>
                </c:pt>
                <c:pt idx="209">
                  <c:v>0.167333333333333</c:v>
                </c:pt>
                <c:pt idx="210">
                  <c:v>0.16799999999999901</c:v>
                </c:pt>
                <c:pt idx="211">
                  <c:v>0.16866666666666599</c:v>
                </c:pt>
                <c:pt idx="212">
                  <c:v>0.169333333333333</c:v>
                </c:pt>
                <c:pt idx="213">
                  <c:v>0.16999999999999901</c:v>
                </c:pt>
                <c:pt idx="214">
                  <c:v>0.17066666666666599</c:v>
                </c:pt>
                <c:pt idx="215">
                  <c:v>0.171333333333333</c:v>
                </c:pt>
                <c:pt idx="216">
                  <c:v>0.17199999999999999</c:v>
                </c:pt>
                <c:pt idx="217">
                  <c:v>0.172666666666666</c:v>
                </c:pt>
                <c:pt idx="218">
                  <c:v>0.17333333333333301</c:v>
                </c:pt>
                <c:pt idx="219">
                  <c:v>0.17399999999999999</c:v>
                </c:pt>
                <c:pt idx="220">
                  <c:v>0.174666666666666</c:v>
                </c:pt>
                <c:pt idx="221">
                  <c:v>0.17533333333333301</c:v>
                </c:pt>
                <c:pt idx="222">
                  <c:v>0.17599999999999999</c:v>
                </c:pt>
                <c:pt idx="223">
                  <c:v>0.176666666666666</c:v>
                </c:pt>
                <c:pt idx="224">
                  <c:v>0.17733333333333301</c:v>
                </c:pt>
                <c:pt idx="225">
                  <c:v>0.17799999999999999</c:v>
                </c:pt>
                <c:pt idx="226">
                  <c:v>0.178666666666666</c:v>
                </c:pt>
                <c:pt idx="227">
                  <c:v>0.17933333333333301</c:v>
                </c:pt>
                <c:pt idx="228">
                  <c:v>0.18</c:v>
                </c:pt>
                <c:pt idx="229">
                  <c:v>0.180666666666666</c:v>
                </c:pt>
                <c:pt idx="230">
                  <c:v>0.18133333333333301</c:v>
                </c:pt>
                <c:pt idx="231">
                  <c:v>0.182</c:v>
                </c:pt>
                <c:pt idx="232">
                  <c:v>0.18266666666666601</c:v>
                </c:pt>
                <c:pt idx="233">
                  <c:v>0.18333333333333299</c:v>
                </c:pt>
                <c:pt idx="234">
                  <c:v>0.184</c:v>
                </c:pt>
                <c:pt idx="235">
                  <c:v>0.18466666666666601</c:v>
                </c:pt>
                <c:pt idx="236">
                  <c:v>0.18533333333333299</c:v>
                </c:pt>
                <c:pt idx="237">
                  <c:v>0.186</c:v>
                </c:pt>
                <c:pt idx="238">
                  <c:v>0.18666666666666601</c:v>
                </c:pt>
                <c:pt idx="239">
                  <c:v>0.18733333333333299</c:v>
                </c:pt>
                <c:pt idx="240">
                  <c:v>0.188</c:v>
                </c:pt>
                <c:pt idx="241">
                  <c:v>0.18866666666666601</c:v>
                </c:pt>
                <c:pt idx="242">
                  <c:v>0.18933333333333299</c:v>
                </c:pt>
                <c:pt idx="243">
                  <c:v>0.19</c:v>
                </c:pt>
                <c:pt idx="244">
                  <c:v>0.19066666666666601</c:v>
                </c:pt>
                <c:pt idx="245">
                  <c:v>0.19133333333333299</c:v>
                </c:pt>
                <c:pt idx="246">
                  <c:v>0.192</c:v>
                </c:pt>
                <c:pt idx="247">
                  <c:v>0.19266666666666599</c:v>
                </c:pt>
                <c:pt idx="248">
                  <c:v>0.193333333333333</c:v>
                </c:pt>
                <c:pt idx="249">
                  <c:v>0.19400000000000001</c:v>
                </c:pt>
                <c:pt idx="250">
                  <c:v>0.19466666666666599</c:v>
                </c:pt>
                <c:pt idx="251">
                  <c:v>0.195333333333333</c:v>
                </c:pt>
                <c:pt idx="252">
                  <c:v>0.19599999999999901</c:v>
                </c:pt>
                <c:pt idx="253">
                  <c:v>0.19666666666666599</c:v>
                </c:pt>
                <c:pt idx="254">
                  <c:v>0.197333333333333</c:v>
                </c:pt>
                <c:pt idx="255">
                  <c:v>0.19799999999999901</c:v>
                </c:pt>
                <c:pt idx="256">
                  <c:v>0.19866666666666599</c:v>
                </c:pt>
                <c:pt idx="257">
                  <c:v>0.199333333333333</c:v>
                </c:pt>
                <c:pt idx="258">
                  <c:v>0.19999999999999901</c:v>
                </c:pt>
                <c:pt idx="259">
                  <c:v>0.20066666666666599</c:v>
                </c:pt>
                <c:pt idx="260">
                  <c:v>0.201333333333333</c:v>
                </c:pt>
                <c:pt idx="261">
                  <c:v>0.20199999999999901</c:v>
                </c:pt>
                <c:pt idx="262">
                  <c:v>0.202666666666666</c:v>
                </c:pt>
                <c:pt idx="263">
                  <c:v>0.20333333333333301</c:v>
                </c:pt>
                <c:pt idx="264">
                  <c:v>0.20399999999999999</c:v>
                </c:pt>
                <c:pt idx="265">
                  <c:v>0.204666666666666</c:v>
                </c:pt>
                <c:pt idx="266">
                  <c:v>0.20533333333333301</c:v>
                </c:pt>
                <c:pt idx="267">
                  <c:v>0.20599999999999999</c:v>
                </c:pt>
                <c:pt idx="268">
                  <c:v>0.206666666666666</c:v>
                </c:pt>
                <c:pt idx="269">
                  <c:v>0.20733333333333301</c:v>
                </c:pt>
                <c:pt idx="270">
                  <c:v>0.20799999999999999</c:v>
                </c:pt>
                <c:pt idx="271">
                  <c:v>0.208666666666666</c:v>
                </c:pt>
                <c:pt idx="272">
                  <c:v>0.20933333333333301</c:v>
                </c:pt>
                <c:pt idx="273">
                  <c:v>0.21</c:v>
                </c:pt>
                <c:pt idx="274">
                  <c:v>0.210666666666666</c:v>
                </c:pt>
                <c:pt idx="275">
                  <c:v>0.21133333333333301</c:v>
                </c:pt>
                <c:pt idx="276">
                  <c:v>0.21199999999999999</c:v>
                </c:pt>
                <c:pt idx="277">
                  <c:v>0.212666666666666</c:v>
                </c:pt>
                <c:pt idx="278">
                  <c:v>0.21333333333333299</c:v>
                </c:pt>
                <c:pt idx="279">
                  <c:v>0.214</c:v>
                </c:pt>
                <c:pt idx="280">
                  <c:v>0.21466666666666601</c:v>
                </c:pt>
                <c:pt idx="281">
                  <c:v>0.21533333333333299</c:v>
                </c:pt>
                <c:pt idx="282">
                  <c:v>0.216</c:v>
                </c:pt>
                <c:pt idx="283">
                  <c:v>0.21666666666666601</c:v>
                </c:pt>
                <c:pt idx="284">
                  <c:v>0.21733333333333299</c:v>
                </c:pt>
                <c:pt idx="285">
                  <c:v>0.218</c:v>
                </c:pt>
                <c:pt idx="286">
                  <c:v>0.21866666666666601</c:v>
                </c:pt>
                <c:pt idx="287">
                  <c:v>0.21933333333333299</c:v>
                </c:pt>
                <c:pt idx="288">
                  <c:v>0.22</c:v>
                </c:pt>
                <c:pt idx="289">
                  <c:v>0.22066666666666601</c:v>
                </c:pt>
                <c:pt idx="290">
                  <c:v>0.22133333333333299</c:v>
                </c:pt>
                <c:pt idx="291">
                  <c:v>0.222</c:v>
                </c:pt>
                <c:pt idx="292">
                  <c:v>0.22266666666666601</c:v>
                </c:pt>
                <c:pt idx="293">
                  <c:v>0.223333333333333</c:v>
                </c:pt>
                <c:pt idx="294">
                  <c:v>0.224</c:v>
                </c:pt>
                <c:pt idx="295">
                  <c:v>0.22466666666666599</c:v>
                </c:pt>
                <c:pt idx="296">
                  <c:v>0.225333333333333</c:v>
                </c:pt>
                <c:pt idx="297">
                  <c:v>0.22599999999999901</c:v>
                </c:pt>
                <c:pt idx="298">
                  <c:v>0.22666666666666599</c:v>
                </c:pt>
                <c:pt idx="299">
                  <c:v>0.227333333333333</c:v>
                </c:pt>
                <c:pt idx="300">
                  <c:v>0.22799999999999901</c:v>
                </c:pt>
                <c:pt idx="301">
                  <c:v>0.22866666666666599</c:v>
                </c:pt>
                <c:pt idx="302">
                  <c:v>0.229333333333333</c:v>
                </c:pt>
                <c:pt idx="303">
                  <c:v>0.22999999999999901</c:v>
                </c:pt>
                <c:pt idx="304">
                  <c:v>0.23066666666666599</c:v>
                </c:pt>
                <c:pt idx="305">
                  <c:v>0.231333333333333</c:v>
                </c:pt>
                <c:pt idx="306">
                  <c:v>0.23199999999999901</c:v>
                </c:pt>
                <c:pt idx="307">
                  <c:v>0.23266666666666599</c:v>
                </c:pt>
                <c:pt idx="308">
                  <c:v>0.233333333333333</c:v>
                </c:pt>
                <c:pt idx="309">
                  <c:v>0.23399999999999899</c:v>
                </c:pt>
                <c:pt idx="310">
                  <c:v>0.234666666666666</c:v>
                </c:pt>
                <c:pt idx="311">
                  <c:v>0.23533333333333301</c:v>
                </c:pt>
                <c:pt idx="312">
                  <c:v>0.23599999999999999</c:v>
                </c:pt>
                <c:pt idx="313">
                  <c:v>0.236666666666666</c:v>
                </c:pt>
                <c:pt idx="314">
                  <c:v>0.23733333333333301</c:v>
                </c:pt>
                <c:pt idx="315">
                  <c:v>0.23799999999999999</c:v>
                </c:pt>
                <c:pt idx="316">
                  <c:v>0.238666666666666</c:v>
                </c:pt>
                <c:pt idx="317">
                  <c:v>0.23933333333333301</c:v>
                </c:pt>
                <c:pt idx="318">
                  <c:v>0.24</c:v>
                </c:pt>
                <c:pt idx="319">
                  <c:v>0.240666666666666</c:v>
                </c:pt>
                <c:pt idx="320">
                  <c:v>0.24133333333333301</c:v>
                </c:pt>
                <c:pt idx="321">
                  <c:v>0.24199999999999999</c:v>
                </c:pt>
                <c:pt idx="322">
                  <c:v>0.242666666666666</c:v>
                </c:pt>
                <c:pt idx="323">
                  <c:v>0.24333333333333301</c:v>
                </c:pt>
                <c:pt idx="324">
                  <c:v>0.24399999999999999</c:v>
                </c:pt>
                <c:pt idx="325">
                  <c:v>0.24466666666666601</c:v>
                </c:pt>
                <c:pt idx="326">
                  <c:v>0.24533333333333299</c:v>
                </c:pt>
                <c:pt idx="327">
                  <c:v>0.246</c:v>
                </c:pt>
                <c:pt idx="328">
                  <c:v>0.24666666666666601</c:v>
                </c:pt>
                <c:pt idx="329">
                  <c:v>0.24733333333333299</c:v>
                </c:pt>
                <c:pt idx="330">
                  <c:v>0.248</c:v>
                </c:pt>
                <c:pt idx="331">
                  <c:v>0.24866666666666601</c:v>
                </c:pt>
                <c:pt idx="332">
                  <c:v>0.24933333333333299</c:v>
                </c:pt>
                <c:pt idx="333">
                  <c:v>0.25</c:v>
                </c:pt>
                <c:pt idx="334">
                  <c:v>0.25066666666666598</c:v>
                </c:pt>
                <c:pt idx="335">
                  <c:v>0.25133333333333302</c:v>
                </c:pt>
                <c:pt idx="336">
                  <c:v>0.252</c:v>
                </c:pt>
                <c:pt idx="337">
                  <c:v>0.25266666666666598</c:v>
                </c:pt>
                <c:pt idx="338">
                  <c:v>0.25333333333333302</c:v>
                </c:pt>
                <c:pt idx="339">
                  <c:v>0.254</c:v>
                </c:pt>
                <c:pt idx="340">
                  <c:v>0.25466666666666599</c:v>
                </c:pt>
                <c:pt idx="341">
                  <c:v>0.25533333333333302</c:v>
                </c:pt>
                <c:pt idx="342">
                  <c:v>0.25600000000000001</c:v>
                </c:pt>
                <c:pt idx="343">
                  <c:v>0.25666666666666599</c:v>
                </c:pt>
                <c:pt idx="344">
                  <c:v>0.25733333333333303</c:v>
                </c:pt>
                <c:pt idx="345">
                  <c:v>0.25800000000000001</c:v>
                </c:pt>
                <c:pt idx="346">
                  <c:v>0.25866666666666599</c:v>
                </c:pt>
                <c:pt idx="347">
                  <c:v>0.25933333333333303</c:v>
                </c:pt>
                <c:pt idx="348">
                  <c:v>0.26</c:v>
                </c:pt>
                <c:pt idx="349">
                  <c:v>0.26066666666666599</c:v>
                </c:pt>
                <c:pt idx="350">
                  <c:v>0.26133333333333297</c:v>
                </c:pt>
                <c:pt idx="351">
                  <c:v>0.26200000000000001</c:v>
                </c:pt>
                <c:pt idx="352">
                  <c:v>0.26266666666666599</c:v>
                </c:pt>
                <c:pt idx="353">
                  <c:v>0.26333333333333298</c:v>
                </c:pt>
                <c:pt idx="354">
                  <c:v>0.26400000000000001</c:v>
                </c:pt>
                <c:pt idx="355">
                  <c:v>0.264666666666666</c:v>
                </c:pt>
                <c:pt idx="356">
                  <c:v>0.26533333333333298</c:v>
                </c:pt>
                <c:pt idx="357">
                  <c:v>0.26600000000000001</c:v>
                </c:pt>
                <c:pt idx="358">
                  <c:v>0.266666666666666</c:v>
                </c:pt>
                <c:pt idx="359">
                  <c:v>0.26733333333333298</c:v>
                </c:pt>
                <c:pt idx="360">
                  <c:v>0.26800000000000002</c:v>
                </c:pt>
                <c:pt idx="361">
                  <c:v>0.268666666666666</c:v>
                </c:pt>
                <c:pt idx="362">
                  <c:v>0.26933333333333298</c:v>
                </c:pt>
                <c:pt idx="363">
                  <c:v>0.27</c:v>
                </c:pt>
                <c:pt idx="364">
                  <c:v>0.270666666666666</c:v>
                </c:pt>
                <c:pt idx="365">
                  <c:v>0.27133333333333298</c:v>
                </c:pt>
                <c:pt idx="366">
                  <c:v>0.27199999999999902</c:v>
                </c:pt>
                <c:pt idx="367">
                  <c:v>0.272666666666666</c:v>
                </c:pt>
                <c:pt idx="368">
                  <c:v>0.27333333333333298</c:v>
                </c:pt>
                <c:pt idx="369">
                  <c:v>0.27399999999999902</c:v>
                </c:pt>
                <c:pt idx="370">
                  <c:v>0.274666666666666</c:v>
                </c:pt>
                <c:pt idx="371">
                  <c:v>0.27533333333333299</c:v>
                </c:pt>
                <c:pt idx="372">
                  <c:v>0.27599999999999902</c:v>
                </c:pt>
                <c:pt idx="373">
                  <c:v>0.27666666666666601</c:v>
                </c:pt>
                <c:pt idx="374">
                  <c:v>0.27733333333333299</c:v>
                </c:pt>
                <c:pt idx="375">
                  <c:v>0.27799999999999903</c:v>
                </c:pt>
                <c:pt idx="376">
                  <c:v>0.27866666666666601</c:v>
                </c:pt>
                <c:pt idx="377">
                  <c:v>0.27933333333333299</c:v>
                </c:pt>
                <c:pt idx="378">
                  <c:v>0.27999999999999903</c:v>
                </c:pt>
                <c:pt idx="379">
                  <c:v>0.28066666666666601</c:v>
                </c:pt>
                <c:pt idx="380">
                  <c:v>0.28133333333333299</c:v>
                </c:pt>
                <c:pt idx="381">
                  <c:v>0.28199999999999997</c:v>
                </c:pt>
                <c:pt idx="382">
                  <c:v>0.28266666666666601</c:v>
                </c:pt>
                <c:pt idx="383">
                  <c:v>0.28333333333333299</c:v>
                </c:pt>
                <c:pt idx="384">
                  <c:v>0.28399999999999997</c:v>
                </c:pt>
                <c:pt idx="385">
                  <c:v>0.28466666666666601</c:v>
                </c:pt>
                <c:pt idx="386">
                  <c:v>0.28533333333333299</c:v>
                </c:pt>
                <c:pt idx="387">
                  <c:v>0.28599999999999998</c:v>
                </c:pt>
                <c:pt idx="388">
                  <c:v>0.28666666666666601</c:v>
                </c:pt>
                <c:pt idx="389">
                  <c:v>0.287333333333333</c:v>
                </c:pt>
                <c:pt idx="390">
                  <c:v>0.28799999999999998</c:v>
                </c:pt>
                <c:pt idx="391">
                  <c:v>0.28866666666666602</c:v>
                </c:pt>
                <c:pt idx="392">
                  <c:v>0.289333333333333</c:v>
                </c:pt>
                <c:pt idx="393">
                  <c:v>0.28999999999999998</c:v>
                </c:pt>
                <c:pt idx="394">
                  <c:v>0.29066666666666602</c:v>
                </c:pt>
                <c:pt idx="395">
                  <c:v>0.291333333333333</c:v>
                </c:pt>
                <c:pt idx="396">
                  <c:v>0.29199999999999998</c:v>
                </c:pt>
                <c:pt idx="397">
                  <c:v>0.29266666666666602</c:v>
                </c:pt>
                <c:pt idx="398">
                  <c:v>0.293333333333333</c:v>
                </c:pt>
                <c:pt idx="399">
                  <c:v>0.29399999999999998</c:v>
                </c:pt>
                <c:pt idx="400">
                  <c:v>0.29466666666666602</c:v>
                </c:pt>
                <c:pt idx="401">
                  <c:v>0.295333333333333</c:v>
                </c:pt>
                <c:pt idx="402">
                  <c:v>0.29599999999999999</c:v>
                </c:pt>
                <c:pt idx="403">
                  <c:v>0.29666666666666602</c:v>
                </c:pt>
                <c:pt idx="404">
                  <c:v>0.29733333333333301</c:v>
                </c:pt>
                <c:pt idx="405">
                  <c:v>0.29799999999999999</c:v>
                </c:pt>
                <c:pt idx="406">
                  <c:v>0.29866666666666603</c:v>
                </c:pt>
                <c:pt idx="407">
                  <c:v>0.29933333333333301</c:v>
                </c:pt>
                <c:pt idx="408">
                  <c:v>0.3</c:v>
                </c:pt>
                <c:pt idx="409">
                  <c:v>0.30066666666666603</c:v>
                </c:pt>
                <c:pt idx="410">
                  <c:v>0.30133333333333301</c:v>
                </c:pt>
                <c:pt idx="411">
                  <c:v>0.30199999999999999</c:v>
                </c:pt>
                <c:pt idx="412">
                  <c:v>0.30266666666666597</c:v>
                </c:pt>
                <c:pt idx="413">
                  <c:v>0.30333333333333301</c:v>
                </c:pt>
                <c:pt idx="414">
                  <c:v>0.30399999999999999</c:v>
                </c:pt>
                <c:pt idx="415">
                  <c:v>0.30466666666666598</c:v>
                </c:pt>
                <c:pt idx="416">
                  <c:v>0.30533333333333301</c:v>
                </c:pt>
                <c:pt idx="417">
                  <c:v>0.30599999999999999</c:v>
                </c:pt>
                <c:pt idx="418">
                  <c:v>0.30666666666666598</c:v>
                </c:pt>
                <c:pt idx="419">
                  <c:v>0.30733333333333301</c:v>
                </c:pt>
                <c:pt idx="420">
                  <c:v>0.308</c:v>
                </c:pt>
                <c:pt idx="421">
                  <c:v>0.30866666666666598</c:v>
                </c:pt>
                <c:pt idx="422">
                  <c:v>0.30933333333333302</c:v>
                </c:pt>
                <c:pt idx="423">
                  <c:v>0.31</c:v>
                </c:pt>
                <c:pt idx="424">
                  <c:v>0.31066666666666598</c:v>
                </c:pt>
                <c:pt idx="425">
                  <c:v>0.31133333333333302</c:v>
                </c:pt>
                <c:pt idx="426">
                  <c:v>0.312</c:v>
                </c:pt>
                <c:pt idx="427">
                  <c:v>0.31266666666666598</c:v>
                </c:pt>
                <c:pt idx="428">
                  <c:v>0.31333333333333302</c:v>
                </c:pt>
                <c:pt idx="429">
                  <c:v>0.314</c:v>
                </c:pt>
                <c:pt idx="430">
                  <c:v>0.31466666666666598</c:v>
                </c:pt>
                <c:pt idx="431">
                  <c:v>0.31533333333333302</c:v>
                </c:pt>
                <c:pt idx="432">
                  <c:v>0.316</c:v>
                </c:pt>
                <c:pt idx="433">
                  <c:v>0.31666666666666599</c:v>
                </c:pt>
                <c:pt idx="434">
                  <c:v>0.31733333333333302</c:v>
                </c:pt>
                <c:pt idx="435">
                  <c:v>0.318</c:v>
                </c:pt>
                <c:pt idx="436">
                  <c:v>0.31866666666666599</c:v>
                </c:pt>
                <c:pt idx="437">
                  <c:v>0.31933333333333302</c:v>
                </c:pt>
                <c:pt idx="438">
                  <c:v>0.32</c:v>
                </c:pt>
                <c:pt idx="439">
                  <c:v>0.32066666666666599</c:v>
                </c:pt>
                <c:pt idx="440">
                  <c:v>0.32133333333333303</c:v>
                </c:pt>
                <c:pt idx="441">
                  <c:v>0.32200000000000001</c:v>
                </c:pt>
                <c:pt idx="442">
                  <c:v>0.32266666666666599</c:v>
                </c:pt>
                <c:pt idx="443">
                  <c:v>0.32333333333333297</c:v>
                </c:pt>
                <c:pt idx="444">
                  <c:v>0.32400000000000001</c:v>
                </c:pt>
                <c:pt idx="445">
                  <c:v>0.32466666666666599</c:v>
                </c:pt>
                <c:pt idx="446">
                  <c:v>0.32533333333333297</c:v>
                </c:pt>
                <c:pt idx="447">
                  <c:v>0.32600000000000001</c:v>
                </c:pt>
                <c:pt idx="448">
                  <c:v>0.32666666666666599</c:v>
                </c:pt>
                <c:pt idx="449">
                  <c:v>0.32733333333333298</c:v>
                </c:pt>
                <c:pt idx="450">
                  <c:v>0.32800000000000001</c:v>
                </c:pt>
                <c:pt idx="451">
                  <c:v>0.328666666666666</c:v>
                </c:pt>
                <c:pt idx="452">
                  <c:v>0.32933333333333298</c:v>
                </c:pt>
                <c:pt idx="453">
                  <c:v>0.33</c:v>
                </c:pt>
                <c:pt idx="454">
                  <c:v>0.330666666666666</c:v>
                </c:pt>
                <c:pt idx="455">
                  <c:v>0.33133333333333298</c:v>
                </c:pt>
                <c:pt idx="456">
                  <c:v>0.33199999999999902</c:v>
                </c:pt>
                <c:pt idx="457">
                  <c:v>0.332666666666666</c:v>
                </c:pt>
                <c:pt idx="458">
                  <c:v>0.33333333333333298</c:v>
                </c:pt>
                <c:pt idx="459">
                  <c:v>0.33399999999999902</c:v>
                </c:pt>
                <c:pt idx="460">
                  <c:v>0.334666666666666</c:v>
                </c:pt>
                <c:pt idx="461">
                  <c:v>0.33533333333333298</c:v>
                </c:pt>
                <c:pt idx="462">
                  <c:v>0.33599999999999902</c:v>
                </c:pt>
                <c:pt idx="463">
                  <c:v>0.336666666666666</c:v>
                </c:pt>
                <c:pt idx="464">
                  <c:v>0.33733333333333299</c:v>
                </c:pt>
                <c:pt idx="465">
                  <c:v>0.33799999999999902</c:v>
                </c:pt>
                <c:pt idx="466">
                  <c:v>0.33866666666666601</c:v>
                </c:pt>
                <c:pt idx="467">
                  <c:v>0.33933333333333299</c:v>
                </c:pt>
                <c:pt idx="468">
                  <c:v>0.33999999999999903</c:v>
                </c:pt>
                <c:pt idx="469">
                  <c:v>0.34066666666666601</c:v>
                </c:pt>
                <c:pt idx="470">
                  <c:v>0.34133333333333299</c:v>
                </c:pt>
                <c:pt idx="471">
                  <c:v>0.34199999999999903</c:v>
                </c:pt>
                <c:pt idx="472">
                  <c:v>0.34266666666666601</c:v>
                </c:pt>
                <c:pt idx="473">
                  <c:v>0.34333333333333299</c:v>
                </c:pt>
                <c:pt idx="474">
                  <c:v>0.34399999999999997</c:v>
                </c:pt>
                <c:pt idx="475">
                  <c:v>0.34466666666666601</c:v>
                </c:pt>
                <c:pt idx="476">
                  <c:v>0.34533333333333299</c:v>
                </c:pt>
                <c:pt idx="477">
                  <c:v>0.34599999999999997</c:v>
                </c:pt>
                <c:pt idx="478">
                  <c:v>0.34666666666666601</c:v>
                </c:pt>
                <c:pt idx="479">
                  <c:v>0.34733333333333299</c:v>
                </c:pt>
                <c:pt idx="480">
                  <c:v>0.34799999999999998</c:v>
                </c:pt>
                <c:pt idx="481">
                  <c:v>0.34866666666666601</c:v>
                </c:pt>
                <c:pt idx="482">
                  <c:v>0.349333333333333</c:v>
                </c:pt>
                <c:pt idx="483">
                  <c:v>0.35</c:v>
                </c:pt>
                <c:pt idx="484">
                  <c:v>0.35066666666666602</c:v>
                </c:pt>
                <c:pt idx="485">
                  <c:v>0.351333333333333</c:v>
                </c:pt>
                <c:pt idx="486">
                  <c:v>0.35199999999999998</c:v>
                </c:pt>
                <c:pt idx="487">
                  <c:v>0.35266666666666602</c:v>
                </c:pt>
                <c:pt idx="488">
                  <c:v>0.353333333333333</c:v>
                </c:pt>
                <c:pt idx="489">
                  <c:v>0.35399999999999998</c:v>
                </c:pt>
                <c:pt idx="490">
                  <c:v>0.35466666666666602</c:v>
                </c:pt>
                <c:pt idx="491">
                  <c:v>0.355333333333333</c:v>
                </c:pt>
                <c:pt idx="492">
                  <c:v>0.35599999999999998</c:v>
                </c:pt>
                <c:pt idx="493">
                  <c:v>0.35666666666666602</c:v>
                </c:pt>
                <c:pt idx="494">
                  <c:v>0.357333333333333</c:v>
                </c:pt>
                <c:pt idx="495">
                  <c:v>0.35799999999999998</c:v>
                </c:pt>
                <c:pt idx="496">
                  <c:v>0.35866666666666602</c:v>
                </c:pt>
                <c:pt idx="497">
                  <c:v>0.359333333333333</c:v>
                </c:pt>
                <c:pt idx="498">
                  <c:v>0.36</c:v>
                </c:pt>
                <c:pt idx="499">
                  <c:v>0.36066666666666602</c:v>
                </c:pt>
                <c:pt idx="500">
                  <c:v>0.36133333333333301</c:v>
                </c:pt>
                <c:pt idx="501">
                  <c:v>0.36199999999999999</c:v>
                </c:pt>
                <c:pt idx="502">
                  <c:v>0.36266666666666603</c:v>
                </c:pt>
                <c:pt idx="503">
                  <c:v>0.36333333333333301</c:v>
                </c:pt>
                <c:pt idx="504">
                  <c:v>0.36399999999999999</c:v>
                </c:pt>
                <c:pt idx="505">
                  <c:v>0.36466666666666597</c:v>
                </c:pt>
                <c:pt idx="506">
                  <c:v>0.36533333333333301</c:v>
                </c:pt>
                <c:pt idx="507">
                  <c:v>0.36599999999999999</c:v>
                </c:pt>
                <c:pt idx="508">
                  <c:v>0.36666666666666597</c:v>
                </c:pt>
                <c:pt idx="509">
                  <c:v>0.36733333333333301</c:v>
                </c:pt>
                <c:pt idx="510">
                  <c:v>0.36799999999999999</c:v>
                </c:pt>
                <c:pt idx="511">
                  <c:v>0.36866666666666598</c:v>
                </c:pt>
                <c:pt idx="512">
                  <c:v>0.36933333333333301</c:v>
                </c:pt>
                <c:pt idx="513">
                  <c:v>0.37</c:v>
                </c:pt>
                <c:pt idx="514">
                  <c:v>0.37066666666666598</c:v>
                </c:pt>
                <c:pt idx="515">
                  <c:v>0.37133333333333302</c:v>
                </c:pt>
                <c:pt idx="516">
                  <c:v>0.372</c:v>
                </c:pt>
                <c:pt idx="517">
                  <c:v>0.37266666666666598</c:v>
                </c:pt>
                <c:pt idx="518">
                  <c:v>0.37333333333333302</c:v>
                </c:pt>
                <c:pt idx="519">
                  <c:v>0.374</c:v>
                </c:pt>
                <c:pt idx="520">
                  <c:v>0.37466666666666598</c:v>
                </c:pt>
                <c:pt idx="521">
                  <c:v>0.37533333333333302</c:v>
                </c:pt>
                <c:pt idx="522">
                  <c:v>0.376</c:v>
                </c:pt>
                <c:pt idx="523">
                  <c:v>0.37666666666666598</c:v>
                </c:pt>
                <c:pt idx="524">
                  <c:v>0.37733333333333302</c:v>
                </c:pt>
                <c:pt idx="525">
                  <c:v>0.378</c:v>
                </c:pt>
                <c:pt idx="526">
                  <c:v>0.37866666666666599</c:v>
                </c:pt>
                <c:pt idx="527">
                  <c:v>0.37933333333333302</c:v>
                </c:pt>
                <c:pt idx="528">
                  <c:v>0.38</c:v>
                </c:pt>
                <c:pt idx="529">
                  <c:v>0.38066666666666599</c:v>
                </c:pt>
                <c:pt idx="530">
                  <c:v>0.38133333333333302</c:v>
                </c:pt>
                <c:pt idx="531">
                  <c:v>0.38200000000000001</c:v>
                </c:pt>
                <c:pt idx="532">
                  <c:v>0.38266666666666599</c:v>
                </c:pt>
                <c:pt idx="533">
                  <c:v>0.38333333333333303</c:v>
                </c:pt>
                <c:pt idx="534">
                  <c:v>0.38400000000000001</c:v>
                </c:pt>
                <c:pt idx="535">
                  <c:v>0.38466666666666599</c:v>
                </c:pt>
                <c:pt idx="536">
                  <c:v>0.38533333333333297</c:v>
                </c:pt>
                <c:pt idx="537">
                  <c:v>0.38600000000000001</c:v>
                </c:pt>
                <c:pt idx="538">
                  <c:v>0.38666666666666599</c:v>
                </c:pt>
                <c:pt idx="539">
                  <c:v>0.38733333333333297</c:v>
                </c:pt>
                <c:pt idx="540">
                  <c:v>0.38800000000000001</c:v>
                </c:pt>
                <c:pt idx="541">
                  <c:v>0.38866666666666599</c:v>
                </c:pt>
                <c:pt idx="542">
                  <c:v>0.38933333333333298</c:v>
                </c:pt>
                <c:pt idx="543">
                  <c:v>0.39</c:v>
                </c:pt>
                <c:pt idx="544">
                  <c:v>0.390666666666666</c:v>
                </c:pt>
                <c:pt idx="545">
                  <c:v>0.39133333333333298</c:v>
                </c:pt>
                <c:pt idx="546">
                  <c:v>0.39199999999999902</c:v>
                </c:pt>
                <c:pt idx="547">
                  <c:v>0.392666666666666</c:v>
                </c:pt>
                <c:pt idx="548">
                  <c:v>0.39333333333333298</c:v>
                </c:pt>
                <c:pt idx="549">
                  <c:v>0.39399999999999902</c:v>
                </c:pt>
                <c:pt idx="550">
                  <c:v>0.394666666666666</c:v>
                </c:pt>
                <c:pt idx="551">
                  <c:v>0.39533333333333298</c:v>
                </c:pt>
                <c:pt idx="552">
                  <c:v>0.39599999999999902</c:v>
                </c:pt>
                <c:pt idx="553">
                  <c:v>0.396666666666666</c:v>
                </c:pt>
                <c:pt idx="554">
                  <c:v>0.39733333333333298</c:v>
                </c:pt>
                <c:pt idx="555">
                  <c:v>0.39799999999999902</c:v>
                </c:pt>
                <c:pt idx="556">
                  <c:v>0.398666666666666</c:v>
                </c:pt>
                <c:pt idx="557">
                  <c:v>0.39933333333333298</c:v>
                </c:pt>
                <c:pt idx="558">
                  <c:v>0.39999999999999902</c:v>
                </c:pt>
                <c:pt idx="559">
                  <c:v>0.400666666666666</c:v>
                </c:pt>
                <c:pt idx="560">
                  <c:v>0.40199999999999902</c:v>
                </c:pt>
                <c:pt idx="561">
                  <c:v>0.40399999999999903</c:v>
                </c:pt>
                <c:pt idx="562">
                  <c:v>0.40466666666666601</c:v>
                </c:pt>
                <c:pt idx="563">
                  <c:v>0.40533333333333299</c:v>
                </c:pt>
                <c:pt idx="564">
                  <c:v>0.40599999999999897</c:v>
                </c:pt>
                <c:pt idx="565">
                  <c:v>0.40666666666666601</c:v>
                </c:pt>
                <c:pt idx="566">
                  <c:v>0.40733333333333299</c:v>
                </c:pt>
                <c:pt idx="567">
                  <c:v>0.40799999999999997</c:v>
                </c:pt>
                <c:pt idx="568">
                  <c:v>0.40866666666666601</c:v>
                </c:pt>
                <c:pt idx="569">
                  <c:v>0.40933333333333299</c:v>
                </c:pt>
                <c:pt idx="570">
                  <c:v>0.41</c:v>
                </c:pt>
                <c:pt idx="571">
                  <c:v>0.41066666666666601</c:v>
                </c:pt>
                <c:pt idx="572">
                  <c:v>0.411333333333333</c:v>
                </c:pt>
                <c:pt idx="573">
                  <c:v>0.41199999999999998</c:v>
                </c:pt>
                <c:pt idx="574">
                  <c:v>0.41266666666666602</c:v>
                </c:pt>
                <c:pt idx="575">
                  <c:v>0.413333333333333</c:v>
                </c:pt>
                <c:pt idx="576">
                  <c:v>0.41399999999999998</c:v>
                </c:pt>
                <c:pt idx="577">
                  <c:v>0.41466666666666602</c:v>
                </c:pt>
                <c:pt idx="578">
                  <c:v>0.415333333333333</c:v>
                </c:pt>
                <c:pt idx="579">
                  <c:v>0.41599999999999998</c:v>
                </c:pt>
                <c:pt idx="580">
                  <c:v>0.41666666666666602</c:v>
                </c:pt>
                <c:pt idx="581">
                  <c:v>0.417333333333333</c:v>
                </c:pt>
                <c:pt idx="582">
                  <c:v>0.41799999999999998</c:v>
                </c:pt>
                <c:pt idx="583">
                  <c:v>0.41866666666666602</c:v>
                </c:pt>
                <c:pt idx="584">
                  <c:v>0.419333333333333</c:v>
                </c:pt>
                <c:pt idx="585">
                  <c:v>0.42</c:v>
                </c:pt>
                <c:pt idx="586">
                  <c:v>0.42066666666666602</c:v>
                </c:pt>
                <c:pt idx="587">
                  <c:v>0.421333333333333</c:v>
                </c:pt>
                <c:pt idx="588">
                  <c:v>0.42199999999999999</c:v>
                </c:pt>
                <c:pt idx="589">
                  <c:v>0.42266666666666602</c:v>
                </c:pt>
                <c:pt idx="590">
                  <c:v>0.42333333333333301</c:v>
                </c:pt>
                <c:pt idx="591">
                  <c:v>0.42399999999999999</c:v>
                </c:pt>
                <c:pt idx="592">
                  <c:v>0.42466666666666603</c:v>
                </c:pt>
                <c:pt idx="593">
                  <c:v>0.42533333333333301</c:v>
                </c:pt>
                <c:pt idx="594">
                  <c:v>0.42599999999999999</c:v>
                </c:pt>
                <c:pt idx="595">
                  <c:v>0.42666666666666597</c:v>
                </c:pt>
                <c:pt idx="596">
                  <c:v>0.42733333333333301</c:v>
                </c:pt>
                <c:pt idx="597">
                  <c:v>0.42799999999999999</c:v>
                </c:pt>
                <c:pt idx="598">
                  <c:v>0.42866666666666597</c:v>
                </c:pt>
                <c:pt idx="599">
                  <c:v>0.42933333333333301</c:v>
                </c:pt>
                <c:pt idx="600">
                  <c:v>0.43</c:v>
                </c:pt>
                <c:pt idx="601">
                  <c:v>0.43066666666666598</c:v>
                </c:pt>
                <c:pt idx="602">
                  <c:v>0.43133333333333301</c:v>
                </c:pt>
                <c:pt idx="603">
                  <c:v>0.432</c:v>
                </c:pt>
                <c:pt idx="604">
                  <c:v>0.43266666666666598</c:v>
                </c:pt>
                <c:pt idx="605">
                  <c:v>0.43333333333333302</c:v>
                </c:pt>
                <c:pt idx="606">
                  <c:v>0.434</c:v>
                </c:pt>
                <c:pt idx="607">
                  <c:v>0.43466666666666598</c:v>
                </c:pt>
                <c:pt idx="608">
                  <c:v>0.43533333333333302</c:v>
                </c:pt>
                <c:pt idx="609">
                  <c:v>0.436</c:v>
                </c:pt>
                <c:pt idx="610">
                  <c:v>0.43666666666666598</c:v>
                </c:pt>
                <c:pt idx="611">
                  <c:v>0.43733333333333302</c:v>
                </c:pt>
                <c:pt idx="612">
                  <c:v>0.438</c:v>
                </c:pt>
                <c:pt idx="613">
                  <c:v>0.43866666666666598</c:v>
                </c:pt>
                <c:pt idx="614">
                  <c:v>0.43933333333333302</c:v>
                </c:pt>
                <c:pt idx="615">
                  <c:v>0.44</c:v>
                </c:pt>
                <c:pt idx="616">
                  <c:v>0.44066666666666598</c:v>
                </c:pt>
                <c:pt idx="617">
                  <c:v>0.44133333333333302</c:v>
                </c:pt>
                <c:pt idx="618">
                  <c:v>0.442</c:v>
                </c:pt>
                <c:pt idx="619">
                  <c:v>0.44266666666666599</c:v>
                </c:pt>
                <c:pt idx="620">
                  <c:v>0.44333333333333302</c:v>
                </c:pt>
                <c:pt idx="621">
                  <c:v>0.44400000000000001</c:v>
                </c:pt>
                <c:pt idx="622">
                  <c:v>0.44466666666666599</c:v>
                </c:pt>
                <c:pt idx="623">
                  <c:v>0.44533333333333303</c:v>
                </c:pt>
                <c:pt idx="624">
                  <c:v>0.44600000000000001</c:v>
                </c:pt>
                <c:pt idx="625">
                  <c:v>0.44666666666666599</c:v>
                </c:pt>
                <c:pt idx="626">
                  <c:v>0.44733333333333303</c:v>
                </c:pt>
                <c:pt idx="627">
                  <c:v>0.44800000000000001</c:v>
                </c:pt>
                <c:pt idx="628">
                  <c:v>0.44866666666666599</c:v>
                </c:pt>
                <c:pt idx="629">
                  <c:v>0.44933333333333297</c:v>
                </c:pt>
                <c:pt idx="630">
                  <c:v>0.45</c:v>
                </c:pt>
                <c:pt idx="631">
                  <c:v>0.45066666666666599</c:v>
                </c:pt>
                <c:pt idx="632">
                  <c:v>0.45133333333333298</c:v>
                </c:pt>
                <c:pt idx="633">
                  <c:v>0.45199999999999901</c:v>
                </c:pt>
                <c:pt idx="634">
                  <c:v>0.452666666666666</c:v>
                </c:pt>
                <c:pt idx="635">
                  <c:v>0.45333333333333298</c:v>
                </c:pt>
                <c:pt idx="636">
                  <c:v>0.45399999999999902</c:v>
                </c:pt>
                <c:pt idx="637">
                  <c:v>0.454666666666666</c:v>
                </c:pt>
                <c:pt idx="638">
                  <c:v>0.45599999999999902</c:v>
                </c:pt>
                <c:pt idx="639">
                  <c:v>0.456666666666666</c:v>
                </c:pt>
                <c:pt idx="640">
                  <c:v>0.45733333333333298</c:v>
                </c:pt>
                <c:pt idx="641">
                  <c:v>0.45799999999999902</c:v>
                </c:pt>
                <c:pt idx="642">
                  <c:v>0.458666666666666</c:v>
                </c:pt>
                <c:pt idx="643">
                  <c:v>0.45933333333333298</c:v>
                </c:pt>
                <c:pt idx="644">
                  <c:v>0.45999999999999902</c:v>
                </c:pt>
                <c:pt idx="645">
                  <c:v>0.46133333333333298</c:v>
                </c:pt>
                <c:pt idx="646">
                  <c:v>0.46199999999999902</c:v>
                </c:pt>
                <c:pt idx="647">
                  <c:v>0.462666666666666</c:v>
                </c:pt>
                <c:pt idx="648">
                  <c:v>0.46333333333333299</c:v>
                </c:pt>
                <c:pt idx="649">
                  <c:v>0.46399999999999902</c:v>
                </c:pt>
                <c:pt idx="650">
                  <c:v>0.46466666666666601</c:v>
                </c:pt>
                <c:pt idx="651">
                  <c:v>0.46533333333333299</c:v>
                </c:pt>
                <c:pt idx="652">
                  <c:v>0.46599999999999903</c:v>
                </c:pt>
                <c:pt idx="653">
                  <c:v>0.46666666666666601</c:v>
                </c:pt>
                <c:pt idx="654">
                  <c:v>0.46733333333333299</c:v>
                </c:pt>
                <c:pt idx="655">
                  <c:v>0.46799999999999897</c:v>
                </c:pt>
                <c:pt idx="656">
                  <c:v>0.46866666666666601</c:v>
                </c:pt>
                <c:pt idx="657">
                  <c:v>0.46933333333333299</c:v>
                </c:pt>
                <c:pt idx="658">
                  <c:v>0.47</c:v>
                </c:pt>
                <c:pt idx="659">
                  <c:v>0.47066666666666601</c:v>
                </c:pt>
                <c:pt idx="660">
                  <c:v>0.47133333333333299</c:v>
                </c:pt>
                <c:pt idx="661">
                  <c:v>0.47199999999999998</c:v>
                </c:pt>
                <c:pt idx="662">
                  <c:v>0.47266666666666601</c:v>
                </c:pt>
                <c:pt idx="663">
                  <c:v>0.473333333333333</c:v>
                </c:pt>
                <c:pt idx="664">
                  <c:v>0.47399999999999998</c:v>
                </c:pt>
                <c:pt idx="665">
                  <c:v>0.47466666666666602</c:v>
                </c:pt>
                <c:pt idx="666">
                  <c:v>0.475333333333333</c:v>
                </c:pt>
                <c:pt idx="667">
                  <c:v>0.47599999999999998</c:v>
                </c:pt>
                <c:pt idx="668">
                  <c:v>0.47666666666666602</c:v>
                </c:pt>
                <c:pt idx="669">
                  <c:v>0.477333333333333</c:v>
                </c:pt>
                <c:pt idx="670">
                  <c:v>0.47799999999999998</c:v>
                </c:pt>
                <c:pt idx="671">
                  <c:v>0.47866666666666602</c:v>
                </c:pt>
                <c:pt idx="672">
                  <c:v>0.479333333333333</c:v>
                </c:pt>
                <c:pt idx="673">
                  <c:v>0.48</c:v>
                </c:pt>
                <c:pt idx="674">
                  <c:v>0.48066666666666602</c:v>
                </c:pt>
                <c:pt idx="675">
                  <c:v>0.481333333333333</c:v>
                </c:pt>
                <c:pt idx="676">
                  <c:v>0.48199999999999998</c:v>
                </c:pt>
                <c:pt idx="677">
                  <c:v>0.48266666666666602</c:v>
                </c:pt>
                <c:pt idx="678">
                  <c:v>0.483333333333333</c:v>
                </c:pt>
                <c:pt idx="679">
                  <c:v>0.48399999999999999</c:v>
                </c:pt>
                <c:pt idx="680">
                  <c:v>0.48466666666666602</c:v>
                </c:pt>
                <c:pt idx="681">
                  <c:v>0.48533333333333301</c:v>
                </c:pt>
                <c:pt idx="682">
                  <c:v>0.48599999999999999</c:v>
                </c:pt>
                <c:pt idx="683">
                  <c:v>0.48666666666666603</c:v>
                </c:pt>
                <c:pt idx="684">
                  <c:v>0.48733333333333301</c:v>
                </c:pt>
                <c:pt idx="685">
                  <c:v>0.48799999999999999</c:v>
                </c:pt>
                <c:pt idx="686">
                  <c:v>0.48866666666666603</c:v>
                </c:pt>
                <c:pt idx="687">
                  <c:v>0.48933333333333301</c:v>
                </c:pt>
                <c:pt idx="688">
                  <c:v>0.49</c:v>
                </c:pt>
                <c:pt idx="689">
                  <c:v>0.49066666666666597</c:v>
                </c:pt>
                <c:pt idx="690">
                  <c:v>0.49133333333333301</c:v>
                </c:pt>
                <c:pt idx="691">
                  <c:v>0.49199999999999999</c:v>
                </c:pt>
                <c:pt idx="692">
                  <c:v>0.49266666666666598</c:v>
                </c:pt>
                <c:pt idx="693">
                  <c:v>0.49333333333333301</c:v>
                </c:pt>
                <c:pt idx="694">
                  <c:v>0.49399999999999999</c:v>
                </c:pt>
                <c:pt idx="695">
                  <c:v>0.49466666666666598</c:v>
                </c:pt>
                <c:pt idx="696">
                  <c:v>0.49533333333333301</c:v>
                </c:pt>
                <c:pt idx="697">
                  <c:v>0.496</c:v>
                </c:pt>
                <c:pt idx="698">
                  <c:v>0.49666666666666598</c:v>
                </c:pt>
                <c:pt idx="699">
                  <c:v>0.49733333333333302</c:v>
                </c:pt>
                <c:pt idx="700">
                  <c:v>0.498</c:v>
                </c:pt>
                <c:pt idx="701">
                  <c:v>0.49866666666666598</c:v>
                </c:pt>
                <c:pt idx="702">
                  <c:v>0.49933333333333302</c:v>
                </c:pt>
                <c:pt idx="703">
                  <c:v>0.5</c:v>
                </c:pt>
                <c:pt idx="704">
                  <c:v>0.50066666666666604</c:v>
                </c:pt>
                <c:pt idx="705">
                  <c:v>0.50133333333333296</c:v>
                </c:pt>
                <c:pt idx="706">
                  <c:v>0.502</c:v>
                </c:pt>
                <c:pt idx="707">
                  <c:v>0.50266666666666604</c:v>
                </c:pt>
                <c:pt idx="708">
                  <c:v>0.50333333333333297</c:v>
                </c:pt>
                <c:pt idx="709">
                  <c:v>0.504</c:v>
                </c:pt>
                <c:pt idx="710">
                  <c:v>0.50466666666666604</c:v>
                </c:pt>
                <c:pt idx="711">
                  <c:v>0.50533333333333297</c:v>
                </c:pt>
                <c:pt idx="712">
                  <c:v>0.50600000000000001</c:v>
                </c:pt>
                <c:pt idx="713">
                  <c:v>0.50666666666666604</c:v>
                </c:pt>
                <c:pt idx="714">
                  <c:v>0.50733333333333297</c:v>
                </c:pt>
                <c:pt idx="715">
                  <c:v>0.50800000000000001</c:v>
                </c:pt>
                <c:pt idx="716">
                  <c:v>0.50866666666666605</c:v>
                </c:pt>
                <c:pt idx="717">
                  <c:v>0.50933333333333297</c:v>
                </c:pt>
                <c:pt idx="718">
                  <c:v>0.51</c:v>
                </c:pt>
                <c:pt idx="719">
                  <c:v>0.51066666666666605</c:v>
                </c:pt>
                <c:pt idx="720">
                  <c:v>0.51133333333333297</c:v>
                </c:pt>
                <c:pt idx="721">
                  <c:v>0.51200000000000001</c:v>
                </c:pt>
                <c:pt idx="722">
                  <c:v>0.51266666666666605</c:v>
                </c:pt>
                <c:pt idx="723">
                  <c:v>0.51333333333333298</c:v>
                </c:pt>
                <c:pt idx="724">
                  <c:v>0.51400000000000001</c:v>
                </c:pt>
                <c:pt idx="725">
                  <c:v>0.51466666666666605</c:v>
                </c:pt>
                <c:pt idx="726">
                  <c:v>0.51533333333333298</c:v>
                </c:pt>
                <c:pt idx="727">
                  <c:v>0.51600000000000001</c:v>
                </c:pt>
                <c:pt idx="728">
                  <c:v>0.51666666666666605</c:v>
                </c:pt>
                <c:pt idx="729">
                  <c:v>0.51733333333333298</c:v>
                </c:pt>
                <c:pt idx="730">
                  <c:v>0.51800000000000002</c:v>
                </c:pt>
                <c:pt idx="731">
                  <c:v>0.51866666666666605</c:v>
                </c:pt>
                <c:pt idx="732">
                  <c:v>0.51933333333333298</c:v>
                </c:pt>
                <c:pt idx="733">
                  <c:v>0.52</c:v>
                </c:pt>
                <c:pt idx="734">
                  <c:v>0.52066666666666594</c:v>
                </c:pt>
                <c:pt idx="735">
                  <c:v>0.52133333333333298</c:v>
                </c:pt>
                <c:pt idx="736">
                  <c:v>0.52200000000000002</c:v>
                </c:pt>
                <c:pt idx="737">
                  <c:v>0.52266666666666595</c:v>
                </c:pt>
                <c:pt idx="738">
                  <c:v>0.52333333333333298</c:v>
                </c:pt>
                <c:pt idx="739">
                  <c:v>0.52400000000000002</c:v>
                </c:pt>
                <c:pt idx="740">
                  <c:v>0.52733333333333299</c:v>
                </c:pt>
                <c:pt idx="741">
                  <c:v>0.52800000000000002</c:v>
                </c:pt>
                <c:pt idx="742">
                  <c:v>0.52866666666666595</c:v>
                </c:pt>
                <c:pt idx="743">
                  <c:v>0.53</c:v>
                </c:pt>
                <c:pt idx="744">
                  <c:v>0.53066666666666595</c:v>
                </c:pt>
                <c:pt idx="745">
                  <c:v>0.53133333333333299</c:v>
                </c:pt>
                <c:pt idx="746">
                  <c:v>0.53200000000000003</c:v>
                </c:pt>
                <c:pt idx="747">
                  <c:v>0.53266666666666596</c:v>
                </c:pt>
                <c:pt idx="748">
                  <c:v>0.53333333333333299</c:v>
                </c:pt>
                <c:pt idx="749">
                  <c:v>0.53400000000000003</c:v>
                </c:pt>
                <c:pt idx="750">
                  <c:v>0.53466666666666596</c:v>
                </c:pt>
                <c:pt idx="751">
                  <c:v>0.53533333333333299</c:v>
                </c:pt>
                <c:pt idx="752">
                  <c:v>0.53600000000000003</c:v>
                </c:pt>
                <c:pt idx="753">
                  <c:v>0.53666666666666596</c:v>
                </c:pt>
                <c:pt idx="754">
                  <c:v>0.537333333333333</c:v>
                </c:pt>
                <c:pt idx="755">
                  <c:v>0.53800000000000003</c:v>
                </c:pt>
                <c:pt idx="756">
                  <c:v>0.53866666666666596</c:v>
                </c:pt>
                <c:pt idx="757">
                  <c:v>0.539333333333333</c:v>
                </c:pt>
                <c:pt idx="758">
                  <c:v>0.54</c:v>
                </c:pt>
                <c:pt idx="759">
                  <c:v>0.54066666666666596</c:v>
                </c:pt>
                <c:pt idx="760">
                  <c:v>0.541333333333333</c:v>
                </c:pt>
                <c:pt idx="761">
                  <c:v>0.54200000000000004</c:v>
                </c:pt>
                <c:pt idx="762">
                  <c:v>0.54266666666666596</c:v>
                </c:pt>
                <c:pt idx="763">
                  <c:v>0.543333333333333</c:v>
                </c:pt>
                <c:pt idx="764">
                  <c:v>0.54399999999999904</c:v>
                </c:pt>
                <c:pt idx="765">
                  <c:v>0.54466666666666597</c:v>
                </c:pt>
                <c:pt idx="766">
                  <c:v>0.545333333333333</c:v>
                </c:pt>
                <c:pt idx="767">
                  <c:v>0.54599999999999904</c:v>
                </c:pt>
                <c:pt idx="768">
                  <c:v>0.54666666666666597</c:v>
                </c:pt>
                <c:pt idx="769">
                  <c:v>0.54733333333333301</c:v>
                </c:pt>
                <c:pt idx="770">
                  <c:v>0.54799999999999904</c:v>
                </c:pt>
                <c:pt idx="771">
                  <c:v>0.54866666666666597</c:v>
                </c:pt>
                <c:pt idx="772">
                  <c:v>0.54933333333333301</c:v>
                </c:pt>
                <c:pt idx="773">
                  <c:v>0.54999999999999905</c:v>
                </c:pt>
                <c:pt idx="774">
                  <c:v>0.55066666666666597</c:v>
                </c:pt>
                <c:pt idx="775">
                  <c:v>0.55133333333333301</c:v>
                </c:pt>
                <c:pt idx="776">
                  <c:v>0.55199999999999905</c:v>
                </c:pt>
                <c:pt idx="777">
                  <c:v>0.55266666666666597</c:v>
                </c:pt>
                <c:pt idx="778">
                  <c:v>0.55333333333333301</c:v>
                </c:pt>
                <c:pt idx="779">
                  <c:v>0.55399999999999905</c:v>
                </c:pt>
                <c:pt idx="780">
                  <c:v>0.55466666666666598</c:v>
                </c:pt>
                <c:pt idx="781">
                  <c:v>0.55533333333333301</c:v>
                </c:pt>
                <c:pt idx="782">
                  <c:v>0.55599999999999905</c:v>
                </c:pt>
                <c:pt idx="783">
                  <c:v>0.55666666666666598</c:v>
                </c:pt>
                <c:pt idx="784">
                  <c:v>0.55733333333333301</c:v>
                </c:pt>
                <c:pt idx="785">
                  <c:v>0.55799999999999905</c:v>
                </c:pt>
                <c:pt idx="786">
                  <c:v>0.55866666666666598</c:v>
                </c:pt>
                <c:pt idx="787">
                  <c:v>0.55933333333333302</c:v>
                </c:pt>
                <c:pt idx="788">
                  <c:v>0.55999999999999905</c:v>
                </c:pt>
                <c:pt idx="789">
                  <c:v>0.56066666666666598</c:v>
                </c:pt>
                <c:pt idx="790">
                  <c:v>0.56133333333333302</c:v>
                </c:pt>
                <c:pt idx="791">
                  <c:v>0.56199999999999894</c:v>
                </c:pt>
                <c:pt idx="792">
                  <c:v>0.56266666666666598</c:v>
                </c:pt>
                <c:pt idx="793">
                  <c:v>0.56333333333333302</c:v>
                </c:pt>
                <c:pt idx="794">
                  <c:v>0.56399999999999995</c:v>
                </c:pt>
                <c:pt idx="795">
                  <c:v>0.56466666666666598</c:v>
                </c:pt>
                <c:pt idx="796">
                  <c:v>0.56533333333333302</c:v>
                </c:pt>
                <c:pt idx="797">
                  <c:v>0.56599999999999995</c:v>
                </c:pt>
                <c:pt idx="798">
                  <c:v>0.56666666666666599</c:v>
                </c:pt>
                <c:pt idx="799">
                  <c:v>0.56733333333333302</c:v>
                </c:pt>
                <c:pt idx="800">
                  <c:v>0.56799999999999995</c:v>
                </c:pt>
                <c:pt idx="801">
                  <c:v>0.56866666666666599</c:v>
                </c:pt>
                <c:pt idx="802">
                  <c:v>0.56933333333333302</c:v>
                </c:pt>
                <c:pt idx="803">
                  <c:v>0.56999999999999995</c:v>
                </c:pt>
                <c:pt idx="804">
                  <c:v>0.57066666666666599</c:v>
                </c:pt>
                <c:pt idx="805">
                  <c:v>0.57133333333333303</c:v>
                </c:pt>
                <c:pt idx="806">
                  <c:v>0.57199999999999995</c:v>
                </c:pt>
                <c:pt idx="807">
                  <c:v>0.57266666666666599</c:v>
                </c:pt>
                <c:pt idx="808">
                  <c:v>0.57333333333333303</c:v>
                </c:pt>
                <c:pt idx="809">
                  <c:v>0.57399999999999995</c:v>
                </c:pt>
                <c:pt idx="810">
                  <c:v>0.57466666666666599</c:v>
                </c:pt>
                <c:pt idx="811">
                  <c:v>0.57533333333333303</c:v>
                </c:pt>
                <c:pt idx="812">
                  <c:v>0.57599999999999996</c:v>
                </c:pt>
                <c:pt idx="813">
                  <c:v>0.57666666666666599</c:v>
                </c:pt>
                <c:pt idx="814">
                  <c:v>0.57733333333333303</c:v>
                </c:pt>
                <c:pt idx="815">
                  <c:v>0.57799999999999996</c:v>
                </c:pt>
                <c:pt idx="816">
                  <c:v>0.578666666666666</c:v>
                </c:pt>
                <c:pt idx="817">
                  <c:v>0.57933333333333303</c:v>
                </c:pt>
                <c:pt idx="818">
                  <c:v>0.57999999999999996</c:v>
                </c:pt>
                <c:pt idx="819">
                  <c:v>0.580666666666666</c:v>
                </c:pt>
                <c:pt idx="820">
                  <c:v>0.58133333333333304</c:v>
                </c:pt>
                <c:pt idx="821">
                  <c:v>0.58199999999999996</c:v>
                </c:pt>
                <c:pt idx="822">
                  <c:v>0.582666666666666</c:v>
                </c:pt>
                <c:pt idx="823">
                  <c:v>0.58333333333333304</c:v>
                </c:pt>
                <c:pt idx="824">
                  <c:v>0.58399999999999996</c:v>
                </c:pt>
                <c:pt idx="825">
                  <c:v>0.584666666666666</c:v>
                </c:pt>
                <c:pt idx="826">
                  <c:v>0.58533333333333304</c:v>
                </c:pt>
                <c:pt idx="827">
                  <c:v>0.58599999999999997</c:v>
                </c:pt>
                <c:pt idx="828">
                  <c:v>0.586666666666666</c:v>
                </c:pt>
                <c:pt idx="829">
                  <c:v>0.58733333333333304</c:v>
                </c:pt>
                <c:pt idx="830">
                  <c:v>0.58799999999999997</c:v>
                </c:pt>
                <c:pt idx="831">
                  <c:v>0.58866666666666601</c:v>
                </c:pt>
                <c:pt idx="832">
                  <c:v>0.58933333333333304</c:v>
                </c:pt>
                <c:pt idx="833">
                  <c:v>0.59</c:v>
                </c:pt>
                <c:pt idx="834">
                  <c:v>0.59066666666666601</c:v>
                </c:pt>
                <c:pt idx="835">
                  <c:v>0.59133333333333304</c:v>
                </c:pt>
                <c:pt idx="836">
                  <c:v>0.59199999999999997</c:v>
                </c:pt>
                <c:pt idx="837">
                  <c:v>0.59266666666666601</c:v>
                </c:pt>
                <c:pt idx="838">
                  <c:v>0.59333333333333305</c:v>
                </c:pt>
                <c:pt idx="839">
                  <c:v>0.59399999999999997</c:v>
                </c:pt>
                <c:pt idx="840">
                  <c:v>0.59466666666666601</c:v>
                </c:pt>
                <c:pt idx="841">
                  <c:v>0.59533333333333305</c:v>
                </c:pt>
                <c:pt idx="842">
                  <c:v>0.59599999999999997</c:v>
                </c:pt>
                <c:pt idx="843">
                  <c:v>0.59666666666666601</c:v>
                </c:pt>
                <c:pt idx="844">
                  <c:v>0.59733333333333305</c:v>
                </c:pt>
                <c:pt idx="845">
                  <c:v>0.59799999999999998</c:v>
                </c:pt>
                <c:pt idx="846">
                  <c:v>0.59866666666666601</c:v>
                </c:pt>
                <c:pt idx="847">
                  <c:v>0.59933333333333305</c:v>
                </c:pt>
                <c:pt idx="848">
                  <c:v>0.6</c:v>
                </c:pt>
                <c:pt idx="849">
                  <c:v>0.60066666666666602</c:v>
                </c:pt>
                <c:pt idx="850">
                  <c:v>0.60133333333333305</c:v>
                </c:pt>
                <c:pt idx="851">
                  <c:v>0.60199999999999998</c:v>
                </c:pt>
                <c:pt idx="852">
                  <c:v>0.60266666666666602</c:v>
                </c:pt>
                <c:pt idx="853">
                  <c:v>0.60399999999999998</c:v>
                </c:pt>
                <c:pt idx="854">
                  <c:v>0.60533333333333295</c:v>
                </c:pt>
                <c:pt idx="855">
                  <c:v>0.60599999999999998</c:v>
                </c:pt>
                <c:pt idx="856">
                  <c:v>0.60799999999999998</c:v>
                </c:pt>
                <c:pt idx="857">
                  <c:v>0.61</c:v>
                </c:pt>
                <c:pt idx="858">
                  <c:v>0.61066666666666602</c:v>
                </c:pt>
                <c:pt idx="859">
                  <c:v>0.61133333333333295</c:v>
                </c:pt>
                <c:pt idx="860">
                  <c:v>0.61199999999999999</c:v>
                </c:pt>
                <c:pt idx="861">
                  <c:v>0.61266666666666603</c:v>
                </c:pt>
                <c:pt idx="862">
                  <c:v>0.61333333333333295</c:v>
                </c:pt>
                <c:pt idx="863">
                  <c:v>0.61399999999999999</c:v>
                </c:pt>
                <c:pt idx="864">
                  <c:v>0.61466666666666603</c:v>
                </c:pt>
                <c:pt idx="865">
                  <c:v>0.61533333333333295</c:v>
                </c:pt>
                <c:pt idx="866">
                  <c:v>0.61599999999999999</c:v>
                </c:pt>
                <c:pt idx="867">
                  <c:v>0.61666666666666603</c:v>
                </c:pt>
                <c:pt idx="868">
                  <c:v>0.61733333333333296</c:v>
                </c:pt>
                <c:pt idx="869">
                  <c:v>0.61799999999999999</c:v>
                </c:pt>
                <c:pt idx="870">
                  <c:v>0.61866666666666603</c:v>
                </c:pt>
                <c:pt idx="871">
                  <c:v>0.61933333333333296</c:v>
                </c:pt>
                <c:pt idx="872">
                  <c:v>0.62</c:v>
                </c:pt>
                <c:pt idx="873">
                  <c:v>0.62066666666666603</c:v>
                </c:pt>
                <c:pt idx="874">
                  <c:v>0.62133333333333296</c:v>
                </c:pt>
                <c:pt idx="875">
                  <c:v>0.622</c:v>
                </c:pt>
                <c:pt idx="876">
                  <c:v>0.62266666666666604</c:v>
                </c:pt>
                <c:pt idx="877">
                  <c:v>0.62333333333333296</c:v>
                </c:pt>
                <c:pt idx="878">
                  <c:v>0.624</c:v>
                </c:pt>
                <c:pt idx="879">
                  <c:v>0.62466666666666604</c:v>
                </c:pt>
                <c:pt idx="880">
                  <c:v>0.62533333333333296</c:v>
                </c:pt>
                <c:pt idx="881">
                  <c:v>0.626</c:v>
                </c:pt>
                <c:pt idx="882">
                  <c:v>0.62666666666666604</c:v>
                </c:pt>
                <c:pt idx="883">
                  <c:v>0.62733333333333297</c:v>
                </c:pt>
                <c:pt idx="884">
                  <c:v>0.628</c:v>
                </c:pt>
                <c:pt idx="885">
                  <c:v>0.62866666666666604</c:v>
                </c:pt>
                <c:pt idx="886">
                  <c:v>0.62933333333333297</c:v>
                </c:pt>
                <c:pt idx="887">
                  <c:v>0.63</c:v>
                </c:pt>
                <c:pt idx="888">
                  <c:v>0.63066666666666604</c:v>
                </c:pt>
                <c:pt idx="889">
                  <c:v>0.63133333333333297</c:v>
                </c:pt>
                <c:pt idx="890">
                  <c:v>0.63200000000000001</c:v>
                </c:pt>
                <c:pt idx="891">
                  <c:v>0.63266666666666604</c:v>
                </c:pt>
                <c:pt idx="892">
                  <c:v>0.63333333333333297</c:v>
                </c:pt>
                <c:pt idx="893">
                  <c:v>0.63400000000000001</c:v>
                </c:pt>
                <c:pt idx="894">
                  <c:v>0.63466666666666605</c:v>
                </c:pt>
                <c:pt idx="895">
                  <c:v>0.63533333333333297</c:v>
                </c:pt>
                <c:pt idx="896">
                  <c:v>0.63600000000000001</c:v>
                </c:pt>
                <c:pt idx="897">
                  <c:v>0.63666666666666605</c:v>
                </c:pt>
                <c:pt idx="898">
                  <c:v>0.63733333333333297</c:v>
                </c:pt>
                <c:pt idx="899">
                  <c:v>0.63800000000000001</c:v>
                </c:pt>
                <c:pt idx="900">
                  <c:v>0.63866666666666605</c:v>
                </c:pt>
                <c:pt idx="901">
                  <c:v>0.63933333333333298</c:v>
                </c:pt>
                <c:pt idx="902">
                  <c:v>0.64</c:v>
                </c:pt>
                <c:pt idx="903">
                  <c:v>0.64066666666666605</c:v>
                </c:pt>
                <c:pt idx="904">
                  <c:v>0.64133333333333298</c:v>
                </c:pt>
                <c:pt idx="905">
                  <c:v>0.64200000000000002</c:v>
                </c:pt>
                <c:pt idx="906">
                  <c:v>0.64266666666666605</c:v>
                </c:pt>
                <c:pt idx="907">
                  <c:v>0.64333333333333298</c:v>
                </c:pt>
                <c:pt idx="908">
                  <c:v>0.64400000000000002</c:v>
                </c:pt>
                <c:pt idx="909">
                  <c:v>0.64466666666666606</c:v>
                </c:pt>
                <c:pt idx="910">
                  <c:v>0.64533333333333298</c:v>
                </c:pt>
                <c:pt idx="911">
                  <c:v>0.64600000000000002</c:v>
                </c:pt>
                <c:pt idx="912">
                  <c:v>0.64666666666666595</c:v>
                </c:pt>
                <c:pt idx="913">
                  <c:v>0.64733333333333298</c:v>
                </c:pt>
                <c:pt idx="914">
                  <c:v>0.64800000000000002</c:v>
                </c:pt>
                <c:pt idx="915">
                  <c:v>0.64866666666666595</c:v>
                </c:pt>
                <c:pt idx="916">
                  <c:v>0.64933333333333298</c:v>
                </c:pt>
                <c:pt idx="917">
                  <c:v>0.65</c:v>
                </c:pt>
                <c:pt idx="918">
                  <c:v>0.65066666666666595</c:v>
                </c:pt>
                <c:pt idx="919">
                  <c:v>0.65133333333333299</c:v>
                </c:pt>
                <c:pt idx="920">
                  <c:v>0.65200000000000002</c:v>
                </c:pt>
                <c:pt idx="921">
                  <c:v>0.65266666666666595</c:v>
                </c:pt>
                <c:pt idx="922">
                  <c:v>0.65333333333333299</c:v>
                </c:pt>
                <c:pt idx="923">
                  <c:v>0.65400000000000003</c:v>
                </c:pt>
                <c:pt idx="924">
                  <c:v>0.65466666666666595</c:v>
                </c:pt>
                <c:pt idx="925">
                  <c:v>0.65533333333333299</c:v>
                </c:pt>
                <c:pt idx="926">
                  <c:v>0.65600000000000003</c:v>
                </c:pt>
                <c:pt idx="927">
                  <c:v>0.65666666666666595</c:v>
                </c:pt>
                <c:pt idx="928">
                  <c:v>0.65733333333333299</c:v>
                </c:pt>
                <c:pt idx="929">
                  <c:v>0.65800000000000003</c:v>
                </c:pt>
                <c:pt idx="930">
                  <c:v>0.65866666666666596</c:v>
                </c:pt>
                <c:pt idx="931">
                  <c:v>0.65933333333333299</c:v>
                </c:pt>
                <c:pt idx="932">
                  <c:v>0.66</c:v>
                </c:pt>
                <c:pt idx="933">
                  <c:v>0.66066666666666596</c:v>
                </c:pt>
                <c:pt idx="934">
                  <c:v>0.661333333333333</c:v>
                </c:pt>
                <c:pt idx="935">
                  <c:v>0.66200000000000003</c:v>
                </c:pt>
                <c:pt idx="936">
                  <c:v>0.66266666666666596</c:v>
                </c:pt>
                <c:pt idx="937">
                  <c:v>0.663333333333333</c:v>
                </c:pt>
                <c:pt idx="938">
                  <c:v>0.66399999999999904</c:v>
                </c:pt>
                <c:pt idx="939">
                  <c:v>0.66466666666666596</c:v>
                </c:pt>
                <c:pt idx="940">
                  <c:v>0.665333333333333</c:v>
                </c:pt>
                <c:pt idx="941">
                  <c:v>0.66599999999999904</c:v>
                </c:pt>
                <c:pt idx="942">
                  <c:v>0.66666666666666596</c:v>
                </c:pt>
                <c:pt idx="943">
                  <c:v>0.667333333333333</c:v>
                </c:pt>
                <c:pt idx="944">
                  <c:v>0.66799999999999904</c:v>
                </c:pt>
                <c:pt idx="945">
                  <c:v>0.66866666666666597</c:v>
                </c:pt>
                <c:pt idx="946">
                  <c:v>0.669333333333333</c:v>
                </c:pt>
                <c:pt idx="947">
                  <c:v>0.66999999999999904</c:v>
                </c:pt>
                <c:pt idx="948">
                  <c:v>0.67066666666666597</c:v>
                </c:pt>
                <c:pt idx="949">
                  <c:v>0.671333333333333</c:v>
                </c:pt>
                <c:pt idx="950">
                  <c:v>0.67199999999999904</c:v>
                </c:pt>
                <c:pt idx="951">
                  <c:v>0.67266666666666597</c:v>
                </c:pt>
                <c:pt idx="952">
                  <c:v>0.67333333333333301</c:v>
                </c:pt>
                <c:pt idx="953">
                  <c:v>0.67399999999999904</c:v>
                </c:pt>
                <c:pt idx="954">
                  <c:v>0.67466666666666597</c:v>
                </c:pt>
                <c:pt idx="955">
                  <c:v>0.67533333333333301</c:v>
                </c:pt>
                <c:pt idx="956">
                  <c:v>0.67599999999999905</c:v>
                </c:pt>
                <c:pt idx="957">
                  <c:v>0.67666666666666597</c:v>
                </c:pt>
                <c:pt idx="958">
                  <c:v>0.67733333333333301</c:v>
                </c:pt>
                <c:pt idx="959">
                  <c:v>0.67799999999999905</c:v>
                </c:pt>
                <c:pt idx="960">
                  <c:v>0.67866666666666597</c:v>
                </c:pt>
                <c:pt idx="961">
                  <c:v>0.67933333333333301</c:v>
                </c:pt>
                <c:pt idx="962">
                  <c:v>0.67999999999999905</c:v>
                </c:pt>
                <c:pt idx="963">
                  <c:v>0.68066666666666598</c:v>
                </c:pt>
                <c:pt idx="964">
                  <c:v>0.68133333333333301</c:v>
                </c:pt>
                <c:pt idx="965">
                  <c:v>0.68199999999999905</c:v>
                </c:pt>
                <c:pt idx="966">
                  <c:v>0.68266666666666598</c:v>
                </c:pt>
                <c:pt idx="967">
                  <c:v>0.68333333333333302</c:v>
                </c:pt>
                <c:pt idx="968">
                  <c:v>0.68399999999999905</c:v>
                </c:pt>
                <c:pt idx="969">
                  <c:v>0.68466666666666598</c:v>
                </c:pt>
                <c:pt idx="970">
                  <c:v>0.68533333333333302</c:v>
                </c:pt>
                <c:pt idx="971">
                  <c:v>0.68599999999999905</c:v>
                </c:pt>
                <c:pt idx="972">
                  <c:v>0.68666666666666598</c:v>
                </c:pt>
                <c:pt idx="973">
                  <c:v>0.68733333333333302</c:v>
                </c:pt>
                <c:pt idx="974">
                  <c:v>0.68799999999999994</c:v>
                </c:pt>
                <c:pt idx="975">
                  <c:v>0.68866666666666598</c:v>
                </c:pt>
                <c:pt idx="976">
                  <c:v>0.68933333333333302</c:v>
                </c:pt>
                <c:pt idx="977">
                  <c:v>0.69</c:v>
                </c:pt>
                <c:pt idx="978">
                  <c:v>0.69066666666666598</c:v>
                </c:pt>
                <c:pt idx="979">
                  <c:v>0.69133333333333302</c:v>
                </c:pt>
                <c:pt idx="980">
                  <c:v>0.69199999999999995</c:v>
                </c:pt>
                <c:pt idx="981">
                  <c:v>0.69266666666666599</c:v>
                </c:pt>
                <c:pt idx="982">
                  <c:v>0.69333333333333302</c:v>
                </c:pt>
                <c:pt idx="983">
                  <c:v>0.69399999999999995</c:v>
                </c:pt>
                <c:pt idx="984">
                  <c:v>0.69466666666666599</c:v>
                </c:pt>
                <c:pt idx="985">
                  <c:v>0.69533333333333303</c:v>
                </c:pt>
                <c:pt idx="986">
                  <c:v>0.69599999999999995</c:v>
                </c:pt>
                <c:pt idx="987">
                  <c:v>0.69666666666666599</c:v>
                </c:pt>
                <c:pt idx="988">
                  <c:v>0.69733333333333303</c:v>
                </c:pt>
                <c:pt idx="989">
                  <c:v>0.69799999999999995</c:v>
                </c:pt>
                <c:pt idx="990">
                  <c:v>0.69866666666666599</c:v>
                </c:pt>
                <c:pt idx="991">
                  <c:v>0.69933333333333303</c:v>
                </c:pt>
                <c:pt idx="992">
                  <c:v>0.7</c:v>
                </c:pt>
                <c:pt idx="993">
                  <c:v>0.70066666666666599</c:v>
                </c:pt>
                <c:pt idx="994">
                  <c:v>0.70133333333333303</c:v>
                </c:pt>
                <c:pt idx="995">
                  <c:v>0.70199999999999996</c:v>
                </c:pt>
                <c:pt idx="996">
                  <c:v>0.702666666666666</c:v>
                </c:pt>
                <c:pt idx="997">
                  <c:v>0.70333333333333303</c:v>
                </c:pt>
                <c:pt idx="998">
                  <c:v>0.70399999999999996</c:v>
                </c:pt>
                <c:pt idx="999">
                  <c:v>0.704666666666666</c:v>
                </c:pt>
                <c:pt idx="1000">
                  <c:v>0.70533333333333303</c:v>
                </c:pt>
                <c:pt idx="1001">
                  <c:v>0.70599999999999996</c:v>
                </c:pt>
                <c:pt idx="1002">
                  <c:v>0.706666666666666</c:v>
                </c:pt>
                <c:pt idx="1003">
                  <c:v>0.70733333333333304</c:v>
                </c:pt>
                <c:pt idx="1004">
                  <c:v>0.70799999999999996</c:v>
                </c:pt>
                <c:pt idx="1005">
                  <c:v>0.708666666666666</c:v>
                </c:pt>
                <c:pt idx="1006">
                  <c:v>0.70933333333333304</c:v>
                </c:pt>
                <c:pt idx="1007">
                  <c:v>0.71</c:v>
                </c:pt>
                <c:pt idx="1008">
                  <c:v>0.710666666666666</c:v>
                </c:pt>
                <c:pt idx="1009">
                  <c:v>0.71133333333333304</c:v>
                </c:pt>
                <c:pt idx="1010">
                  <c:v>0.71199999999999997</c:v>
                </c:pt>
                <c:pt idx="1011">
                  <c:v>0.712666666666666</c:v>
                </c:pt>
                <c:pt idx="1012">
                  <c:v>0.71333333333333304</c:v>
                </c:pt>
                <c:pt idx="1013">
                  <c:v>0.71399999999999997</c:v>
                </c:pt>
                <c:pt idx="1014">
                  <c:v>0.71466666666666601</c:v>
                </c:pt>
                <c:pt idx="1015">
                  <c:v>0.71533333333333304</c:v>
                </c:pt>
                <c:pt idx="1016">
                  <c:v>0.71599999999999997</c:v>
                </c:pt>
                <c:pt idx="1017">
                  <c:v>0.71666666666666601</c:v>
                </c:pt>
                <c:pt idx="1018">
                  <c:v>0.71733333333333305</c:v>
                </c:pt>
                <c:pt idx="1019">
                  <c:v>0.71799999999999997</c:v>
                </c:pt>
                <c:pt idx="1020">
                  <c:v>0.71866666666666601</c:v>
                </c:pt>
                <c:pt idx="1021">
                  <c:v>0.71933333333333305</c:v>
                </c:pt>
                <c:pt idx="1022">
                  <c:v>0.72</c:v>
                </c:pt>
                <c:pt idx="1023">
                  <c:v>0.72066666666666601</c:v>
                </c:pt>
                <c:pt idx="1024">
                  <c:v>0.72133333333333305</c:v>
                </c:pt>
                <c:pt idx="1025">
                  <c:v>0.72199999999999998</c:v>
                </c:pt>
                <c:pt idx="1026">
                  <c:v>0.72266666666666601</c:v>
                </c:pt>
                <c:pt idx="1027">
                  <c:v>0.72333333333333305</c:v>
                </c:pt>
                <c:pt idx="1028">
                  <c:v>0.72399999999999998</c:v>
                </c:pt>
                <c:pt idx="1029">
                  <c:v>0.72466666666666602</c:v>
                </c:pt>
                <c:pt idx="1030">
                  <c:v>0.72533333333333305</c:v>
                </c:pt>
                <c:pt idx="1031">
                  <c:v>0.72599999999999998</c:v>
                </c:pt>
                <c:pt idx="1032">
                  <c:v>0.72666666666666602</c:v>
                </c:pt>
                <c:pt idx="1033">
                  <c:v>0.72733333333333305</c:v>
                </c:pt>
                <c:pt idx="1034">
                  <c:v>0.72799999999999998</c:v>
                </c:pt>
                <c:pt idx="1035">
                  <c:v>0.72866666666666602</c:v>
                </c:pt>
                <c:pt idx="1036">
                  <c:v>0.72933333333333294</c:v>
                </c:pt>
                <c:pt idx="1037">
                  <c:v>0.73</c:v>
                </c:pt>
                <c:pt idx="1038">
                  <c:v>0.73066666666666602</c:v>
                </c:pt>
                <c:pt idx="1039">
                  <c:v>0.73133333333333295</c:v>
                </c:pt>
                <c:pt idx="1040">
                  <c:v>0.73199999999999998</c:v>
                </c:pt>
                <c:pt idx="1041">
                  <c:v>0.73266666666666602</c:v>
                </c:pt>
                <c:pt idx="1042">
                  <c:v>0.73333333333333295</c:v>
                </c:pt>
                <c:pt idx="1043">
                  <c:v>0.73399999999999999</c:v>
                </c:pt>
                <c:pt idx="1044">
                  <c:v>0.73466666666666602</c:v>
                </c:pt>
                <c:pt idx="1045">
                  <c:v>0.73533333333333295</c:v>
                </c:pt>
                <c:pt idx="1046">
                  <c:v>0.73599999999999999</c:v>
                </c:pt>
                <c:pt idx="1047">
                  <c:v>0.73666666666666603</c:v>
                </c:pt>
                <c:pt idx="1048">
                  <c:v>0.73733333333333295</c:v>
                </c:pt>
                <c:pt idx="1049">
                  <c:v>0.73799999999999999</c:v>
                </c:pt>
                <c:pt idx="1050">
                  <c:v>0.73866666666666603</c:v>
                </c:pt>
                <c:pt idx="1051">
                  <c:v>0.73933333333333295</c:v>
                </c:pt>
                <c:pt idx="1052">
                  <c:v>0.74</c:v>
                </c:pt>
                <c:pt idx="1053">
                  <c:v>0.74066666666666603</c:v>
                </c:pt>
                <c:pt idx="1054">
                  <c:v>0.74133333333333296</c:v>
                </c:pt>
                <c:pt idx="1055">
                  <c:v>0.74199999999999999</c:v>
                </c:pt>
                <c:pt idx="1056">
                  <c:v>0.74266666666666603</c:v>
                </c:pt>
                <c:pt idx="1057">
                  <c:v>0.74333333333333296</c:v>
                </c:pt>
                <c:pt idx="1058">
                  <c:v>0.74399999999999999</c:v>
                </c:pt>
                <c:pt idx="1059">
                  <c:v>0.74466666666666603</c:v>
                </c:pt>
                <c:pt idx="1060">
                  <c:v>0.74533333333333296</c:v>
                </c:pt>
                <c:pt idx="1061">
                  <c:v>0.746</c:v>
                </c:pt>
                <c:pt idx="1062">
                  <c:v>0.74666666666666603</c:v>
                </c:pt>
                <c:pt idx="1063">
                  <c:v>0.74733333333333296</c:v>
                </c:pt>
                <c:pt idx="1064">
                  <c:v>0.748</c:v>
                </c:pt>
                <c:pt idx="1065">
                  <c:v>0.74866666666666604</c:v>
                </c:pt>
                <c:pt idx="1066">
                  <c:v>0.74933333333333296</c:v>
                </c:pt>
                <c:pt idx="1067">
                  <c:v>0.75</c:v>
                </c:pt>
                <c:pt idx="1068">
                  <c:v>0.75066666666666604</c:v>
                </c:pt>
                <c:pt idx="1069">
                  <c:v>0.75133333333333296</c:v>
                </c:pt>
                <c:pt idx="1070">
                  <c:v>0.752</c:v>
                </c:pt>
                <c:pt idx="1071">
                  <c:v>0.75266666666666604</c:v>
                </c:pt>
                <c:pt idx="1072">
                  <c:v>0.75333333333333297</c:v>
                </c:pt>
                <c:pt idx="1073">
                  <c:v>0.754</c:v>
                </c:pt>
                <c:pt idx="1074">
                  <c:v>0.75466666666666604</c:v>
                </c:pt>
                <c:pt idx="1075">
                  <c:v>0.75533333333333297</c:v>
                </c:pt>
                <c:pt idx="1076">
                  <c:v>0.75600000000000001</c:v>
                </c:pt>
                <c:pt idx="1077">
                  <c:v>0.75666666666666604</c:v>
                </c:pt>
                <c:pt idx="1078">
                  <c:v>0.75733333333333297</c:v>
                </c:pt>
                <c:pt idx="1079">
                  <c:v>0.75800000000000001</c:v>
                </c:pt>
                <c:pt idx="1080">
                  <c:v>0.75866666666666605</c:v>
                </c:pt>
                <c:pt idx="1081">
                  <c:v>0.75933333333333297</c:v>
                </c:pt>
                <c:pt idx="1082">
                  <c:v>0.76</c:v>
                </c:pt>
                <c:pt idx="1083">
                  <c:v>0.76066666666666605</c:v>
                </c:pt>
                <c:pt idx="1084">
                  <c:v>0.76133333333333297</c:v>
                </c:pt>
                <c:pt idx="1085">
                  <c:v>0.76200000000000001</c:v>
                </c:pt>
                <c:pt idx="1086">
                  <c:v>0.76266666666666605</c:v>
                </c:pt>
                <c:pt idx="1087">
                  <c:v>0.76333333333333298</c:v>
                </c:pt>
                <c:pt idx="1088">
                  <c:v>0.76400000000000001</c:v>
                </c:pt>
                <c:pt idx="1089">
                  <c:v>0.76466666666666605</c:v>
                </c:pt>
                <c:pt idx="1090">
                  <c:v>0.76533333333333298</c:v>
                </c:pt>
                <c:pt idx="1091">
                  <c:v>0.76600000000000001</c:v>
                </c:pt>
                <c:pt idx="1092">
                  <c:v>0.76666666666666605</c:v>
                </c:pt>
                <c:pt idx="1093">
                  <c:v>0.76733333333333298</c:v>
                </c:pt>
                <c:pt idx="1094">
                  <c:v>0.76800000000000002</c:v>
                </c:pt>
                <c:pt idx="1095">
                  <c:v>0.76866666666666605</c:v>
                </c:pt>
                <c:pt idx="1096">
                  <c:v>0.76933333333333298</c:v>
                </c:pt>
                <c:pt idx="1097">
                  <c:v>0.77</c:v>
                </c:pt>
                <c:pt idx="1098">
                  <c:v>0.77066666666666594</c:v>
                </c:pt>
                <c:pt idx="1099">
                  <c:v>0.77133333333333298</c:v>
                </c:pt>
                <c:pt idx="1100">
                  <c:v>0.77200000000000002</c:v>
                </c:pt>
                <c:pt idx="1101">
                  <c:v>0.77266666666666595</c:v>
                </c:pt>
                <c:pt idx="1102">
                  <c:v>0.77333333333333298</c:v>
                </c:pt>
                <c:pt idx="1103">
                  <c:v>0.77400000000000002</c:v>
                </c:pt>
                <c:pt idx="1104">
                  <c:v>0.77466666666666595</c:v>
                </c:pt>
                <c:pt idx="1105">
                  <c:v>0.77533333333333299</c:v>
                </c:pt>
                <c:pt idx="1106">
                  <c:v>0.77600000000000002</c:v>
                </c:pt>
                <c:pt idx="1107">
                  <c:v>0.77666666666666595</c:v>
                </c:pt>
                <c:pt idx="1108">
                  <c:v>0.77733333333333299</c:v>
                </c:pt>
                <c:pt idx="1109">
                  <c:v>0.77800000000000002</c:v>
                </c:pt>
                <c:pt idx="1110">
                  <c:v>0.77866666666666595</c:v>
                </c:pt>
                <c:pt idx="1111">
                  <c:v>0.77933333333333299</c:v>
                </c:pt>
                <c:pt idx="1112">
                  <c:v>0.78</c:v>
                </c:pt>
                <c:pt idx="1113">
                  <c:v>0.78066666666666595</c:v>
                </c:pt>
                <c:pt idx="1114">
                  <c:v>0.78133333333333299</c:v>
                </c:pt>
                <c:pt idx="1115">
                  <c:v>0.78200000000000003</c:v>
                </c:pt>
                <c:pt idx="1116">
                  <c:v>0.78266666666666596</c:v>
                </c:pt>
                <c:pt idx="1117">
                  <c:v>0.78333333333333299</c:v>
                </c:pt>
                <c:pt idx="1118">
                  <c:v>0.78399999999999903</c:v>
                </c:pt>
                <c:pt idx="1119">
                  <c:v>0.78466666666666596</c:v>
                </c:pt>
                <c:pt idx="1120">
                  <c:v>0.78533333333333299</c:v>
                </c:pt>
                <c:pt idx="1121">
                  <c:v>0.78599999999999903</c:v>
                </c:pt>
                <c:pt idx="1122">
                  <c:v>0.78666666666666596</c:v>
                </c:pt>
                <c:pt idx="1123">
                  <c:v>0.787333333333333</c:v>
                </c:pt>
                <c:pt idx="1124">
                  <c:v>0.78799999999999903</c:v>
                </c:pt>
                <c:pt idx="1125">
                  <c:v>0.78866666666666596</c:v>
                </c:pt>
                <c:pt idx="1126">
                  <c:v>0.789333333333333</c:v>
                </c:pt>
                <c:pt idx="1127">
                  <c:v>0.78999999999999904</c:v>
                </c:pt>
                <c:pt idx="1128">
                  <c:v>0.79066666666666596</c:v>
                </c:pt>
                <c:pt idx="1129">
                  <c:v>0.791333333333333</c:v>
                </c:pt>
                <c:pt idx="1130">
                  <c:v>0.79199999999999904</c:v>
                </c:pt>
                <c:pt idx="1131">
                  <c:v>0.79266666666666596</c:v>
                </c:pt>
                <c:pt idx="1132">
                  <c:v>0.793333333333333</c:v>
                </c:pt>
                <c:pt idx="1133">
                  <c:v>0.79399999999999904</c:v>
                </c:pt>
                <c:pt idx="1134">
                  <c:v>0.79466666666666597</c:v>
                </c:pt>
                <c:pt idx="1135">
                  <c:v>0.795333333333333</c:v>
                </c:pt>
                <c:pt idx="1136">
                  <c:v>0.79599999999999904</c:v>
                </c:pt>
                <c:pt idx="1137">
                  <c:v>0.79666666666666597</c:v>
                </c:pt>
                <c:pt idx="1138">
                  <c:v>0.79733333333333301</c:v>
                </c:pt>
                <c:pt idx="1139">
                  <c:v>0.79799999999999904</c:v>
                </c:pt>
                <c:pt idx="1140">
                  <c:v>0.79866666666666597</c:v>
                </c:pt>
                <c:pt idx="1141">
                  <c:v>0.79933333333333301</c:v>
                </c:pt>
                <c:pt idx="1142">
                  <c:v>0.79999999999999905</c:v>
                </c:pt>
                <c:pt idx="1143">
                  <c:v>0.80066666666666597</c:v>
                </c:pt>
                <c:pt idx="1144">
                  <c:v>0.80133333333333301</c:v>
                </c:pt>
                <c:pt idx="1145">
                  <c:v>0.80199999999999905</c:v>
                </c:pt>
                <c:pt idx="1146">
                  <c:v>0.80266666666666597</c:v>
                </c:pt>
                <c:pt idx="1147">
                  <c:v>0.80333333333333301</c:v>
                </c:pt>
                <c:pt idx="1148">
                  <c:v>0.80399999999999905</c:v>
                </c:pt>
                <c:pt idx="1149">
                  <c:v>0.80466666666666598</c:v>
                </c:pt>
                <c:pt idx="1150">
                  <c:v>0.80533333333333301</c:v>
                </c:pt>
                <c:pt idx="1151">
                  <c:v>0.80599999999999905</c:v>
                </c:pt>
                <c:pt idx="1152">
                  <c:v>0.80666666666666598</c:v>
                </c:pt>
                <c:pt idx="1153">
                  <c:v>0.80733333333333301</c:v>
                </c:pt>
                <c:pt idx="1154">
                  <c:v>0.80799999999999905</c:v>
                </c:pt>
                <c:pt idx="1155">
                  <c:v>0.80866666666666598</c:v>
                </c:pt>
                <c:pt idx="1156">
                  <c:v>0.80933333333333302</c:v>
                </c:pt>
                <c:pt idx="1157">
                  <c:v>0.80999999999999905</c:v>
                </c:pt>
                <c:pt idx="1158">
                  <c:v>0.81066666666666598</c:v>
                </c:pt>
                <c:pt idx="1159">
                  <c:v>0.81133333333333302</c:v>
                </c:pt>
                <c:pt idx="1160">
                  <c:v>0.81199999999999894</c:v>
                </c:pt>
                <c:pt idx="1161">
                  <c:v>0.81266666666666598</c:v>
                </c:pt>
                <c:pt idx="1162">
                  <c:v>0.81333333333333302</c:v>
                </c:pt>
                <c:pt idx="1163">
                  <c:v>0.81399999999999995</c:v>
                </c:pt>
                <c:pt idx="1164">
                  <c:v>0.81466666666666598</c:v>
                </c:pt>
                <c:pt idx="1165">
                  <c:v>0.81533333333333302</c:v>
                </c:pt>
                <c:pt idx="1166">
                  <c:v>0.81599999999999995</c:v>
                </c:pt>
                <c:pt idx="1167">
                  <c:v>0.81666666666666599</c:v>
                </c:pt>
                <c:pt idx="1168">
                  <c:v>0.81733333333333302</c:v>
                </c:pt>
                <c:pt idx="1169">
                  <c:v>0.81799999999999995</c:v>
                </c:pt>
                <c:pt idx="1170">
                  <c:v>0.81866666666666599</c:v>
                </c:pt>
                <c:pt idx="1171">
                  <c:v>0.81933333333333302</c:v>
                </c:pt>
                <c:pt idx="1172">
                  <c:v>0.82</c:v>
                </c:pt>
                <c:pt idx="1173">
                  <c:v>0.82066666666666599</c:v>
                </c:pt>
                <c:pt idx="1174">
                  <c:v>0.82133333333333303</c:v>
                </c:pt>
                <c:pt idx="1175">
                  <c:v>0.82199999999999995</c:v>
                </c:pt>
                <c:pt idx="1176">
                  <c:v>0.82266666666666599</c:v>
                </c:pt>
                <c:pt idx="1177">
                  <c:v>0.82333333333333303</c:v>
                </c:pt>
                <c:pt idx="1178">
                  <c:v>0.82399999999999995</c:v>
                </c:pt>
                <c:pt idx="1179">
                  <c:v>0.82466666666666599</c:v>
                </c:pt>
                <c:pt idx="1180">
                  <c:v>0.82533333333333303</c:v>
                </c:pt>
                <c:pt idx="1181">
                  <c:v>0.82599999999999996</c:v>
                </c:pt>
                <c:pt idx="1182">
                  <c:v>0.82666666666666599</c:v>
                </c:pt>
                <c:pt idx="1183">
                  <c:v>0.82733333333333303</c:v>
                </c:pt>
                <c:pt idx="1184">
                  <c:v>0.82799999999999996</c:v>
                </c:pt>
                <c:pt idx="1185">
                  <c:v>0.828666666666666</c:v>
                </c:pt>
                <c:pt idx="1186">
                  <c:v>0.82933333333333303</c:v>
                </c:pt>
                <c:pt idx="1187">
                  <c:v>0.83</c:v>
                </c:pt>
                <c:pt idx="1188">
                  <c:v>0.830666666666666</c:v>
                </c:pt>
                <c:pt idx="1189">
                  <c:v>0.83133333333333304</c:v>
                </c:pt>
                <c:pt idx="1190">
                  <c:v>0.83199999999999996</c:v>
                </c:pt>
                <c:pt idx="1191">
                  <c:v>0.832666666666666</c:v>
                </c:pt>
                <c:pt idx="1192">
                  <c:v>0.83333333333333304</c:v>
                </c:pt>
                <c:pt idx="1193">
                  <c:v>0.83399999999999996</c:v>
                </c:pt>
                <c:pt idx="1194">
                  <c:v>0.834666666666666</c:v>
                </c:pt>
                <c:pt idx="1195">
                  <c:v>0.83533333333333304</c:v>
                </c:pt>
                <c:pt idx="1196">
                  <c:v>0.83599999999999997</c:v>
                </c:pt>
                <c:pt idx="1197">
                  <c:v>0.836666666666666</c:v>
                </c:pt>
                <c:pt idx="1198">
                  <c:v>0.83733333333333304</c:v>
                </c:pt>
                <c:pt idx="1199">
                  <c:v>0.83799999999999997</c:v>
                </c:pt>
                <c:pt idx="1200">
                  <c:v>0.83866666666666601</c:v>
                </c:pt>
                <c:pt idx="1201">
                  <c:v>0.83933333333333304</c:v>
                </c:pt>
                <c:pt idx="1202">
                  <c:v>0.84</c:v>
                </c:pt>
                <c:pt idx="1203">
                  <c:v>0.84066666666666601</c:v>
                </c:pt>
                <c:pt idx="1204">
                  <c:v>0.84133333333333304</c:v>
                </c:pt>
                <c:pt idx="1205">
                  <c:v>0.84199999999999997</c:v>
                </c:pt>
                <c:pt idx="1206">
                  <c:v>0.84266666666666601</c:v>
                </c:pt>
                <c:pt idx="1207">
                  <c:v>0.84333333333333305</c:v>
                </c:pt>
                <c:pt idx="1208">
                  <c:v>0.84399999999999997</c:v>
                </c:pt>
                <c:pt idx="1209">
                  <c:v>0.84466666666666601</c:v>
                </c:pt>
                <c:pt idx="1210">
                  <c:v>0.84533333333333305</c:v>
                </c:pt>
                <c:pt idx="1211">
                  <c:v>0.84599999999999997</c:v>
                </c:pt>
                <c:pt idx="1212">
                  <c:v>0.84666666666666601</c:v>
                </c:pt>
                <c:pt idx="1213">
                  <c:v>0.84733333333333305</c:v>
                </c:pt>
                <c:pt idx="1214">
                  <c:v>0.84799999999999998</c:v>
                </c:pt>
                <c:pt idx="1215">
                  <c:v>0.84866666666666601</c:v>
                </c:pt>
                <c:pt idx="1216">
                  <c:v>0.84933333333333305</c:v>
                </c:pt>
                <c:pt idx="1217">
                  <c:v>0.85</c:v>
                </c:pt>
                <c:pt idx="1218">
                  <c:v>0.85066666666666602</c:v>
                </c:pt>
                <c:pt idx="1219">
                  <c:v>0.85133333333333305</c:v>
                </c:pt>
                <c:pt idx="1220">
                  <c:v>0.85199999999999998</c:v>
                </c:pt>
                <c:pt idx="1221">
                  <c:v>0.85266666666666602</c:v>
                </c:pt>
                <c:pt idx="1222">
                  <c:v>0.85333333333333306</c:v>
                </c:pt>
                <c:pt idx="1223">
                  <c:v>0.85399999999999998</c:v>
                </c:pt>
                <c:pt idx="1224">
                  <c:v>0.85466666666666602</c:v>
                </c:pt>
                <c:pt idx="1225">
                  <c:v>0.85533333333333295</c:v>
                </c:pt>
                <c:pt idx="1226">
                  <c:v>0.85599999999999998</c:v>
                </c:pt>
                <c:pt idx="1227">
                  <c:v>0.85666666666666602</c:v>
                </c:pt>
                <c:pt idx="1228">
                  <c:v>0.85733333333333295</c:v>
                </c:pt>
                <c:pt idx="1229">
                  <c:v>0.85799999999999998</c:v>
                </c:pt>
                <c:pt idx="1230">
                  <c:v>0.85866666666666602</c:v>
                </c:pt>
                <c:pt idx="1231">
                  <c:v>0.85933333333333295</c:v>
                </c:pt>
                <c:pt idx="1232">
                  <c:v>0.86</c:v>
                </c:pt>
                <c:pt idx="1233">
                  <c:v>0.86066666666666602</c:v>
                </c:pt>
                <c:pt idx="1234">
                  <c:v>0.86133333333333295</c:v>
                </c:pt>
                <c:pt idx="1235">
                  <c:v>0.86199999999999999</c:v>
                </c:pt>
                <c:pt idx="1236">
                  <c:v>0.86266666666666603</c:v>
                </c:pt>
                <c:pt idx="1237">
                  <c:v>0.86333333333333295</c:v>
                </c:pt>
                <c:pt idx="1238">
                  <c:v>0.86399999999999999</c:v>
                </c:pt>
                <c:pt idx="1239">
                  <c:v>0.86466666666666603</c:v>
                </c:pt>
                <c:pt idx="1240">
                  <c:v>0.86533333333333295</c:v>
                </c:pt>
                <c:pt idx="1241">
                  <c:v>0.86599999999999999</c:v>
                </c:pt>
                <c:pt idx="1242">
                  <c:v>0.86666666666666603</c:v>
                </c:pt>
                <c:pt idx="1243">
                  <c:v>0.86733333333333296</c:v>
                </c:pt>
                <c:pt idx="1244">
                  <c:v>0.86799999999999999</c:v>
                </c:pt>
                <c:pt idx="1245">
                  <c:v>0.86866666666666603</c:v>
                </c:pt>
                <c:pt idx="1246">
                  <c:v>0.86933333333333296</c:v>
                </c:pt>
                <c:pt idx="1247">
                  <c:v>0.87</c:v>
                </c:pt>
                <c:pt idx="1248">
                  <c:v>0.87066666666666603</c:v>
                </c:pt>
                <c:pt idx="1249">
                  <c:v>0.87133333333333296</c:v>
                </c:pt>
                <c:pt idx="1250">
                  <c:v>0.872</c:v>
                </c:pt>
                <c:pt idx="1251">
                  <c:v>0.87266666666666604</c:v>
                </c:pt>
                <c:pt idx="1252">
                  <c:v>0.87333333333333296</c:v>
                </c:pt>
                <c:pt idx="1253">
                  <c:v>0.874</c:v>
                </c:pt>
                <c:pt idx="1254">
                  <c:v>0.87466666666666604</c:v>
                </c:pt>
                <c:pt idx="1255">
                  <c:v>0.87533333333333296</c:v>
                </c:pt>
                <c:pt idx="1256">
                  <c:v>0.876</c:v>
                </c:pt>
                <c:pt idx="1257">
                  <c:v>0.87666666666666604</c:v>
                </c:pt>
                <c:pt idx="1258">
                  <c:v>0.87733333333333297</c:v>
                </c:pt>
                <c:pt idx="1259">
                  <c:v>0.878</c:v>
                </c:pt>
                <c:pt idx="1260">
                  <c:v>0.87866666666666604</c:v>
                </c:pt>
                <c:pt idx="1261">
                  <c:v>0.87933333333333297</c:v>
                </c:pt>
                <c:pt idx="1262">
                  <c:v>0.88</c:v>
                </c:pt>
                <c:pt idx="1263">
                  <c:v>0.88066666666666604</c:v>
                </c:pt>
                <c:pt idx="1264">
                  <c:v>0.88133333333333297</c:v>
                </c:pt>
                <c:pt idx="1265">
                  <c:v>0.88200000000000001</c:v>
                </c:pt>
                <c:pt idx="1266">
                  <c:v>0.88266666666666604</c:v>
                </c:pt>
                <c:pt idx="1267">
                  <c:v>0.88333333333333297</c:v>
                </c:pt>
                <c:pt idx="1268">
                  <c:v>0.88400000000000001</c:v>
                </c:pt>
                <c:pt idx="1269">
                  <c:v>0.88466666666666605</c:v>
                </c:pt>
                <c:pt idx="1270">
                  <c:v>0.88533333333333297</c:v>
                </c:pt>
                <c:pt idx="1271">
                  <c:v>0.88600000000000001</c:v>
                </c:pt>
                <c:pt idx="1272">
                  <c:v>0.88666666666666605</c:v>
                </c:pt>
                <c:pt idx="1273">
                  <c:v>0.88733333333333297</c:v>
                </c:pt>
                <c:pt idx="1274">
                  <c:v>0.88800000000000001</c:v>
                </c:pt>
                <c:pt idx="1275">
                  <c:v>0.88866666666666605</c:v>
                </c:pt>
                <c:pt idx="1276">
                  <c:v>0.88933333333333298</c:v>
                </c:pt>
                <c:pt idx="1277">
                  <c:v>0.89</c:v>
                </c:pt>
                <c:pt idx="1278">
                  <c:v>0.89066666666666605</c:v>
                </c:pt>
                <c:pt idx="1279">
                  <c:v>0.89133333333333298</c:v>
                </c:pt>
                <c:pt idx="1280">
                  <c:v>0.89200000000000002</c:v>
                </c:pt>
                <c:pt idx="1281">
                  <c:v>0.89266666666666605</c:v>
                </c:pt>
                <c:pt idx="1282">
                  <c:v>0.89333333333333298</c:v>
                </c:pt>
                <c:pt idx="1283">
                  <c:v>0.89400000000000002</c:v>
                </c:pt>
                <c:pt idx="1284">
                  <c:v>0.89466666666666606</c:v>
                </c:pt>
                <c:pt idx="1285">
                  <c:v>0.89533333333333298</c:v>
                </c:pt>
                <c:pt idx="1286">
                  <c:v>0.89600000000000002</c:v>
                </c:pt>
                <c:pt idx="1287">
                  <c:v>0.89666666666666595</c:v>
                </c:pt>
                <c:pt idx="1288">
                  <c:v>0.89733333333333298</c:v>
                </c:pt>
                <c:pt idx="1289">
                  <c:v>0.89800000000000002</c:v>
                </c:pt>
                <c:pt idx="1290">
                  <c:v>0.89866666666666595</c:v>
                </c:pt>
                <c:pt idx="1291">
                  <c:v>0.89933333333333298</c:v>
                </c:pt>
                <c:pt idx="1292">
                  <c:v>0.9</c:v>
                </c:pt>
                <c:pt idx="1293">
                  <c:v>0.90066666666666595</c:v>
                </c:pt>
                <c:pt idx="1294">
                  <c:v>0.90133333333333299</c:v>
                </c:pt>
                <c:pt idx="1295">
                  <c:v>0.90200000000000002</c:v>
                </c:pt>
                <c:pt idx="1296">
                  <c:v>0.90266666666666595</c:v>
                </c:pt>
                <c:pt idx="1297">
                  <c:v>0.90333333333333299</c:v>
                </c:pt>
                <c:pt idx="1298">
                  <c:v>0.90400000000000003</c:v>
                </c:pt>
                <c:pt idx="1299">
                  <c:v>0.90466666666666595</c:v>
                </c:pt>
                <c:pt idx="1300">
                  <c:v>0.90533333333333299</c:v>
                </c:pt>
                <c:pt idx="1301">
                  <c:v>0.90600000000000003</c:v>
                </c:pt>
                <c:pt idx="1302">
                  <c:v>0.90666666666666595</c:v>
                </c:pt>
                <c:pt idx="1303">
                  <c:v>0.90733333333333299</c:v>
                </c:pt>
                <c:pt idx="1304">
                  <c:v>0.90800000000000003</c:v>
                </c:pt>
                <c:pt idx="1305">
                  <c:v>0.90866666666666596</c:v>
                </c:pt>
                <c:pt idx="1306">
                  <c:v>0.90933333333333299</c:v>
                </c:pt>
                <c:pt idx="1307">
                  <c:v>0.91</c:v>
                </c:pt>
                <c:pt idx="1308">
                  <c:v>0.91066666666666596</c:v>
                </c:pt>
                <c:pt idx="1309">
                  <c:v>0.911333333333333</c:v>
                </c:pt>
                <c:pt idx="1310">
                  <c:v>0.91200000000000003</c:v>
                </c:pt>
                <c:pt idx="1311">
                  <c:v>0.91266666666666596</c:v>
                </c:pt>
                <c:pt idx="1312">
                  <c:v>0.913333333333333</c:v>
                </c:pt>
                <c:pt idx="1313">
                  <c:v>0.91400000000000003</c:v>
                </c:pt>
                <c:pt idx="1314">
                  <c:v>0.91466666666666596</c:v>
                </c:pt>
                <c:pt idx="1315">
                  <c:v>0.915333333333333</c:v>
                </c:pt>
                <c:pt idx="1316">
                  <c:v>0.91600000000000004</c:v>
                </c:pt>
                <c:pt idx="1317">
                  <c:v>0.91666666666666596</c:v>
                </c:pt>
                <c:pt idx="1318">
                  <c:v>0.917333333333333</c:v>
                </c:pt>
                <c:pt idx="1319">
                  <c:v>0.91800000000000004</c:v>
                </c:pt>
                <c:pt idx="1320">
                  <c:v>0.91866666666666597</c:v>
                </c:pt>
                <c:pt idx="1321">
                  <c:v>0.919333333333333</c:v>
                </c:pt>
                <c:pt idx="1322">
                  <c:v>0.92</c:v>
                </c:pt>
                <c:pt idx="1323">
                  <c:v>0.92066666666666597</c:v>
                </c:pt>
                <c:pt idx="1324">
                  <c:v>0.921333333333333</c:v>
                </c:pt>
                <c:pt idx="1325">
                  <c:v>0.92200000000000004</c:v>
                </c:pt>
                <c:pt idx="1326">
                  <c:v>0.92266666666666597</c:v>
                </c:pt>
                <c:pt idx="1327">
                  <c:v>0.92333333333333301</c:v>
                </c:pt>
                <c:pt idx="1328">
                  <c:v>0.92400000000000004</c:v>
                </c:pt>
                <c:pt idx="1329">
                  <c:v>0.92466666666666597</c:v>
                </c:pt>
                <c:pt idx="1330">
                  <c:v>0.92533333333333301</c:v>
                </c:pt>
                <c:pt idx="1331">
                  <c:v>0.92600000000000005</c:v>
                </c:pt>
                <c:pt idx="1332">
                  <c:v>0.92666666666666597</c:v>
                </c:pt>
                <c:pt idx="1333">
                  <c:v>0.92733333333333301</c:v>
                </c:pt>
                <c:pt idx="1334">
                  <c:v>0.92800000000000005</c:v>
                </c:pt>
                <c:pt idx="1335">
                  <c:v>0.92866666666666597</c:v>
                </c:pt>
                <c:pt idx="1336">
                  <c:v>0.92933333333333301</c:v>
                </c:pt>
                <c:pt idx="1337">
                  <c:v>0.93</c:v>
                </c:pt>
                <c:pt idx="1338">
                  <c:v>0.93066666666666598</c:v>
                </c:pt>
                <c:pt idx="1339">
                  <c:v>0.93133333333333301</c:v>
                </c:pt>
                <c:pt idx="1340">
                  <c:v>0.93200000000000005</c:v>
                </c:pt>
                <c:pt idx="1341">
                  <c:v>0.93266666666666598</c:v>
                </c:pt>
                <c:pt idx="1342">
                  <c:v>0.93333333333333302</c:v>
                </c:pt>
                <c:pt idx="1343">
                  <c:v>0.93400000000000005</c:v>
                </c:pt>
                <c:pt idx="1344">
                  <c:v>0.93466666666666598</c:v>
                </c:pt>
                <c:pt idx="1345">
                  <c:v>0.93533333333333302</c:v>
                </c:pt>
                <c:pt idx="1346">
                  <c:v>0.93600000000000005</c:v>
                </c:pt>
                <c:pt idx="1347">
                  <c:v>0.93666666666666598</c:v>
                </c:pt>
                <c:pt idx="1348">
                  <c:v>0.93733333333333302</c:v>
                </c:pt>
                <c:pt idx="1349">
                  <c:v>0.93799999999999994</c:v>
                </c:pt>
                <c:pt idx="1350">
                  <c:v>0.93866666666666598</c:v>
                </c:pt>
                <c:pt idx="1351">
                  <c:v>0.93933333333333302</c:v>
                </c:pt>
                <c:pt idx="1352">
                  <c:v>0.94</c:v>
                </c:pt>
                <c:pt idx="1353">
                  <c:v>0.94066666666666598</c:v>
                </c:pt>
                <c:pt idx="1354">
                  <c:v>0.94133333333333302</c:v>
                </c:pt>
                <c:pt idx="1355">
                  <c:v>0.94199999999999995</c:v>
                </c:pt>
                <c:pt idx="1356">
                  <c:v>0.94266666666666599</c:v>
                </c:pt>
                <c:pt idx="1357">
                  <c:v>0.94333333333333302</c:v>
                </c:pt>
                <c:pt idx="1358">
                  <c:v>0.94399999999999995</c:v>
                </c:pt>
                <c:pt idx="1359">
                  <c:v>0.94466666666666599</c:v>
                </c:pt>
                <c:pt idx="1360">
                  <c:v>0.94533333333333303</c:v>
                </c:pt>
                <c:pt idx="1361">
                  <c:v>0.94599999999999995</c:v>
                </c:pt>
                <c:pt idx="1362">
                  <c:v>0.94666666666666599</c:v>
                </c:pt>
                <c:pt idx="1363">
                  <c:v>0.94733333333333303</c:v>
                </c:pt>
                <c:pt idx="1364">
                  <c:v>0.94799999999999995</c:v>
                </c:pt>
                <c:pt idx="1365">
                  <c:v>0.94866666666666599</c:v>
                </c:pt>
                <c:pt idx="1366">
                  <c:v>0.94933333333333303</c:v>
                </c:pt>
                <c:pt idx="1367">
                  <c:v>0.95</c:v>
                </c:pt>
                <c:pt idx="1368">
                  <c:v>0.95066666666666599</c:v>
                </c:pt>
                <c:pt idx="1369">
                  <c:v>0.95133333333333303</c:v>
                </c:pt>
                <c:pt idx="1370">
                  <c:v>0.95199999999999996</c:v>
                </c:pt>
                <c:pt idx="1371">
                  <c:v>0.952666666666666</c:v>
                </c:pt>
                <c:pt idx="1372">
                  <c:v>0.95333333333333303</c:v>
                </c:pt>
                <c:pt idx="1373">
                  <c:v>0.95399999999999996</c:v>
                </c:pt>
                <c:pt idx="1374">
                  <c:v>0.954666666666666</c:v>
                </c:pt>
                <c:pt idx="1375">
                  <c:v>0.95533333333333303</c:v>
                </c:pt>
                <c:pt idx="1376">
                  <c:v>0.95599999999999996</c:v>
                </c:pt>
                <c:pt idx="1377">
                  <c:v>0.956666666666666</c:v>
                </c:pt>
                <c:pt idx="1378">
                  <c:v>0.95733333333333304</c:v>
                </c:pt>
                <c:pt idx="1379">
                  <c:v>0.95799999999999996</c:v>
                </c:pt>
                <c:pt idx="1380">
                  <c:v>0.958666666666666</c:v>
                </c:pt>
                <c:pt idx="1381">
                  <c:v>0.95933333333333304</c:v>
                </c:pt>
                <c:pt idx="1382">
                  <c:v>0.96</c:v>
                </c:pt>
                <c:pt idx="1383">
                  <c:v>0.960666666666666</c:v>
                </c:pt>
                <c:pt idx="1384">
                  <c:v>0.96133333333333304</c:v>
                </c:pt>
                <c:pt idx="1385">
                  <c:v>0.96199999999999997</c:v>
                </c:pt>
                <c:pt idx="1386">
                  <c:v>0.962666666666666</c:v>
                </c:pt>
                <c:pt idx="1387">
                  <c:v>0.96333333333333304</c:v>
                </c:pt>
                <c:pt idx="1388">
                  <c:v>0.96399999999999997</c:v>
                </c:pt>
                <c:pt idx="1389">
                  <c:v>0.96466666666666601</c:v>
                </c:pt>
                <c:pt idx="1390">
                  <c:v>0.96533333333333304</c:v>
                </c:pt>
                <c:pt idx="1391">
                  <c:v>0.96599999999999997</c:v>
                </c:pt>
                <c:pt idx="1392">
                  <c:v>0.96666666666666601</c:v>
                </c:pt>
                <c:pt idx="1393">
                  <c:v>0.96733333333333305</c:v>
                </c:pt>
                <c:pt idx="1394">
                  <c:v>0.96799999999999997</c:v>
                </c:pt>
                <c:pt idx="1395">
                  <c:v>0.96866666666666601</c:v>
                </c:pt>
                <c:pt idx="1396">
                  <c:v>0.96933333333333305</c:v>
                </c:pt>
                <c:pt idx="1397">
                  <c:v>0.97</c:v>
                </c:pt>
                <c:pt idx="1398">
                  <c:v>0.97066666666666601</c:v>
                </c:pt>
                <c:pt idx="1399">
                  <c:v>0.97133333333333305</c:v>
                </c:pt>
                <c:pt idx="1400">
                  <c:v>0.97199999999999998</c:v>
                </c:pt>
                <c:pt idx="1401">
                  <c:v>0.97266666666666601</c:v>
                </c:pt>
                <c:pt idx="1402">
                  <c:v>0.97333333333333305</c:v>
                </c:pt>
                <c:pt idx="1403">
                  <c:v>0.97399999999999998</c:v>
                </c:pt>
                <c:pt idx="1404">
                  <c:v>0.97466666666666602</c:v>
                </c:pt>
                <c:pt idx="1405">
                  <c:v>0.97533333333333305</c:v>
                </c:pt>
                <c:pt idx="1406">
                  <c:v>0.97599999999999998</c:v>
                </c:pt>
                <c:pt idx="1407">
                  <c:v>0.97666666666666602</c:v>
                </c:pt>
                <c:pt idx="1408">
                  <c:v>0.97733333333333305</c:v>
                </c:pt>
                <c:pt idx="1409">
                  <c:v>0.97799999999999998</c:v>
                </c:pt>
                <c:pt idx="1410">
                  <c:v>0.97866666666666602</c:v>
                </c:pt>
                <c:pt idx="1411">
                  <c:v>0.97933333333333294</c:v>
                </c:pt>
                <c:pt idx="1412">
                  <c:v>0.98</c:v>
                </c:pt>
                <c:pt idx="1413">
                  <c:v>0.98066666666666602</c:v>
                </c:pt>
                <c:pt idx="1414">
                  <c:v>0.98133333333333295</c:v>
                </c:pt>
                <c:pt idx="1415">
                  <c:v>0.98199999999999998</c:v>
                </c:pt>
                <c:pt idx="1416">
                  <c:v>0.98266666666666602</c:v>
                </c:pt>
                <c:pt idx="1417">
                  <c:v>0.98333333333333295</c:v>
                </c:pt>
                <c:pt idx="1418">
                  <c:v>0.98399999999999999</c:v>
                </c:pt>
                <c:pt idx="1419">
                  <c:v>0.98466666666666602</c:v>
                </c:pt>
                <c:pt idx="1420">
                  <c:v>0.98533333333333295</c:v>
                </c:pt>
                <c:pt idx="1421">
                  <c:v>0.98599999999999999</c:v>
                </c:pt>
                <c:pt idx="1422">
                  <c:v>0.98666666666666603</c:v>
                </c:pt>
                <c:pt idx="1423">
                  <c:v>0.98733333333333295</c:v>
                </c:pt>
                <c:pt idx="1424">
                  <c:v>0.98799999999999999</c:v>
                </c:pt>
                <c:pt idx="1425">
                  <c:v>0.98866666666666603</c:v>
                </c:pt>
                <c:pt idx="1426">
                  <c:v>0.98933333333333295</c:v>
                </c:pt>
                <c:pt idx="1427">
                  <c:v>0.99</c:v>
                </c:pt>
                <c:pt idx="1428">
                  <c:v>0.99066666666666603</c:v>
                </c:pt>
                <c:pt idx="1429">
                  <c:v>0.99133333333333296</c:v>
                </c:pt>
                <c:pt idx="1430">
                  <c:v>0.99199999999999999</c:v>
                </c:pt>
                <c:pt idx="1431">
                  <c:v>0.99266666666666603</c:v>
                </c:pt>
                <c:pt idx="1432">
                  <c:v>0.99333333333333296</c:v>
                </c:pt>
                <c:pt idx="1433">
                  <c:v>0.99399999999999999</c:v>
                </c:pt>
                <c:pt idx="1434">
                  <c:v>0.99466666666666603</c:v>
                </c:pt>
                <c:pt idx="1435">
                  <c:v>0.99533333333333296</c:v>
                </c:pt>
                <c:pt idx="1436">
                  <c:v>0.996</c:v>
                </c:pt>
                <c:pt idx="1437">
                  <c:v>0.99666666666666603</c:v>
                </c:pt>
                <c:pt idx="1438">
                  <c:v>0.99733333333333296</c:v>
                </c:pt>
                <c:pt idx="1439">
                  <c:v>0.998</c:v>
                </c:pt>
                <c:pt idx="1440">
                  <c:v>0.99866666666666604</c:v>
                </c:pt>
                <c:pt idx="1441">
                  <c:v>0.99933333333333296</c:v>
                </c:pt>
                <c:pt idx="1442">
                  <c:v>1</c:v>
                </c:pt>
                <c:pt idx="1443">
                  <c:v>1.0006666666666599</c:v>
                </c:pt>
                <c:pt idx="1444">
                  <c:v>1.0013333333333301</c:v>
                </c:pt>
                <c:pt idx="1445">
                  <c:v>1.002</c:v>
                </c:pt>
                <c:pt idx="1446">
                  <c:v>1.0026666666666599</c:v>
                </c:pt>
                <c:pt idx="1447">
                  <c:v>1.0033333333333301</c:v>
                </c:pt>
                <c:pt idx="1448">
                  <c:v>1.004</c:v>
                </c:pt>
                <c:pt idx="1449">
                  <c:v>1.0046666666666599</c:v>
                </c:pt>
                <c:pt idx="1450">
                  <c:v>1.0053333333333301</c:v>
                </c:pt>
                <c:pt idx="1451">
                  <c:v>1.006</c:v>
                </c:pt>
                <c:pt idx="1452">
                  <c:v>1.0066666666666599</c:v>
                </c:pt>
                <c:pt idx="1453">
                  <c:v>1.0073333333333301</c:v>
                </c:pt>
                <c:pt idx="1454">
                  <c:v>1.008</c:v>
                </c:pt>
                <c:pt idx="1455">
                  <c:v>1.0086666666666599</c:v>
                </c:pt>
                <c:pt idx="1456">
                  <c:v>1.0093333333333301</c:v>
                </c:pt>
                <c:pt idx="1457">
                  <c:v>1.01</c:v>
                </c:pt>
                <c:pt idx="1458">
                  <c:v>1.0106666666666599</c:v>
                </c:pt>
                <c:pt idx="1459">
                  <c:v>1.0113333333333301</c:v>
                </c:pt>
                <c:pt idx="1460">
                  <c:v>1.012</c:v>
                </c:pt>
                <c:pt idx="1461">
                  <c:v>1.0126666666666599</c:v>
                </c:pt>
                <c:pt idx="1462">
                  <c:v>1.0133333333333301</c:v>
                </c:pt>
                <c:pt idx="1463">
                  <c:v>1.014</c:v>
                </c:pt>
                <c:pt idx="1464">
                  <c:v>1.0146666666666599</c:v>
                </c:pt>
                <c:pt idx="1465">
                  <c:v>1.0153333333333301</c:v>
                </c:pt>
                <c:pt idx="1466">
                  <c:v>1.016</c:v>
                </c:pt>
                <c:pt idx="1467">
                  <c:v>1.0166666666666599</c:v>
                </c:pt>
                <c:pt idx="1468">
                  <c:v>1.0173333333333301</c:v>
                </c:pt>
                <c:pt idx="1469">
                  <c:v>1.018</c:v>
                </c:pt>
                <c:pt idx="1470">
                  <c:v>1.0186666666666599</c:v>
                </c:pt>
                <c:pt idx="1471">
                  <c:v>1.0193333333333301</c:v>
                </c:pt>
                <c:pt idx="1472">
                  <c:v>1.02</c:v>
                </c:pt>
                <c:pt idx="1473">
                  <c:v>1.0206666666666599</c:v>
                </c:pt>
                <c:pt idx="1474">
                  <c:v>1.0213333333333301</c:v>
                </c:pt>
                <c:pt idx="1475">
                  <c:v>1.022</c:v>
                </c:pt>
                <c:pt idx="1476">
                  <c:v>1.02266666666666</c:v>
                </c:pt>
                <c:pt idx="1477">
                  <c:v>1.0233333333333301</c:v>
                </c:pt>
                <c:pt idx="1478">
                  <c:v>1.024</c:v>
                </c:pt>
                <c:pt idx="1479">
                  <c:v>1.02466666666666</c:v>
                </c:pt>
                <c:pt idx="1480">
                  <c:v>1.0253333333333301</c:v>
                </c:pt>
                <c:pt idx="1481">
                  <c:v>1.026</c:v>
                </c:pt>
                <c:pt idx="1482">
                  <c:v>1.02666666666666</c:v>
                </c:pt>
                <c:pt idx="1483">
                  <c:v>1.0273333333333301</c:v>
                </c:pt>
                <c:pt idx="1484">
                  <c:v>1.028</c:v>
                </c:pt>
                <c:pt idx="1485">
                  <c:v>1.02866666666666</c:v>
                </c:pt>
                <c:pt idx="1486">
                  <c:v>1.0293333333333301</c:v>
                </c:pt>
                <c:pt idx="1487">
                  <c:v>1.03</c:v>
                </c:pt>
                <c:pt idx="1488">
                  <c:v>1.03066666666666</c:v>
                </c:pt>
                <c:pt idx="1489">
                  <c:v>1.0313333333333301</c:v>
                </c:pt>
                <c:pt idx="1490">
                  <c:v>1.032</c:v>
                </c:pt>
                <c:pt idx="1491">
                  <c:v>1.03266666666666</c:v>
                </c:pt>
                <c:pt idx="1492">
                  <c:v>1.0333333333333301</c:v>
                </c:pt>
                <c:pt idx="1493">
                  <c:v>1.034</c:v>
                </c:pt>
                <c:pt idx="1494">
                  <c:v>1.03466666666666</c:v>
                </c:pt>
                <c:pt idx="1495">
                  <c:v>1.0353333333333301</c:v>
                </c:pt>
                <c:pt idx="1496">
                  <c:v>1.036</c:v>
                </c:pt>
                <c:pt idx="1497">
                  <c:v>1.03666666666666</c:v>
                </c:pt>
                <c:pt idx="1498">
                  <c:v>1.0373333333333301</c:v>
                </c:pt>
                <c:pt idx="1499">
                  <c:v>1.038</c:v>
                </c:pt>
                <c:pt idx="1500">
                  <c:v>1.03866666666666</c:v>
                </c:pt>
                <c:pt idx="1501">
                  <c:v>1.0393333333333299</c:v>
                </c:pt>
                <c:pt idx="1502">
                  <c:v>1.04</c:v>
                </c:pt>
                <c:pt idx="1503">
                  <c:v>1.04066666666666</c:v>
                </c:pt>
                <c:pt idx="1504">
                  <c:v>1.0413333333333299</c:v>
                </c:pt>
                <c:pt idx="1505">
                  <c:v>1.042</c:v>
                </c:pt>
                <c:pt idx="1506">
                  <c:v>1.04266666666666</c:v>
                </c:pt>
                <c:pt idx="1507">
                  <c:v>1.0433333333333299</c:v>
                </c:pt>
                <c:pt idx="1508">
                  <c:v>1.044</c:v>
                </c:pt>
                <c:pt idx="1509">
                  <c:v>1.04466666666666</c:v>
                </c:pt>
                <c:pt idx="1510">
                  <c:v>1.0453333333333299</c:v>
                </c:pt>
                <c:pt idx="1511">
                  <c:v>1.046</c:v>
                </c:pt>
                <c:pt idx="1512">
                  <c:v>1.04666666666666</c:v>
                </c:pt>
              </c:numCache>
            </c:numRef>
          </c:xVal>
          <c:yVal>
            <c:numRef>
              <c:f>AcclerationsAndThrust__003!$E$2:$E$1514</c:f>
              <c:numCache>
                <c:formatCode>General</c:formatCode>
                <c:ptCount val="1513"/>
                <c:pt idx="0">
                  <c:v>-2.34432973332556E-3</c:v>
                </c:pt>
                <c:pt idx="1">
                  <c:v>0.179138183603228</c:v>
                </c:pt>
                <c:pt idx="2">
                  <c:v>7.8108496281865503E-2</c:v>
                </c:pt>
                <c:pt idx="3">
                  <c:v>1.9679042464115701E-2</c:v>
                </c:pt>
                <c:pt idx="4">
                  <c:v>0.26535976441049702</c:v>
                </c:pt>
                <c:pt idx="5">
                  <c:v>6.6139962122266596E-2</c:v>
                </c:pt>
                <c:pt idx="6">
                  <c:v>6.3796122924295706E-2</c:v>
                </c:pt>
                <c:pt idx="7">
                  <c:v>1.8129258242690498E-2</c:v>
                </c:pt>
                <c:pt idx="8">
                  <c:v>2.34077714768306E-2</c:v>
                </c:pt>
                <c:pt idx="9">
                  <c:v>0.145021724833198</c:v>
                </c:pt>
                <c:pt idx="10">
                  <c:v>6.7094956094688504E-2</c:v>
                </c:pt>
                <c:pt idx="11">
                  <c:v>0.122792742084241</c:v>
                </c:pt>
                <c:pt idx="12">
                  <c:v>0.112312302918935</c:v>
                </c:pt>
                <c:pt idx="13">
                  <c:v>0.10529291956345301</c:v>
                </c:pt>
                <c:pt idx="14">
                  <c:v>9.5199254326258698E-2</c:v>
                </c:pt>
                <c:pt idx="15">
                  <c:v>8.7944514807481902E-2</c:v>
                </c:pt>
                <c:pt idx="16">
                  <c:v>8.3041454169938897E-2</c:v>
                </c:pt>
                <c:pt idx="17">
                  <c:v>7.7627315010006401E-2</c:v>
                </c:pt>
                <c:pt idx="18">
                  <c:v>7.4268384123369294E-2</c:v>
                </c:pt>
                <c:pt idx="19">
                  <c:v>1.46391809758843E-2</c:v>
                </c:pt>
                <c:pt idx="20">
                  <c:v>3.4040413013057998E-2</c:v>
                </c:pt>
                <c:pt idx="21">
                  <c:v>3.25300506242822E-2</c:v>
                </c:pt>
                <c:pt idx="22">
                  <c:v>-0.16582381697432899</c:v>
                </c:pt>
                <c:pt idx="23">
                  <c:v>5.8408949629854399E-2</c:v>
                </c:pt>
                <c:pt idx="24">
                  <c:v>2.62261760259287E-3</c:v>
                </c:pt>
                <c:pt idx="25">
                  <c:v>6.6353670281085603E-3</c:v>
                </c:pt>
                <c:pt idx="26">
                  <c:v>3.3844287545161601E-3</c:v>
                </c:pt>
                <c:pt idx="27">
                  <c:v>5.5223522547580696E-4</c:v>
                </c:pt>
                <c:pt idx="28">
                  <c:v>-2.07538531685913E-3</c:v>
                </c:pt>
                <c:pt idx="29">
                  <c:v>0.22251435702573</c:v>
                </c:pt>
                <c:pt idx="30">
                  <c:v>-6.5501963390988301E-3</c:v>
                </c:pt>
                <c:pt idx="31">
                  <c:v>0.21943176633706801</c:v>
                </c:pt>
                <c:pt idx="32">
                  <c:v>-6.9839039245240698E-3</c:v>
                </c:pt>
                <c:pt idx="33">
                  <c:v>-6.2723815068245203E-3</c:v>
                </c:pt>
                <c:pt idx="34">
                  <c:v>-5.4725859448526504E-3</c:v>
                </c:pt>
                <c:pt idx="35">
                  <c:v>-5.1628968275217301E-3</c:v>
                </c:pt>
                <c:pt idx="36">
                  <c:v>-4.8605911092019704E-3</c:v>
                </c:pt>
                <c:pt idx="37">
                  <c:v>-4.0847237505509002E-3</c:v>
                </c:pt>
                <c:pt idx="38">
                  <c:v>-3.4478980022436502E-3</c:v>
                </c:pt>
                <c:pt idx="39">
                  <c:v>-2.6508716085285699E-3</c:v>
                </c:pt>
                <c:pt idx="40">
                  <c:v>-2.4298493078980898E-3</c:v>
                </c:pt>
                <c:pt idx="41">
                  <c:v>-2.4103014741574101E-3</c:v>
                </c:pt>
                <c:pt idx="42">
                  <c:v>-1.91051301202454E-3</c:v>
                </c:pt>
                <c:pt idx="43">
                  <c:v>-1.6711549306715799E-3</c:v>
                </c:pt>
                <c:pt idx="44">
                  <c:v>-1.9570265055814801E-3</c:v>
                </c:pt>
                <c:pt idx="45">
                  <c:v>-1.60578509966227E-3</c:v>
                </c:pt>
                <c:pt idx="46">
                  <c:v>-1.39438736874217E-3</c:v>
                </c:pt>
                <c:pt idx="47">
                  <c:v>-1.2327877848934399E-3</c:v>
                </c:pt>
                <c:pt idx="48">
                  <c:v>-9.36123494969488E-4</c:v>
                </c:pt>
                <c:pt idx="49">
                  <c:v>-7.5525612320022795E-4</c:v>
                </c:pt>
                <c:pt idx="50">
                  <c:v>-6.2502919817152697E-4</c:v>
                </c:pt>
                <c:pt idx="51">
                  <c:v>-6.5890295245558505E-4</c:v>
                </c:pt>
                <c:pt idx="52">
                  <c:v>-2.8399772667024202E-4</c:v>
                </c:pt>
                <c:pt idx="53">
                  <c:v>-2.73502432733819E-4</c:v>
                </c:pt>
                <c:pt idx="54">
                  <c:v>-3.5310621570654898E-4</c:v>
                </c:pt>
                <c:pt idx="55" formatCode="0.00E+00">
                  <c:v>-7.6469475724038995E-5</c:v>
                </c:pt>
                <c:pt idx="56">
                  <c:v>-2.1240500301741101E-4</c:v>
                </c:pt>
                <c:pt idx="57">
                  <c:v>3.0144590703314999E-4</c:v>
                </c:pt>
                <c:pt idx="58">
                  <c:v>1.20721343429992E-4</c:v>
                </c:pt>
                <c:pt idx="59">
                  <c:v>4.0765700131872097E-4</c:v>
                </c:pt>
                <c:pt idx="60">
                  <c:v>5.2385986224748099E-4</c:v>
                </c:pt>
                <c:pt idx="61">
                  <c:v>4.2262002031789799E-4</c:v>
                </c:pt>
                <c:pt idx="62">
                  <c:v>4.80885152208484E-4</c:v>
                </c:pt>
                <c:pt idx="63">
                  <c:v>4.6624458136941999E-4</c:v>
                </c:pt>
                <c:pt idx="64">
                  <c:v>5.3081108596862497E-4</c:v>
                </c:pt>
                <c:pt idx="65">
                  <c:v>8.4303422163323097E-4</c:v>
                </c:pt>
                <c:pt idx="66">
                  <c:v>4.6021896040559699E-4</c:v>
                </c:pt>
                <c:pt idx="67">
                  <c:v>3.4407967920418699E-4</c:v>
                </c:pt>
                <c:pt idx="68">
                  <c:v>7.3420746448760101E-4</c:v>
                </c:pt>
                <c:pt idx="69">
                  <c:v>7.4603886421269595E-4</c:v>
                </c:pt>
                <c:pt idx="70">
                  <c:v>7.2756020582307802E-4</c:v>
                </c:pt>
                <c:pt idx="71">
                  <c:v>6.18022186150618E-4</c:v>
                </c:pt>
                <c:pt idx="72">
                  <c:v>7.5879929392127002E-4</c:v>
                </c:pt>
                <c:pt idx="73">
                  <c:v>5.4298476659330797E-4</c:v>
                </c:pt>
                <c:pt idx="74">
                  <c:v>7.31308676179972E-4</c:v>
                </c:pt>
                <c:pt idx="75">
                  <c:v>4.8208999454305099E-4</c:v>
                </c:pt>
                <c:pt idx="76">
                  <c:v>7.5888495016667899E-4</c:v>
                </c:pt>
                <c:pt idx="77">
                  <c:v>6.3028293849057401E-4</c:v>
                </c:pt>
                <c:pt idx="78">
                  <c:v>7.5367327746384504E-4</c:v>
                </c:pt>
                <c:pt idx="79">
                  <c:v>5.7592915345421405E-4</c:v>
                </c:pt>
                <c:pt idx="80">
                  <c:v>6.1987269318773003E-4</c:v>
                </c:pt>
                <c:pt idx="81">
                  <c:v>6.3717113726539996E-4</c:v>
                </c:pt>
                <c:pt idx="82">
                  <c:v>7.2874059869540095E-4</c:v>
                </c:pt>
                <c:pt idx="83">
                  <c:v>6.6527113045533495E-4</c:v>
                </c:pt>
                <c:pt idx="84">
                  <c:v>6.0189822543782402E-4</c:v>
                </c:pt>
                <c:pt idx="85">
                  <c:v>6.9621923989441096E-4</c:v>
                </c:pt>
                <c:pt idx="86">
                  <c:v>9.3287753853169204E-4</c:v>
                </c:pt>
                <c:pt idx="87">
                  <c:v>6.6560845397748401E-4</c:v>
                </c:pt>
                <c:pt idx="88">
                  <c:v>6.0867530147749101E-4</c:v>
                </c:pt>
                <c:pt idx="89">
                  <c:v>6.4683357906898003E-4</c:v>
                </c:pt>
                <c:pt idx="90">
                  <c:v>6.8210268305414501E-4</c:v>
                </c:pt>
                <c:pt idx="91">
                  <c:v>6.3620736527369298E-4</c:v>
                </c:pt>
                <c:pt idx="92">
                  <c:v>6.8050502471843095E-4</c:v>
                </c:pt>
                <c:pt idx="93">
                  <c:v>7.3109841361914795E-4</c:v>
                </c:pt>
                <c:pt idx="94">
                  <c:v>8.3371735473528096E-4</c:v>
                </c:pt>
                <c:pt idx="95">
                  <c:v>8.5173739492534696E-4</c:v>
                </c:pt>
                <c:pt idx="96">
                  <c:v>7.5629082011673804E-4</c:v>
                </c:pt>
                <c:pt idx="97">
                  <c:v>5.7604475544799903E-4</c:v>
                </c:pt>
                <c:pt idx="98">
                  <c:v>8.07279100985091E-4</c:v>
                </c:pt>
                <c:pt idx="99">
                  <c:v>8.1739596805845995E-4</c:v>
                </c:pt>
                <c:pt idx="100">
                  <c:v>7.2798082088749701E-4</c:v>
                </c:pt>
                <c:pt idx="101">
                  <c:v>8.48016164427204E-4</c:v>
                </c:pt>
                <c:pt idx="102">
                  <c:v>8.3867863977871604E-4</c:v>
                </c:pt>
                <c:pt idx="103">
                  <c:v>9.3894643881142E-4</c:v>
                </c:pt>
                <c:pt idx="104">
                  <c:v>7.0888135901166595E-4</c:v>
                </c:pt>
                <c:pt idx="105">
                  <c:v>6.9017680938283303E-4</c:v>
                </c:pt>
                <c:pt idx="106">
                  <c:v>6.8475768298418302E-4</c:v>
                </c:pt>
                <c:pt idx="107">
                  <c:v>7.2957548279714796E-4</c:v>
                </c:pt>
                <c:pt idx="108">
                  <c:v>8.3946098528218699E-4</c:v>
                </c:pt>
                <c:pt idx="109">
                  <c:v>8.2828657351863505E-4</c:v>
                </c:pt>
                <c:pt idx="110">
                  <c:v>8.5988485889024798E-4</c:v>
                </c:pt>
                <c:pt idx="111">
                  <c:v>6.5239251138761499E-4</c:v>
                </c:pt>
                <c:pt idx="112">
                  <c:v>7.3191290608523802E-4</c:v>
                </c:pt>
                <c:pt idx="113">
                  <c:v>7.7625352275259899E-4</c:v>
                </c:pt>
                <c:pt idx="114">
                  <c:v>6.4724686130570902E-4</c:v>
                </c:pt>
                <c:pt idx="115">
                  <c:v>6.27227987115069E-4</c:v>
                </c:pt>
                <c:pt idx="116">
                  <c:v>7.26403254715743E-4</c:v>
                </c:pt>
                <c:pt idx="117">
                  <c:v>7.5753879380656105E-4</c:v>
                </c:pt>
                <c:pt idx="118">
                  <c:v>7.8514084336359102E-4</c:v>
                </c:pt>
                <c:pt idx="119">
                  <c:v>7.3114004234026803E-4</c:v>
                </c:pt>
                <c:pt idx="120">
                  <c:v>7.5932645447399701E-4</c:v>
                </c:pt>
                <c:pt idx="121">
                  <c:v>6.98819889387173E-4</c:v>
                </c:pt>
                <c:pt idx="122">
                  <c:v>7.0530624503831998E-4</c:v>
                </c:pt>
                <c:pt idx="123">
                  <c:v>6.6442430224962902E-4</c:v>
                </c:pt>
                <c:pt idx="124">
                  <c:v>8.4363782488542304E-4</c:v>
                </c:pt>
                <c:pt idx="125">
                  <c:v>7.4025266895914703E-4</c:v>
                </c:pt>
                <c:pt idx="126">
                  <c:v>7.2135756654051204E-4</c:v>
                </c:pt>
                <c:pt idx="127">
                  <c:v>7.6688038207469496E-4</c:v>
                </c:pt>
                <c:pt idx="128">
                  <c:v>7.3784826421529595E-4</c:v>
                </c:pt>
                <c:pt idx="129">
                  <c:v>8.4421166134662599E-4</c:v>
                </c:pt>
                <c:pt idx="130">
                  <c:v>7.7515560325344397E-4</c:v>
                </c:pt>
                <c:pt idx="131">
                  <c:v>5.6191261909141704E-4</c:v>
                </c:pt>
                <c:pt idx="132">
                  <c:v>7.7577987461155699E-4</c:v>
                </c:pt>
                <c:pt idx="133">
                  <c:v>8.16194313698971E-4</c:v>
                </c:pt>
                <c:pt idx="134">
                  <c:v>8.9387463622237395E-4</c:v>
                </c:pt>
                <c:pt idx="135">
                  <c:v>6.2125435032861997E-4</c:v>
                </c:pt>
                <c:pt idx="136">
                  <c:v>8.2468950841314804E-4</c:v>
                </c:pt>
                <c:pt idx="137">
                  <c:v>8.2054671367273204E-4</c:v>
                </c:pt>
                <c:pt idx="138">
                  <c:v>8.3283899005505099E-4</c:v>
                </c:pt>
                <c:pt idx="139">
                  <c:v>5.9288748996680395E-4</c:v>
                </c:pt>
                <c:pt idx="140">
                  <c:v>9.4212127175051703E-4</c:v>
                </c:pt>
                <c:pt idx="141">
                  <c:v>7.6409307817978001E-4</c:v>
                </c:pt>
                <c:pt idx="142">
                  <c:v>6.3979801163500005E-4</c:v>
                </c:pt>
                <c:pt idx="143">
                  <c:v>7.8441581062229E-4</c:v>
                </c:pt>
                <c:pt idx="144">
                  <c:v>1.0323807587577E-3</c:v>
                </c:pt>
                <c:pt idx="145">
                  <c:v>7.89977628710732E-4</c:v>
                </c:pt>
                <c:pt idx="146">
                  <c:v>6.7344328754636099E-4</c:v>
                </c:pt>
                <c:pt idx="147">
                  <c:v>7.9314064066250602E-4</c:v>
                </c:pt>
                <c:pt idx="148">
                  <c:v>8.9875082734209005E-4</c:v>
                </c:pt>
                <c:pt idx="149">
                  <c:v>8.6556171723748895E-4</c:v>
                </c:pt>
                <c:pt idx="150">
                  <c:v>8.2434968167275301E-4</c:v>
                </c:pt>
                <c:pt idx="151">
                  <c:v>7.9146150134793303E-4</c:v>
                </c:pt>
                <c:pt idx="152">
                  <c:v>7.5082246204697203E-4</c:v>
                </c:pt>
                <c:pt idx="153">
                  <c:v>8.0537070089855005E-4</c:v>
                </c:pt>
                <c:pt idx="154">
                  <c:v>8.2866279928908899E-4</c:v>
                </c:pt>
                <c:pt idx="155">
                  <c:v>7.8564570895246397E-4</c:v>
                </c:pt>
                <c:pt idx="156">
                  <c:v>8.2976105732828203E-4</c:v>
                </c:pt>
                <c:pt idx="157">
                  <c:v>7.6565917797782196E-4</c:v>
                </c:pt>
                <c:pt idx="158">
                  <c:v>7.9695044685553396E-4</c:v>
                </c:pt>
                <c:pt idx="159">
                  <c:v>8.1967507526462305E-4</c:v>
                </c:pt>
                <c:pt idx="160">
                  <c:v>7.6545527308056105E-4</c:v>
                </c:pt>
                <c:pt idx="161">
                  <c:v>8.7408638466782802E-4</c:v>
                </c:pt>
                <c:pt idx="162">
                  <c:v>7.8949792018935701E-4</c:v>
                </c:pt>
                <c:pt idx="163">
                  <c:v>7.2838730527171605E-4</c:v>
                </c:pt>
                <c:pt idx="164">
                  <c:v>8.03016754130041E-4</c:v>
                </c:pt>
                <c:pt idx="165">
                  <c:v>7.74688982171943E-4</c:v>
                </c:pt>
                <c:pt idx="166">
                  <c:v>9.4643728816524596E-4</c:v>
                </c:pt>
                <c:pt idx="167">
                  <c:v>8.2289634517813005E-4</c:v>
                </c:pt>
                <c:pt idx="168">
                  <c:v>7.9411059118546104E-4</c:v>
                </c:pt>
                <c:pt idx="169">
                  <c:v>8.6113898250144002E-4</c:v>
                </c:pt>
                <c:pt idx="170">
                  <c:v>9.1194762680868501E-4</c:v>
                </c:pt>
                <c:pt idx="171">
                  <c:v>7.5600559834327697E-4</c:v>
                </c:pt>
                <c:pt idx="172">
                  <c:v>7.4584843129497295E-4</c:v>
                </c:pt>
                <c:pt idx="173">
                  <c:v>8.2299360677581704E-4</c:v>
                </c:pt>
                <c:pt idx="174">
                  <c:v>7.6868013570732796E-4</c:v>
                </c:pt>
                <c:pt idx="175">
                  <c:v>7.8101318935056799E-4</c:v>
                </c:pt>
                <c:pt idx="176">
                  <c:v>7.2694531046362996E-4</c:v>
                </c:pt>
                <c:pt idx="177">
                  <c:v>6.4395083357222005E-4</c:v>
                </c:pt>
                <c:pt idx="178">
                  <c:v>7.8491423991698E-4</c:v>
                </c:pt>
                <c:pt idx="179">
                  <c:v>8.3522740862994002E-4</c:v>
                </c:pt>
                <c:pt idx="180">
                  <c:v>7.9236276537958102E-4</c:v>
                </c:pt>
                <c:pt idx="181">
                  <c:v>8.21872964073103E-4</c:v>
                </c:pt>
                <c:pt idx="182">
                  <c:v>8.1864066698459498E-4</c:v>
                </c:pt>
                <c:pt idx="183">
                  <c:v>7.7055317126407095E-4</c:v>
                </c:pt>
                <c:pt idx="184">
                  <c:v>7.9623136267263205E-4</c:v>
                </c:pt>
                <c:pt idx="185">
                  <c:v>8.0504921358079396E-4</c:v>
                </c:pt>
                <c:pt idx="186">
                  <c:v>7.2272238945465003E-4</c:v>
                </c:pt>
                <c:pt idx="187">
                  <c:v>8.6414512603027798E-4</c:v>
                </c:pt>
                <c:pt idx="188">
                  <c:v>8.4902036954492604E-4</c:v>
                </c:pt>
                <c:pt idx="189">
                  <c:v>8.66138521232903E-4</c:v>
                </c:pt>
                <c:pt idx="190">
                  <c:v>8.0754929797884599E-4</c:v>
                </c:pt>
                <c:pt idx="191">
                  <c:v>8.8365908374860198E-4</c:v>
                </c:pt>
                <c:pt idx="192">
                  <c:v>7.2441514475994097E-4</c:v>
                </c:pt>
                <c:pt idx="193">
                  <c:v>7.5227716921616699E-4</c:v>
                </c:pt>
                <c:pt idx="194">
                  <c:v>9.05538467081388E-4</c:v>
                </c:pt>
                <c:pt idx="195">
                  <c:v>8.4381703128871203E-4</c:v>
                </c:pt>
                <c:pt idx="196">
                  <c:v>8.2970001530086003E-4</c:v>
                </c:pt>
                <c:pt idx="197">
                  <c:v>8.2897682482849103E-4</c:v>
                </c:pt>
                <c:pt idx="198">
                  <c:v>8.2118040956305201E-4</c:v>
                </c:pt>
                <c:pt idx="199">
                  <c:v>8.2116282111403805E-4</c:v>
                </c:pt>
                <c:pt idx="200">
                  <c:v>7.6894277168339405E-4</c:v>
                </c:pt>
                <c:pt idx="201">
                  <c:v>8.0609348918768604E-4</c:v>
                </c:pt>
                <c:pt idx="202">
                  <c:v>7.9110577910811804E-4</c:v>
                </c:pt>
                <c:pt idx="203">
                  <c:v>7.5684030512991303E-4</c:v>
                </c:pt>
                <c:pt idx="204">
                  <c:v>8.0335847098433704E-4</c:v>
                </c:pt>
                <c:pt idx="205">
                  <c:v>8.2558460761624202E-4</c:v>
                </c:pt>
                <c:pt idx="206">
                  <c:v>8.1456633997914105E-4</c:v>
                </c:pt>
                <c:pt idx="207">
                  <c:v>8.4943665610888496E-4</c:v>
                </c:pt>
                <c:pt idx="208">
                  <c:v>7.7716094275636E-4</c:v>
                </c:pt>
                <c:pt idx="209">
                  <c:v>8.3457394410893298E-4</c:v>
                </c:pt>
                <c:pt idx="210">
                  <c:v>8.39882035904495E-4</c:v>
                </c:pt>
                <c:pt idx="211">
                  <c:v>8.5071823185007298E-4</c:v>
                </c:pt>
                <c:pt idx="212">
                  <c:v>8.14380806900032E-4</c:v>
                </c:pt>
                <c:pt idx="213">
                  <c:v>8.1261927101569903E-4</c:v>
                </c:pt>
                <c:pt idx="214">
                  <c:v>8.2433800152744905E-4</c:v>
                </c:pt>
                <c:pt idx="215">
                  <c:v>7.8326651401426899E-4</c:v>
                </c:pt>
                <c:pt idx="216">
                  <c:v>8.7289357449361405E-4</c:v>
                </c:pt>
                <c:pt idx="217">
                  <c:v>8.7062946768526296E-4</c:v>
                </c:pt>
                <c:pt idx="218">
                  <c:v>8.1543041050090802E-4</c:v>
                </c:pt>
                <c:pt idx="219">
                  <c:v>8.4464133394443702E-4</c:v>
                </c:pt>
                <c:pt idx="220">
                  <c:v>8.7217187048050997E-4</c:v>
                </c:pt>
                <c:pt idx="221">
                  <c:v>7.8000607049990298E-4</c:v>
                </c:pt>
                <c:pt idx="222">
                  <c:v>8.7689913211201598E-4</c:v>
                </c:pt>
                <c:pt idx="223">
                  <c:v>7.4027292776674E-4</c:v>
                </c:pt>
                <c:pt idx="224">
                  <c:v>8.0841317226648896E-4</c:v>
                </c:pt>
                <c:pt idx="225">
                  <c:v>8.8954442896818696E-4</c:v>
                </c:pt>
                <c:pt idx="226">
                  <c:v>7.5184811008143296E-4</c:v>
                </c:pt>
                <c:pt idx="227">
                  <c:v>8.21207073575432E-4</c:v>
                </c:pt>
                <c:pt idx="228">
                  <c:v>7.69629749351965E-4</c:v>
                </c:pt>
                <c:pt idx="229">
                  <c:v>8.3227659175829499E-4</c:v>
                </c:pt>
                <c:pt idx="230">
                  <c:v>7.4355655370298801E-4</c:v>
                </c:pt>
                <c:pt idx="231">
                  <c:v>7.8271812649982999E-4</c:v>
                </c:pt>
                <c:pt idx="232">
                  <c:v>8.4930993351326096E-4</c:v>
                </c:pt>
                <c:pt idx="233">
                  <c:v>7.7978688819050203E-4</c:v>
                </c:pt>
                <c:pt idx="234">
                  <c:v>8.2778262266449201E-4</c:v>
                </c:pt>
                <c:pt idx="235">
                  <c:v>8.7736067247314595E-4</c:v>
                </c:pt>
                <c:pt idx="236">
                  <c:v>8.1868113027464603E-4</c:v>
                </c:pt>
                <c:pt idx="237">
                  <c:v>7.4991607447321698E-4</c:v>
                </c:pt>
                <c:pt idx="238">
                  <c:v>7.8463617591466902E-4</c:v>
                </c:pt>
                <c:pt idx="239">
                  <c:v>8.3691639307726198E-4</c:v>
                </c:pt>
                <c:pt idx="240">
                  <c:v>8.6268050235695703E-4</c:v>
                </c:pt>
                <c:pt idx="241">
                  <c:v>8.3588373270750799E-4</c:v>
                </c:pt>
                <c:pt idx="242">
                  <c:v>7.9727833602301801E-4</c:v>
                </c:pt>
                <c:pt idx="243">
                  <c:v>8.2674440951812397E-4</c:v>
                </c:pt>
                <c:pt idx="244">
                  <c:v>8.4523686860679399E-4</c:v>
                </c:pt>
                <c:pt idx="245">
                  <c:v>8.5333014094689198E-4</c:v>
                </c:pt>
                <c:pt idx="246">
                  <c:v>6.76981358260005E-4</c:v>
                </c:pt>
                <c:pt idx="247">
                  <c:v>8.3827287316851204E-4</c:v>
                </c:pt>
                <c:pt idx="248">
                  <c:v>8.7491007543619701E-4</c:v>
                </c:pt>
                <c:pt idx="249">
                  <c:v>9.24216601911763E-4</c:v>
                </c:pt>
                <c:pt idx="250">
                  <c:v>9.1705416583507597E-4</c:v>
                </c:pt>
                <c:pt idx="251">
                  <c:v>7.9684658454368096E-4</c:v>
                </c:pt>
                <c:pt idx="252">
                  <c:v>8.5685327280094403E-4</c:v>
                </c:pt>
                <c:pt idx="253">
                  <c:v>9.0644089777985101E-4</c:v>
                </c:pt>
                <c:pt idx="254">
                  <c:v>8.9277905572305596E-4</c:v>
                </c:pt>
                <c:pt idx="255">
                  <c:v>8.7243880666314504E-4</c:v>
                </c:pt>
                <c:pt idx="256">
                  <c:v>7.4894146345161003E-4</c:v>
                </c:pt>
                <c:pt idx="257">
                  <c:v>8.1550236506808401E-4</c:v>
                </c:pt>
                <c:pt idx="258">
                  <c:v>8.3952073383588904E-4</c:v>
                </c:pt>
                <c:pt idx="259">
                  <c:v>9.13578871155447E-4</c:v>
                </c:pt>
                <c:pt idx="260">
                  <c:v>8.4350952184795698E-4</c:v>
                </c:pt>
                <c:pt idx="261">
                  <c:v>8.7056843060509699E-4</c:v>
                </c:pt>
                <c:pt idx="262">
                  <c:v>7.70080742918015E-4</c:v>
                </c:pt>
                <c:pt idx="263">
                  <c:v>8.9653800223756202E-4</c:v>
                </c:pt>
                <c:pt idx="264">
                  <c:v>8.4750130257323997E-4</c:v>
                </c:pt>
                <c:pt idx="265">
                  <c:v>9.213672281656E-4</c:v>
                </c:pt>
                <c:pt idx="266">
                  <c:v>9.6436124459593298E-4</c:v>
                </c:pt>
                <c:pt idx="267">
                  <c:v>9.0028577610899903E-4</c:v>
                </c:pt>
                <c:pt idx="268">
                  <c:v>7.9182659871065498E-4</c:v>
                </c:pt>
                <c:pt idx="269">
                  <c:v>8.1816798720719096E-4</c:v>
                </c:pt>
                <c:pt idx="270">
                  <c:v>8.57912262792749E-4</c:v>
                </c:pt>
                <c:pt idx="271">
                  <c:v>7.5420284790420696E-4</c:v>
                </c:pt>
                <c:pt idx="272">
                  <c:v>7.3508733624413404E-4</c:v>
                </c:pt>
                <c:pt idx="273">
                  <c:v>8.6256526177510098E-4</c:v>
                </c:pt>
                <c:pt idx="274">
                  <c:v>6.93063015246378E-4</c:v>
                </c:pt>
                <c:pt idx="275">
                  <c:v>7.9324527139667199E-4</c:v>
                </c:pt>
                <c:pt idx="276">
                  <c:v>6.9072149878522595E-4</c:v>
                </c:pt>
                <c:pt idx="277">
                  <c:v>7.2615383350355198E-4</c:v>
                </c:pt>
                <c:pt idx="278">
                  <c:v>6.0583528436582504E-4</c:v>
                </c:pt>
                <c:pt idx="279">
                  <c:v>6.9694958444525205E-4</c:v>
                </c:pt>
                <c:pt idx="280">
                  <c:v>7.7027383820413395E-4</c:v>
                </c:pt>
                <c:pt idx="281">
                  <c:v>7.0587490332876498E-4</c:v>
                </c:pt>
                <c:pt idx="282">
                  <c:v>5.64904938008444E-4</c:v>
                </c:pt>
                <c:pt idx="283">
                  <c:v>5.8764303191180902E-4</c:v>
                </c:pt>
                <c:pt idx="284">
                  <c:v>5.7108890722160695E-4</c:v>
                </c:pt>
                <c:pt idx="285">
                  <c:v>4.0213958138698498E-4</c:v>
                </c:pt>
                <c:pt idx="286">
                  <c:v>4.8887886996163701E-4</c:v>
                </c:pt>
                <c:pt idx="287">
                  <c:v>2.1201235372798899E-4</c:v>
                </c:pt>
                <c:pt idx="288">
                  <c:v>3.5196560628931799E-4</c:v>
                </c:pt>
                <c:pt idx="289">
                  <c:v>4.1090393513081301E-4</c:v>
                </c:pt>
                <c:pt idx="290">
                  <c:v>2.8197972863942703E-4</c:v>
                </c:pt>
                <c:pt idx="291">
                  <c:v>2.1472132424812099E-4</c:v>
                </c:pt>
                <c:pt idx="292">
                  <c:v>2.3455408959761499E-4</c:v>
                </c:pt>
                <c:pt idx="293" formatCode="0.00E+00">
                  <c:v>-2.9535495169116299E-5</c:v>
                </c:pt>
                <c:pt idx="294" formatCode="0.00E+00">
                  <c:v>-2.8019139376651802E-5</c:v>
                </c:pt>
                <c:pt idx="295">
                  <c:v>-2.8973509874554001E-4</c:v>
                </c:pt>
                <c:pt idx="296">
                  <c:v>-3.6153640753513501E-4</c:v>
                </c:pt>
                <c:pt idx="297">
                  <c:v>-4.4435457062720201E-4</c:v>
                </c:pt>
                <c:pt idx="298">
                  <c:v>-4.4503232161903798E-4</c:v>
                </c:pt>
                <c:pt idx="299">
                  <c:v>-6.3800049570497295E-4</c:v>
                </c:pt>
                <c:pt idx="300">
                  <c:v>-7.4012522811432605E-4</c:v>
                </c:pt>
                <c:pt idx="301">
                  <c:v>-9.7665662831303898E-4</c:v>
                </c:pt>
                <c:pt idx="302">
                  <c:v>-1.2753525497476901E-3</c:v>
                </c:pt>
                <c:pt idx="303">
                  <c:v>-1.4637959418111099E-3</c:v>
                </c:pt>
                <c:pt idx="304">
                  <c:v>-1.6919848283792401E-3</c:v>
                </c:pt>
                <c:pt idx="305">
                  <c:v>-1.9839294346212198E-3</c:v>
                </c:pt>
                <c:pt idx="306">
                  <c:v>-2.2515086400881098E-3</c:v>
                </c:pt>
                <c:pt idx="307">
                  <c:v>-2.9569531898459098E-3</c:v>
                </c:pt>
                <c:pt idx="308">
                  <c:v>-2.9338882636697999E-3</c:v>
                </c:pt>
                <c:pt idx="309">
                  <c:v>-3.2603487514657799E-3</c:v>
                </c:pt>
                <c:pt idx="310">
                  <c:v>-4.1164817480316097E-3</c:v>
                </c:pt>
                <c:pt idx="311">
                  <c:v>-3.8206247625838801E-3</c:v>
                </c:pt>
                <c:pt idx="312">
                  <c:v>-4.4510919225655499E-3</c:v>
                </c:pt>
                <c:pt idx="313">
                  <c:v>-4.7421478848847596E-3</c:v>
                </c:pt>
                <c:pt idx="314">
                  <c:v>-5.57892673117809E-3</c:v>
                </c:pt>
                <c:pt idx="315">
                  <c:v>-6.07866982941032E-3</c:v>
                </c:pt>
                <c:pt idx="316">
                  <c:v>-6.6763304025588199E-3</c:v>
                </c:pt>
                <c:pt idx="317">
                  <c:v>-6.8604207231365002E-3</c:v>
                </c:pt>
                <c:pt idx="318">
                  <c:v>0.187935682785901</c:v>
                </c:pt>
                <c:pt idx="319">
                  <c:v>-6.9511880824948899E-3</c:v>
                </c:pt>
                <c:pt idx="320">
                  <c:v>-6.1315385117644101E-3</c:v>
                </c:pt>
                <c:pt idx="321">
                  <c:v>-5.5294024597780803E-3</c:v>
                </c:pt>
                <c:pt idx="322">
                  <c:v>-5.4790271050614396E-3</c:v>
                </c:pt>
                <c:pt idx="323">
                  <c:v>-4.9522357007815597E-3</c:v>
                </c:pt>
                <c:pt idx="324">
                  <c:v>-4.5249052680829804E-3</c:v>
                </c:pt>
                <c:pt idx="325">
                  <c:v>-3.9578805836002597E-3</c:v>
                </c:pt>
                <c:pt idx="326">
                  <c:v>-3.6222563424744402E-3</c:v>
                </c:pt>
                <c:pt idx="327">
                  <c:v>-3.1780626001267302E-3</c:v>
                </c:pt>
                <c:pt idx="328">
                  <c:v>-2.83408140726497E-3</c:v>
                </c:pt>
                <c:pt idx="329">
                  <c:v>-2.64818188165644E-3</c:v>
                </c:pt>
                <c:pt idx="330">
                  <c:v>-2.1663830363564101E-3</c:v>
                </c:pt>
                <c:pt idx="331">
                  <c:v>-1.7992425151541101E-3</c:v>
                </c:pt>
                <c:pt idx="332">
                  <c:v>-1.70311540897465E-3</c:v>
                </c:pt>
                <c:pt idx="333">
                  <c:v>-1.38007649253397E-3</c:v>
                </c:pt>
                <c:pt idx="334">
                  <c:v>-1.3340761767074399E-3</c:v>
                </c:pt>
                <c:pt idx="335">
                  <c:v>-1.22678756834338E-3</c:v>
                </c:pt>
                <c:pt idx="336">
                  <c:v>-1.11168209005039E-3</c:v>
                </c:pt>
                <c:pt idx="337">
                  <c:v>-1.02628949728449E-3</c:v>
                </c:pt>
                <c:pt idx="338">
                  <c:v>-8.39227710250707E-4</c:v>
                </c:pt>
                <c:pt idx="339">
                  <c:v>-8.0627281773856102E-4</c:v>
                </c:pt>
                <c:pt idx="340">
                  <c:v>-4.9669583930232199E-4</c:v>
                </c:pt>
                <c:pt idx="341">
                  <c:v>-4.7125946628716098E-4</c:v>
                </c:pt>
                <c:pt idx="342">
                  <c:v>-2.2813465468555399E-4</c:v>
                </c:pt>
                <c:pt idx="343">
                  <c:v>-1.9231906490819699E-4</c:v>
                </c:pt>
                <c:pt idx="344">
                  <c:v>-3.0191486165011603E-4</c:v>
                </c:pt>
                <c:pt idx="345" formatCode="0.00E+00">
                  <c:v>-5.12944738560511E-6</c:v>
                </c:pt>
                <c:pt idx="346" formatCode="0.00E+00">
                  <c:v>-3.9395637666194497E-5</c:v>
                </c:pt>
                <c:pt idx="347" formatCode="0.00E+00">
                  <c:v>8.3594771243650202E-5</c:v>
                </c:pt>
                <c:pt idx="348">
                  <c:v>1.20162951726899E-4</c:v>
                </c:pt>
                <c:pt idx="349">
                  <c:v>1.1670968241528101E-4</c:v>
                </c:pt>
                <c:pt idx="350">
                  <c:v>1.1370250362071799E-4</c:v>
                </c:pt>
                <c:pt idx="351">
                  <c:v>1.7377204663050701E-4</c:v>
                </c:pt>
                <c:pt idx="352">
                  <c:v>2.05280884294492E-4</c:v>
                </c:pt>
                <c:pt idx="353">
                  <c:v>2.9268120510269702E-4</c:v>
                </c:pt>
                <c:pt idx="354">
                  <c:v>2.1749529291389101E-4</c:v>
                </c:pt>
                <c:pt idx="355">
                  <c:v>2.3778508409023999E-4</c:v>
                </c:pt>
                <c:pt idx="356">
                  <c:v>4.4386258140341402E-4</c:v>
                </c:pt>
                <c:pt idx="357">
                  <c:v>3.0023790657638999E-4</c:v>
                </c:pt>
                <c:pt idx="358">
                  <c:v>3.9718301447603702E-4</c:v>
                </c:pt>
                <c:pt idx="359">
                  <c:v>4.1018095790320501E-4</c:v>
                </c:pt>
                <c:pt idx="360">
                  <c:v>4.4562431892530499E-4</c:v>
                </c:pt>
                <c:pt idx="361">
                  <c:v>5.0949194062132003E-4</c:v>
                </c:pt>
                <c:pt idx="362">
                  <c:v>4.9354825029474404E-4</c:v>
                </c:pt>
                <c:pt idx="363">
                  <c:v>5.6699394031690996E-4</c:v>
                </c:pt>
                <c:pt idx="364">
                  <c:v>5.2376071435113495E-4</c:v>
                </c:pt>
                <c:pt idx="365">
                  <c:v>5.16148182011454E-4</c:v>
                </c:pt>
                <c:pt idx="366">
                  <c:v>5.5294798866873101E-4</c:v>
                </c:pt>
                <c:pt idx="367">
                  <c:v>5.0436101486533004E-4</c:v>
                </c:pt>
                <c:pt idx="368">
                  <c:v>5.1906800223554999E-4</c:v>
                </c:pt>
                <c:pt idx="369">
                  <c:v>5.1891825719676003E-4</c:v>
                </c:pt>
                <c:pt idx="370">
                  <c:v>5.7586232389531195E-4</c:v>
                </c:pt>
                <c:pt idx="371">
                  <c:v>5.7512068658758695E-4</c:v>
                </c:pt>
                <c:pt idx="372">
                  <c:v>6.1191456247241605E-4</c:v>
                </c:pt>
                <c:pt idx="373">
                  <c:v>5.54361397305589E-4</c:v>
                </c:pt>
                <c:pt idx="374">
                  <c:v>6.4910748100728305E-4</c:v>
                </c:pt>
                <c:pt idx="375">
                  <c:v>5.1869818735489901E-4</c:v>
                </c:pt>
                <c:pt idx="376">
                  <c:v>6.3919306761812695E-4</c:v>
                </c:pt>
                <c:pt idx="377">
                  <c:v>4.8824435804686802E-4</c:v>
                </c:pt>
                <c:pt idx="378">
                  <c:v>5.9853362160529604E-4</c:v>
                </c:pt>
                <c:pt idx="379">
                  <c:v>6.9095440547377795E-4</c:v>
                </c:pt>
                <c:pt idx="380">
                  <c:v>5.32507869322533E-4</c:v>
                </c:pt>
                <c:pt idx="381">
                  <c:v>6.0760096472454799E-4</c:v>
                </c:pt>
                <c:pt idx="382">
                  <c:v>5.9745192621546699E-4</c:v>
                </c:pt>
                <c:pt idx="383">
                  <c:v>7.0222287611394101E-4</c:v>
                </c:pt>
                <c:pt idx="384">
                  <c:v>7.1255097400211404E-4</c:v>
                </c:pt>
                <c:pt idx="385">
                  <c:v>7.0673120884186399E-4</c:v>
                </c:pt>
                <c:pt idx="386">
                  <c:v>5.1791915938941805E-4</c:v>
                </c:pt>
                <c:pt idx="387">
                  <c:v>7.4006004940036798E-4</c:v>
                </c:pt>
                <c:pt idx="388">
                  <c:v>6.8988270387343096E-4</c:v>
                </c:pt>
                <c:pt idx="389">
                  <c:v>6.7388705439309199E-4</c:v>
                </c:pt>
                <c:pt idx="390">
                  <c:v>6.9756005709068901E-4</c:v>
                </c:pt>
                <c:pt idx="391">
                  <c:v>6.6972377115219201E-4</c:v>
                </c:pt>
                <c:pt idx="392">
                  <c:v>7.3643891667016801E-4</c:v>
                </c:pt>
                <c:pt idx="393">
                  <c:v>8.1483178147269105E-4</c:v>
                </c:pt>
                <c:pt idx="394">
                  <c:v>7.1873437606447595E-4</c:v>
                </c:pt>
                <c:pt idx="395">
                  <c:v>7.3340532456476104E-4</c:v>
                </c:pt>
                <c:pt idx="396">
                  <c:v>6.2198045581669597E-4</c:v>
                </c:pt>
                <c:pt idx="397">
                  <c:v>7.2265458818131104E-4</c:v>
                </c:pt>
                <c:pt idx="398">
                  <c:v>7.3472381960326596E-4</c:v>
                </c:pt>
                <c:pt idx="399">
                  <c:v>6.8042691347275602E-4</c:v>
                </c:pt>
                <c:pt idx="400">
                  <c:v>6.9005367845728302E-4</c:v>
                </c:pt>
                <c:pt idx="401">
                  <c:v>7.27138986042748E-4</c:v>
                </c:pt>
                <c:pt idx="402">
                  <c:v>8.0547756277235105E-4</c:v>
                </c:pt>
                <c:pt idx="403">
                  <c:v>7.37749283612125E-4</c:v>
                </c:pt>
                <c:pt idx="404">
                  <c:v>7.6609325130191995E-4</c:v>
                </c:pt>
                <c:pt idx="405">
                  <c:v>8.1203010577649199E-4</c:v>
                </c:pt>
                <c:pt idx="406">
                  <c:v>7.1708072321378501E-4</c:v>
                </c:pt>
                <c:pt idx="407">
                  <c:v>7.8593580441336001E-4</c:v>
                </c:pt>
                <c:pt idx="408">
                  <c:v>8.2452305237064999E-4</c:v>
                </c:pt>
                <c:pt idx="409">
                  <c:v>6.3827784709964599E-4</c:v>
                </c:pt>
                <c:pt idx="410">
                  <c:v>8.0508017973427196E-4</c:v>
                </c:pt>
                <c:pt idx="411">
                  <c:v>6.72637249054989E-4</c:v>
                </c:pt>
                <c:pt idx="412">
                  <c:v>5.9905934146887801E-4</c:v>
                </c:pt>
                <c:pt idx="413">
                  <c:v>7.9071449622486901E-4</c:v>
                </c:pt>
                <c:pt idx="414">
                  <c:v>8.3941074301838105E-4</c:v>
                </c:pt>
                <c:pt idx="415">
                  <c:v>7.7069688122781096E-4</c:v>
                </c:pt>
                <c:pt idx="416">
                  <c:v>8.7290791327974103E-4</c:v>
                </c:pt>
                <c:pt idx="417">
                  <c:v>8.63832204885983E-4</c:v>
                </c:pt>
                <c:pt idx="418">
                  <c:v>7.3815068529378398E-4</c:v>
                </c:pt>
                <c:pt idx="419">
                  <c:v>8.2184046365973398E-4</c:v>
                </c:pt>
                <c:pt idx="420">
                  <c:v>7.9914860166334302E-4</c:v>
                </c:pt>
                <c:pt idx="421">
                  <c:v>8.34648980541254E-4</c:v>
                </c:pt>
                <c:pt idx="422">
                  <c:v>8.4724140077860105E-4</c:v>
                </c:pt>
                <c:pt idx="423">
                  <c:v>8.5184856367812999E-4</c:v>
                </c:pt>
                <c:pt idx="424">
                  <c:v>8.2075666359231203E-4</c:v>
                </c:pt>
                <c:pt idx="425">
                  <c:v>7.5700192216419297E-4</c:v>
                </c:pt>
                <c:pt idx="426">
                  <c:v>8.0787854227359803E-4</c:v>
                </c:pt>
                <c:pt idx="427">
                  <c:v>8.1307102754988301E-4</c:v>
                </c:pt>
                <c:pt idx="428">
                  <c:v>8.3332195542949695E-4</c:v>
                </c:pt>
                <c:pt idx="429">
                  <c:v>7.2986940574886903E-4</c:v>
                </c:pt>
                <c:pt idx="430">
                  <c:v>7.7861161037328904E-4</c:v>
                </c:pt>
                <c:pt idx="431">
                  <c:v>7.17429106988289E-4</c:v>
                </c:pt>
                <c:pt idx="432">
                  <c:v>6.6615597551997901E-4</c:v>
                </c:pt>
                <c:pt idx="433">
                  <c:v>6.3295364195303197E-4</c:v>
                </c:pt>
                <c:pt idx="434">
                  <c:v>6.2436372091374901E-4</c:v>
                </c:pt>
                <c:pt idx="435">
                  <c:v>6.0243765882114005E-4</c:v>
                </c:pt>
                <c:pt idx="436">
                  <c:v>5.3433269186072495E-4</c:v>
                </c:pt>
                <c:pt idx="437">
                  <c:v>3.8541309947541698E-4</c:v>
                </c:pt>
                <c:pt idx="438">
                  <c:v>3.3577219026475298E-4</c:v>
                </c:pt>
                <c:pt idx="439">
                  <c:v>2.91674006256585E-4</c:v>
                </c:pt>
                <c:pt idx="440">
                  <c:v>4.5527263418105598E-4</c:v>
                </c:pt>
                <c:pt idx="441">
                  <c:v>2.73253353801116E-4</c:v>
                </c:pt>
                <c:pt idx="442">
                  <c:v>1.57320863275816E-4</c:v>
                </c:pt>
                <c:pt idx="443" formatCode="0.00E+00">
                  <c:v>7.2570279184411602E-6</c:v>
                </c:pt>
                <c:pt idx="444">
                  <c:v>2.3746160785540499E-4</c:v>
                </c:pt>
                <c:pt idx="445">
                  <c:v>2.59471983729967E-4</c:v>
                </c:pt>
                <c:pt idx="446" formatCode="0.00E+00">
                  <c:v>2.3045270127990499E-5</c:v>
                </c:pt>
                <c:pt idx="447">
                  <c:v>-2.3361096625365899E-4</c:v>
                </c:pt>
                <c:pt idx="448">
                  <c:v>-4.4652616686088301E-4</c:v>
                </c:pt>
                <c:pt idx="449">
                  <c:v>-3.5876800268701102E-4</c:v>
                </c:pt>
                <c:pt idx="450">
                  <c:v>-6.0221171267117095E-4</c:v>
                </c:pt>
                <c:pt idx="451">
                  <c:v>-1.0422916621682301E-3</c:v>
                </c:pt>
                <c:pt idx="452">
                  <c:v>-1.07933774311994E-3</c:v>
                </c:pt>
                <c:pt idx="453">
                  <c:v>-9.8423938215585908E-4</c:v>
                </c:pt>
                <c:pt idx="454">
                  <c:v>-1.48482070357693E-3</c:v>
                </c:pt>
                <c:pt idx="455">
                  <c:v>-1.6973488495975501E-3</c:v>
                </c:pt>
                <c:pt idx="456">
                  <c:v>-2.0600776611073902E-3</c:v>
                </c:pt>
                <c:pt idx="457">
                  <c:v>-2.36396355742278E-3</c:v>
                </c:pt>
                <c:pt idx="458">
                  <c:v>-2.5673365517314001E-3</c:v>
                </c:pt>
                <c:pt idx="459">
                  <c:v>-3.0672676030806998E-3</c:v>
                </c:pt>
                <c:pt idx="460">
                  <c:v>-3.4461167199668998E-3</c:v>
                </c:pt>
                <c:pt idx="461">
                  <c:v>-3.9002898961969E-3</c:v>
                </c:pt>
                <c:pt idx="462">
                  <c:v>-4.2790794516145798E-3</c:v>
                </c:pt>
                <c:pt idx="463">
                  <c:v>-4.70189832654662E-3</c:v>
                </c:pt>
                <c:pt idx="464">
                  <c:v>-5.7061232314008399E-3</c:v>
                </c:pt>
                <c:pt idx="465">
                  <c:v>-6.0147902921635996E-3</c:v>
                </c:pt>
                <c:pt idx="466">
                  <c:v>-6.8714353109252998E-3</c:v>
                </c:pt>
                <c:pt idx="467">
                  <c:v>-7.4750052167844201E-3</c:v>
                </c:pt>
                <c:pt idx="468">
                  <c:v>-8.4720754062087601E-3</c:v>
                </c:pt>
                <c:pt idx="469">
                  <c:v>0.148447010720381</c:v>
                </c:pt>
                <c:pt idx="470">
                  <c:v>-8.6955599471132492E-3</c:v>
                </c:pt>
                <c:pt idx="471">
                  <c:v>-8.1707158900545199E-3</c:v>
                </c:pt>
                <c:pt idx="472">
                  <c:v>-8.0927873785338195E-3</c:v>
                </c:pt>
                <c:pt idx="473">
                  <c:v>-7.7019467419572199E-3</c:v>
                </c:pt>
                <c:pt idx="474">
                  <c:v>-7.5892387458982198E-3</c:v>
                </c:pt>
                <c:pt idx="475">
                  <c:v>-7.5671690207154097E-3</c:v>
                </c:pt>
                <c:pt idx="476">
                  <c:v>-7.76168768323671E-3</c:v>
                </c:pt>
                <c:pt idx="477">
                  <c:v>-7.8401511108285409E-3</c:v>
                </c:pt>
                <c:pt idx="478">
                  <c:v>-8.0645446517987295E-3</c:v>
                </c:pt>
                <c:pt idx="479">
                  <c:v>0.144857100971095</c:v>
                </c:pt>
                <c:pt idx="480">
                  <c:v>-7.6856278892272704E-3</c:v>
                </c:pt>
                <c:pt idx="481">
                  <c:v>-6.79414381915696E-3</c:v>
                </c:pt>
                <c:pt idx="482">
                  <c:v>-5.9135536850023198E-3</c:v>
                </c:pt>
                <c:pt idx="483">
                  <c:v>-5.4444080367821897E-3</c:v>
                </c:pt>
                <c:pt idx="484">
                  <c:v>-4.6505232283915003E-3</c:v>
                </c:pt>
                <c:pt idx="485">
                  <c:v>-4.1928599916157697E-3</c:v>
                </c:pt>
                <c:pt idx="486">
                  <c:v>-5.1525848181701896E-3</c:v>
                </c:pt>
                <c:pt idx="487">
                  <c:v>-4.5765423477697898E-3</c:v>
                </c:pt>
                <c:pt idx="488">
                  <c:v>-4.1335393736986201E-3</c:v>
                </c:pt>
                <c:pt idx="489">
                  <c:v>-3.6864550099401298E-3</c:v>
                </c:pt>
                <c:pt idx="490">
                  <c:v>-3.2838882393245901E-3</c:v>
                </c:pt>
                <c:pt idx="491">
                  <c:v>-3.0669183741628301E-3</c:v>
                </c:pt>
                <c:pt idx="492">
                  <c:v>-2.5249814118572201E-3</c:v>
                </c:pt>
                <c:pt idx="493">
                  <c:v>-2.4106711029436702E-3</c:v>
                </c:pt>
                <c:pt idx="494">
                  <c:v>-2.0899579363331E-3</c:v>
                </c:pt>
                <c:pt idx="495">
                  <c:v>-2.12573822552108E-3</c:v>
                </c:pt>
                <c:pt idx="496">
                  <c:v>-1.6788238797334899E-3</c:v>
                </c:pt>
                <c:pt idx="497">
                  <c:v>-1.34941957603414E-3</c:v>
                </c:pt>
                <c:pt idx="498">
                  <c:v>-1.3077301810288601E-3</c:v>
                </c:pt>
                <c:pt idx="499">
                  <c:v>-1.06103695285792E-3</c:v>
                </c:pt>
                <c:pt idx="500">
                  <c:v>-7.9129635625601496E-4</c:v>
                </c:pt>
                <c:pt idx="501">
                  <c:v>-7.7068196999171797E-4</c:v>
                </c:pt>
                <c:pt idx="502">
                  <c:v>-4.71449794290005E-4</c:v>
                </c:pt>
                <c:pt idx="503">
                  <c:v>-5.4151203079271296E-4</c:v>
                </c:pt>
                <c:pt idx="504">
                  <c:v>-2.5743739220256199E-4</c:v>
                </c:pt>
                <c:pt idx="505">
                  <c:v>-1.9362696516168901E-4</c:v>
                </c:pt>
                <c:pt idx="506">
                  <c:v>-2.68497642013789E-4</c:v>
                </c:pt>
                <c:pt idx="507" formatCode="0.00E+00">
                  <c:v>-4.2151749577666E-5</c:v>
                </c:pt>
                <c:pt idx="508" formatCode="0.00E+00">
                  <c:v>5.3219054864545903E-5</c:v>
                </c:pt>
                <c:pt idx="509" formatCode="0.00E+00">
                  <c:v>-4.2068129602552302E-6</c:v>
                </c:pt>
                <c:pt idx="510">
                  <c:v>2.7329424749820698E-4</c:v>
                </c:pt>
                <c:pt idx="511">
                  <c:v>3.6466599752939298E-4</c:v>
                </c:pt>
                <c:pt idx="512">
                  <c:v>3.6994603534919998E-4</c:v>
                </c:pt>
                <c:pt idx="513">
                  <c:v>4.4394239701450597E-4</c:v>
                </c:pt>
                <c:pt idx="514">
                  <c:v>4.33208697169245E-4</c:v>
                </c:pt>
                <c:pt idx="515">
                  <c:v>4.6008171335733798E-4</c:v>
                </c:pt>
                <c:pt idx="516">
                  <c:v>5.0338498439887096E-4</c:v>
                </c:pt>
                <c:pt idx="517">
                  <c:v>6.0837038608854601E-4</c:v>
                </c:pt>
                <c:pt idx="518">
                  <c:v>5.6214104684867798E-4</c:v>
                </c:pt>
                <c:pt idx="519">
                  <c:v>6.3961711742822696E-4</c:v>
                </c:pt>
                <c:pt idx="520">
                  <c:v>6.0867800992980305E-4</c:v>
                </c:pt>
                <c:pt idx="521">
                  <c:v>8.1894918014301999E-4</c:v>
                </c:pt>
                <c:pt idx="522">
                  <c:v>7.0713641517476699E-4</c:v>
                </c:pt>
                <c:pt idx="523">
                  <c:v>8.0251762778258101E-4</c:v>
                </c:pt>
                <c:pt idx="524">
                  <c:v>8.1371070880636499E-4</c:v>
                </c:pt>
                <c:pt idx="525">
                  <c:v>7.3789387483118502E-4</c:v>
                </c:pt>
                <c:pt idx="526">
                  <c:v>8.5021868582353796E-4</c:v>
                </c:pt>
                <c:pt idx="527">
                  <c:v>9.3766334826022799E-4</c:v>
                </c:pt>
                <c:pt idx="528">
                  <c:v>8.4130053036830896E-4</c:v>
                </c:pt>
                <c:pt idx="529">
                  <c:v>9.4257502980577901E-4</c:v>
                </c:pt>
                <c:pt idx="530">
                  <c:v>9.4834060543114195E-4</c:v>
                </c:pt>
                <c:pt idx="531">
                  <c:v>1.07076052361377E-3</c:v>
                </c:pt>
                <c:pt idx="532">
                  <c:v>4.22536433161148E-4</c:v>
                </c:pt>
                <c:pt idx="533">
                  <c:v>4.0219542816588799E-4</c:v>
                </c:pt>
                <c:pt idx="534">
                  <c:v>1.1899405466388401E-3</c:v>
                </c:pt>
                <c:pt idx="535">
                  <c:v>1.18056734471107E-3</c:v>
                </c:pt>
                <c:pt idx="536">
                  <c:v>1.56576665029562E-3</c:v>
                </c:pt>
                <c:pt idx="537">
                  <c:v>1.30291630265581E-3</c:v>
                </c:pt>
                <c:pt idx="538">
                  <c:v>1.43374881646933E-3</c:v>
                </c:pt>
                <c:pt idx="539">
                  <c:v>1.1861136537665499E-3</c:v>
                </c:pt>
                <c:pt idx="540">
                  <c:v>1.1532009306310701E-3</c:v>
                </c:pt>
                <c:pt idx="541">
                  <c:v>1.1509486178787E-3</c:v>
                </c:pt>
                <c:pt idx="542">
                  <c:v>1.07274833690702E-3</c:v>
                </c:pt>
                <c:pt idx="543">
                  <c:v>9.973425629433339E-4</c:v>
                </c:pt>
                <c:pt idx="544">
                  <c:v>1.03933308202466E-3</c:v>
                </c:pt>
                <c:pt idx="545">
                  <c:v>8.5525885583605102E-4</c:v>
                </c:pt>
                <c:pt idx="546">
                  <c:v>9.4852116741497101E-4</c:v>
                </c:pt>
                <c:pt idx="547">
                  <c:v>9.5867789244325895E-4</c:v>
                </c:pt>
                <c:pt idx="548">
                  <c:v>7.5391924953051997E-4</c:v>
                </c:pt>
                <c:pt idx="549">
                  <c:v>9.72116247076718E-4</c:v>
                </c:pt>
                <c:pt idx="550">
                  <c:v>8.1767953140738303E-4</c:v>
                </c:pt>
                <c:pt idx="551">
                  <c:v>9.1329607335380498E-4</c:v>
                </c:pt>
                <c:pt idx="552">
                  <c:v>8.5438882512674599E-4</c:v>
                </c:pt>
                <c:pt idx="553">
                  <c:v>9.3638352507973896E-4</c:v>
                </c:pt>
                <c:pt idx="554">
                  <c:v>1.0941601242839499E-3</c:v>
                </c:pt>
                <c:pt idx="555">
                  <c:v>7.3642817541664997E-4</c:v>
                </c:pt>
                <c:pt idx="556">
                  <c:v>1.0746604731750101E-3</c:v>
                </c:pt>
                <c:pt idx="557">
                  <c:v>1.1889399950644E-3</c:v>
                </c:pt>
                <c:pt idx="558">
                  <c:v>1.5666837955557299E-3</c:v>
                </c:pt>
                <c:pt idx="559">
                  <c:v>1.18111918470672E-3</c:v>
                </c:pt>
                <c:pt idx="560">
                  <c:v>1.07382080000894E-3</c:v>
                </c:pt>
                <c:pt idx="561">
                  <c:v>1.3146134967488999E-3</c:v>
                </c:pt>
                <c:pt idx="562">
                  <c:v>1.3852930404667E-3</c:v>
                </c:pt>
                <c:pt idx="563">
                  <c:v>1.27877484916541E-3</c:v>
                </c:pt>
                <c:pt idx="564">
                  <c:v>1.1964891887333701E-3</c:v>
                </c:pt>
                <c:pt idx="565">
                  <c:v>1.1204497198912199E-3</c:v>
                </c:pt>
                <c:pt idx="566">
                  <c:v>1.1201820409256901E-3</c:v>
                </c:pt>
                <c:pt idx="567">
                  <c:v>1.01054058145173E-3</c:v>
                </c:pt>
                <c:pt idx="568">
                  <c:v>9.3080800891209804E-4</c:v>
                </c:pt>
                <c:pt idx="569">
                  <c:v>-2.28832937635379E-4</c:v>
                </c:pt>
                <c:pt idx="570">
                  <c:v>-4.8681704051751898E-4</c:v>
                </c:pt>
                <c:pt idx="571">
                  <c:v>-4.55920058381901E-4</c:v>
                </c:pt>
                <c:pt idx="572">
                  <c:v>-3.6095013102319698E-4</c:v>
                </c:pt>
                <c:pt idx="573">
                  <c:v>-4.82447911497902E-4</c:v>
                </c:pt>
                <c:pt idx="574">
                  <c:v>-5.24289373055395E-4</c:v>
                </c:pt>
                <c:pt idx="575">
                  <c:v>-5.7526748100866299E-4</c:v>
                </c:pt>
                <c:pt idx="576">
                  <c:v>-7.8689776487337801E-4</c:v>
                </c:pt>
                <c:pt idx="577">
                  <c:v>-6.6831889644734398E-4</c:v>
                </c:pt>
                <c:pt idx="578">
                  <c:v>-7.8612722834988204E-4</c:v>
                </c:pt>
                <c:pt idx="579">
                  <c:v>-1.0212760972996399E-3</c:v>
                </c:pt>
                <c:pt idx="580">
                  <c:v>-1.1346031271919101E-3</c:v>
                </c:pt>
                <c:pt idx="581">
                  <c:v>-1.24354298473361E-3</c:v>
                </c:pt>
                <c:pt idx="582">
                  <c:v>-1.5333164913061499E-3</c:v>
                </c:pt>
                <c:pt idx="583">
                  <c:v>-1.61979814712348E-3</c:v>
                </c:pt>
                <c:pt idx="584">
                  <c:v>-1.8311928243040601E-3</c:v>
                </c:pt>
                <c:pt idx="585">
                  <c:v>-1.9503123710314001E-3</c:v>
                </c:pt>
                <c:pt idx="586">
                  <c:v>-2.11116017150409E-3</c:v>
                </c:pt>
                <c:pt idx="587">
                  <c:v>-2.4720856247596001E-3</c:v>
                </c:pt>
                <c:pt idx="588">
                  <c:v>-2.9675276016518501E-3</c:v>
                </c:pt>
                <c:pt idx="589">
                  <c:v>-3.5291193253611801E-3</c:v>
                </c:pt>
                <c:pt idx="590">
                  <c:v>-3.64985469392485E-3</c:v>
                </c:pt>
                <c:pt idx="591">
                  <c:v>-4.1457233897187404E-3</c:v>
                </c:pt>
                <c:pt idx="592">
                  <c:v>-4.6083777790138997E-3</c:v>
                </c:pt>
                <c:pt idx="593">
                  <c:v>-5.10364984104317E-3</c:v>
                </c:pt>
                <c:pt idx="594">
                  <c:v>-5.7162998033674596E-3</c:v>
                </c:pt>
                <c:pt idx="595">
                  <c:v>-6.3354615152309496E-3</c:v>
                </c:pt>
                <c:pt idx="596">
                  <c:v>-7.0940830565638397E-3</c:v>
                </c:pt>
                <c:pt idx="597">
                  <c:v>-7.6683015198149998E-3</c:v>
                </c:pt>
                <c:pt idx="598">
                  <c:v>-8.5512590946631908E-3</c:v>
                </c:pt>
                <c:pt idx="599">
                  <c:v>-9.5143575888985803E-3</c:v>
                </c:pt>
                <c:pt idx="600">
                  <c:v>-1.04807652307842E-2</c:v>
                </c:pt>
                <c:pt idx="601">
                  <c:v>-1.18120003308223E-2</c:v>
                </c:pt>
                <c:pt idx="602">
                  <c:v>-1.2908814622339599E-2</c:v>
                </c:pt>
                <c:pt idx="603">
                  <c:v>-1.4433108369146E-2</c:v>
                </c:pt>
                <c:pt idx="604">
                  <c:v>-1.5613315889937701E-2</c:v>
                </c:pt>
                <c:pt idx="605">
                  <c:v>-1.74274656356572E-2</c:v>
                </c:pt>
                <c:pt idx="606">
                  <c:v>-1.8815482800018601E-2</c:v>
                </c:pt>
                <c:pt idx="607">
                  <c:v>-2.1165967681614301E-2</c:v>
                </c:pt>
                <c:pt idx="608">
                  <c:v>0.10296854970701499</c:v>
                </c:pt>
                <c:pt idx="609">
                  <c:v>0.102394527114092</c:v>
                </c:pt>
                <c:pt idx="610">
                  <c:v>0.10073347060436801</c:v>
                </c:pt>
                <c:pt idx="611">
                  <c:v>-2.4502210338640602E-2</c:v>
                </c:pt>
                <c:pt idx="612">
                  <c:v>0.100877241605815</c:v>
                </c:pt>
                <c:pt idx="613">
                  <c:v>0.10288001111232099</c:v>
                </c:pt>
                <c:pt idx="614">
                  <c:v>-2.1540762433970101E-2</c:v>
                </c:pt>
                <c:pt idx="615">
                  <c:v>-1.9597687358501599E-2</c:v>
                </c:pt>
                <c:pt idx="616">
                  <c:v>-1.78346571791155E-2</c:v>
                </c:pt>
                <c:pt idx="617">
                  <c:v>-1.6413910586053598E-2</c:v>
                </c:pt>
                <c:pt idx="618">
                  <c:v>-1.4982433101434101E-2</c:v>
                </c:pt>
                <c:pt idx="619">
                  <c:v>-1.3936552259774099E-2</c:v>
                </c:pt>
                <c:pt idx="620">
                  <c:v>-1.27657787557939E-2</c:v>
                </c:pt>
                <c:pt idx="621">
                  <c:v>-1.1971335122564999E-2</c:v>
                </c:pt>
                <c:pt idx="622">
                  <c:v>-1.1206491771943701E-2</c:v>
                </c:pt>
                <c:pt idx="623">
                  <c:v>-1.0441864594556399E-2</c:v>
                </c:pt>
                <c:pt idx="624">
                  <c:v>-9.71328126470462E-3</c:v>
                </c:pt>
                <c:pt idx="625">
                  <c:v>-9.0869408409773502E-3</c:v>
                </c:pt>
                <c:pt idx="626">
                  <c:v>-8.6123116978525805E-3</c:v>
                </c:pt>
                <c:pt idx="627">
                  <c:v>-8.2274819540404907E-3</c:v>
                </c:pt>
                <c:pt idx="628">
                  <c:v>-7.7709868105997398E-3</c:v>
                </c:pt>
                <c:pt idx="629">
                  <c:v>-7.5843160640877497E-3</c:v>
                </c:pt>
                <c:pt idx="630">
                  <c:v>-7.4003437375090696E-3</c:v>
                </c:pt>
                <c:pt idx="631">
                  <c:v>-7.4083328374360703E-3</c:v>
                </c:pt>
                <c:pt idx="632">
                  <c:v>-7.1254621780310404E-3</c:v>
                </c:pt>
                <c:pt idx="633">
                  <c:v>-7.15693142924271E-3</c:v>
                </c:pt>
                <c:pt idx="634">
                  <c:v>-7.2928569274629297E-3</c:v>
                </c:pt>
                <c:pt idx="635">
                  <c:v>0.1135910067146</c:v>
                </c:pt>
                <c:pt idx="636">
                  <c:v>-6.5714835098235596E-3</c:v>
                </c:pt>
                <c:pt idx="637">
                  <c:v>-2.6383868471137701E-3</c:v>
                </c:pt>
                <c:pt idx="638">
                  <c:v>-5.3668302065047304E-3</c:v>
                </c:pt>
                <c:pt idx="639">
                  <c:v>-4.7630496229425501E-3</c:v>
                </c:pt>
                <c:pt idx="640">
                  <c:v>-4.3092420828414399E-3</c:v>
                </c:pt>
                <c:pt idx="641">
                  <c:v>-3.4598409156185901E-3</c:v>
                </c:pt>
                <c:pt idx="642">
                  <c:v>-3.02248652808868E-3</c:v>
                </c:pt>
                <c:pt idx="643">
                  <c:v>-2.6499709204938801E-3</c:v>
                </c:pt>
                <c:pt idx="644">
                  <c:v>-7.1680112167801801E-4</c:v>
                </c:pt>
                <c:pt idx="645">
                  <c:v>-2.0272367768364601E-3</c:v>
                </c:pt>
                <c:pt idx="646">
                  <c:v>-1.8517684970187399E-3</c:v>
                </c:pt>
                <c:pt idx="647">
                  <c:v>-1.52363016614497E-3</c:v>
                </c:pt>
                <c:pt idx="648">
                  <c:v>-1.25181787464955E-3</c:v>
                </c:pt>
                <c:pt idx="649">
                  <c:v>-1.0355867400590501E-3</c:v>
                </c:pt>
                <c:pt idx="650">
                  <c:v>-8.7868525801697598E-4</c:v>
                </c:pt>
                <c:pt idx="651">
                  <c:v>-7.47212139533935E-4</c:v>
                </c:pt>
                <c:pt idx="652">
                  <c:v>-5.3425252000160301E-4</c:v>
                </c:pt>
                <c:pt idx="653">
                  <c:v>-5.2367182054875695E-4</c:v>
                </c:pt>
                <c:pt idx="654">
                  <c:v>-3.7337618213798598E-4</c:v>
                </c:pt>
                <c:pt idx="655">
                  <c:v>-1.94747026969846E-4</c:v>
                </c:pt>
                <c:pt idx="656">
                  <c:v>-8.6845399662856401E-4</c:v>
                </c:pt>
                <c:pt idx="657">
                  <c:v>-7.8415741279184699E-4</c:v>
                </c:pt>
                <c:pt idx="658">
                  <c:v>-6.78685071282237E-4</c:v>
                </c:pt>
                <c:pt idx="659">
                  <c:v>-5.10230296714274E-4</c:v>
                </c:pt>
                <c:pt idx="660">
                  <c:v>-3.0412946761908998E-4</c:v>
                </c:pt>
                <c:pt idx="661">
                  <c:v>-2.09711720831455E-4</c:v>
                </c:pt>
                <c:pt idx="662">
                  <c:v>-1.3003711627889401E-4</c:v>
                </c:pt>
                <c:pt idx="663" formatCode="0.00E+00">
                  <c:v>9.7710065494502004E-5</c:v>
                </c:pt>
                <c:pt idx="664" formatCode="0.00E+00">
                  <c:v>-8.5288444401499806E-6</c:v>
                </c:pt>
                <c:pt idx="665">
                  <c:v>1.1008301417021099E-4</c:v>
                </c:pt>
                <c:pt idx="666">
                  <c:v>1.5275433047141801E-4</c:v>
                </c:pt>
                <c:pt idx="667">
                  <c:v>3.0318356168034302E-4</c:v>
                </c:pt>
                <c:pt idx="668">
                  <c:v>3.6333339562960598E-4</c:v>
                </c:pt>
                <c:pt idx="669">
                  <c:v>4.0417504681339902E-4</c:v>
                </c:pt>
                <c:pt idx="670">
                  <c:v>4.4023150933699301E-4</c:v>
                </c:pt>
                <c:pt idx="671">
                  <c:v>4.6779942063786598E-4</c:v>
                </c:pt>
                <c:pt idx="672">
                  <c:v>4.1518078723631001E-4</c:v>
                </c:pt>
                <c:pt idx="673">
                  <c:v>4.5927881978442402E-4</c:v>
                </c:pt>
                <c:pt idx="674">
                  <c:v>4.8266360751617499E-4</c:v>
                </c:pt>
                <c:pt idx="675">
                  <c:v>4.2297472518335798E-4</c:v>
                </c:pt>
                <c:pt idx="676">
                  <c:v>6.5940595778435297E-4</c:v>
                </c:pt>
                <c:pt idx="677">
                  <c:v>5.6367712052304603E-4</c:v>
                </c:pt>
                <c:pt idx="678">
                  <c:v>6.5126958757309597E-4</c:v>
                </c:pt>
                <c:pt idx="679">
                  <c:v>7.1338352132323604E-4</c:v>
                </c:pt>
                <c:pt idx="680">
                  <c:v>6.7421044417104896E-4</c:v>
                </c:pt>
                <c:pt idx="681">
                  <c:v>6.2149010902841297E-4</c:v>
                </c:pt>
                <c:pt idx="682">
                  <c:v>6.5925275925730203E-4</c:v>
                </c:pt>
                <c:pt idx="683">
                  <c:v>6.0307705069392902E-4</c:v>
                </c:pt>
                <c:pt idx="684">
                  <c:v>6.8821515714977697E-4</c:v>
                </c:pt>
                <c:pt idx="685">
                  <c:v>7.2900540843929597E-4</c:v>
                </c:pt>
                <c:pt idx="686">
                  <c:v>5.5032475608133798E-4</c:v>
                </c:pt>
                <c:pt idx="687">
                  <c:v>5.6029675144344605E-4</c:v>
                </c:pt>
                <c:pt idx="688">
                  <c:v>6.1820928221242302E-4</c:v>
                </c:pt>
                <c:pt idx="689">
                  <c:v>4.9109437684495896E-4</c:v>
                </c:pt>
                <c:pt idx="690">
                  <c:v>5.3287406510942297E-4</c:v>
                </c:pt>
                <c:pt idx="691">
                  <c:v>6.2775270192780004E-4</c:v>
                </c:pt>
                <c:pt idx="692">
                  <c:v>4.82676949830226E-4</c:v>
                </c:pt>
                <c:pt idx="693">
                  <c:v>5.5592349168390198E-4</c:v>
                </c:pt>
                <c:pt idx="694">
                  <c:v>8.1533828916299301E-4</c:v>
                </c:pt>
                <c:pt idx="695">
                  <c:v>5.9436332518182796E-4</c:v>
                </c:pt>
                <c:pt idx="696">
                  <c:v>5.5493718296776196E-4</c:v>
                </c:pt>
                <c:pt idx="697">
                  <c:v>4.17161539425239E-4</c:v>
                </c:pt>
                <c:pt idx="698">
                  <c:v>4.3050821773627602E-4</c:v>
                </c:pt>
                <c:pt idx="699">
                  <c:v>3.1194265574645399E-4</c:v>
                </c:pt>
                <c:pt idx="700">
                  <c:v>2.15436063302156E-4</c:v>
                </c:pt>
                <c:pt idx="701">
                  <c:v>1.7890549831544E-4</c:v>
                </c:pt>
                <c:pt idx="702">
                  <c:v>-2.1952689386716399E-4</c:v>
                </c:pt>
                <c:pt idx="703">
                  <c:v>-1.7675014860246401E-4</c:v>
                </c:pt>
                <c:pt idx="704">
                  <c:v>-2.4622307426670298E-4</c:v>
                </c:pt>
                <c:pt idx="705">
                  <c:v>-4.1036448853789002E-4</c:v>
                </c:pt>
                <c:pt idx="706">
                  <c:v>-6.9588372788485201E-4</c:v>
                </c:pt>
                <c:pt idx="707">
                  <c:v>-7.7118766168778096E-4</c:v>
                </c:pt>
                <c:pt idx="708">
                  <c:v>-9.4612782654950696E-4</c:v>
                </c:pt>
                <c:pt idx="709">
                  <c:v>-9.4047819961106695E-4</c:v>
                </c:pt>
                <c:pt idx="710">
                  <c:v>-1.4217380609169599E-3</c:v>
                </c:pt>
                <c:pt idx="711">
                  <c:v>-1.7912734462324201E-3</c:v>
                </c:pt>
                <c:pt idx="712">
                  <c:v>-2.0945407758658002E-3</c:v>
                </c:pt>
                <c:pt idx="713">
                  <c:v>-2.2992802224407298E-3</c:v>
                </c:pt>
                <c:pt idx="714">
                  <c:v>-2.64522187494081E-3</c:v>
                </c:pt>
                <c:pt idx="715">
                  <c:v>-2.8543384613423299E-3</c:v>
                </c:pt>
                <c:pt idx="716">
                  <c:v>-3.1835063411258199E-3</c:v>
                </c:pt>
                <c:pt idx="717">
                  <c:v>-3.5803858231251199E-3</c:v>
                </c:pt>
                <c:pt idx="718">
                  <c:v>-4.1292104062568696E-3</c:v>
                </c:pt>
                <c:pt idx="719">
                  <c:v>-4.5546584147989396E-3</c:v>
                </c:pt>
                <c:pt idx="720">
                  <c:v>-5.0356555139739198E-3</c:v>
                </c:pt>
                <c:pt idx="721">
                  <c:v>-5.7036979640537697E-3</c:v>
                </c:pt>
                <c:pt idx="722">
                  <c:v>-6.3342488454215798E-3</c:v>
                </c:pt>
                <c:pt idx="723">
                  <c:v>-7.0917367794311797E-3</c:v>
                </c:pt>
                <c:pt idx="724">
                  <c:v>-7.7120238308178001E-3</c:v>
                </c:pt>
                <c:pt idx="725">
                  <c:v>-8.6311191822813996E-3</c:v>
                </c:pt>
                <c:pt idx="726">
                  <c:v>-9.4036152413473403E-3</c:v>
                </c:pt>
                <c:pt idx="727">
                  <c:v>-1.10142648141618E-2</c:v>
                </c:pt>
                <c:pt idx="728">
                  <c:v>-1.1010967475555199E-2</c:v>
                </c:pt>
                <c:pt idx="729">
                  <c:v>-1.27689681969819E-2</c:v>
                </c:pt>
                <c:pt idx="730">
                  <c:v>-1.3882331711289201E-2</c:v>
                </c:pt>
                <c:pt idx="731">
                  <c:v>-1.5470328424323001E-2</c:v>
                </c:pt>
                <c:pt idx="732">
                  <c:v>-1.7202485406227801E-2</c:v>
                </c:pt>
                <c:pt idx="733">
                  <c:v>-1.9015212001932201E-2</c:v>
                </c:pt>
                <c:pt idx="734">
                  <c:v>-2.0960112916999601E-2</c:v>
                </c:pt>
                <c:pt idx="735">
                  <c:v>-2.2943555435809799E-2</c:v>
                </c:pt>
                <c:pt idx="736">
                  <c:v>-2.4938968219641901E-2</c:v>
                </c:pt>
                <c:pt idx="737">
                  <c:v>-2.78517725923592E-2</c:v>
                </c:pt>
                <c:pt idx="738">
                  <c:v>7.6878558078264797E-2</c:v>
                </c:pt>
                <c:pt idx="739">
                  <c:v>1.5616642751208699E-2</c:v>
                </c:pt>
                <c:pt idx="740">
                  <c:v>7.2602195881982995E-2</c:v>
                </c:pt>
                <c:pt idx="741">
                  <c:v>7.1829278147728604E-2</c:v>
                </c:pt>
                <c:pt idx="742">
                  <c:v>3.6000693716836597E-2</c:v>
                </c:pt>
                <c:pt idx="743">
                  <c:v>7.19530583179748E-2</c:v>
                </c:pt>
                <c:pt idx="744">
                  <c:v>-3.33829238121661E-2</c:v>
                </c:pt>
                <c:pt idx="745">
                  <c:v>7.3075429683106999E-2</c:v>
                </c:pt>
                <c:pt idx="746">
                  <c:v>-3.1383393776504398E-2</c:v>
                </c:pt>
                <c:pt idx="747">
                  <c:v>-3.0326493846040199E-2</c:v>
                </c:pt>
                <c:pt idx="748">
                  <c:v>-2.9542945680190998E-2</c:v>
                </c:pt>
                <c:pt idx="749">
                  <c:v>7.6881966499740703E-2</c:v>
                </c:pt>
                <c:pt idx="750">
                  <c:v>7.8575819851184905E-2</c:v>
                </c:pt>
                <c:pt idx="751">
                  <c:v>-2.6092521530305099E-2</c:v>
                </c:pt>
                <c:pt idx="752">
                  <c:v>-2.44501201651516E-2</c:v>
                </c:pt>
                <c:pt idx="753">
                  <c:v>8.2396784319755195E-2</c:v>
                </c:pt>
                <c:pt idx="754">
                  <c:v>-2.0895239657647599E-2</c:v>
                </c:pt>
                <c:pt idx="755">
                  <c:v>-1.9052076798958002E-2</c:v>
                </c:pt>
                <c:pt idx="756">
                  <c:v>-1.7264936796386601E-2</c:v>
                </c:pt>
                <c:pt idx="757">
                  <c:v>-1.5755507080471701E-2</c:v>
                </c:pt>
                <c:pt idx="758">
                  <c:v>-1.43355459755901E-2</c:v>
                </c:pt>
                <c:pt idx="759">
                  <c:v>-1.2914910935444E-2</c:v>
                </c:pt>
                <c:pt idx="760">
                  <c:v>-1.18343081981981E-2</c:v>
                </c:pt>
                <c:pt idx="761">
                  <c:v>-1.07843063490917E-2</c:v>
                </c:pt>
                <c:pt idx="762">
                  <c:v>-9.8114983313974807E-3</c:v>
                </c:pt>
                <c:pt idx="763">
                  <c:v>-8.9090965109618198E-3</c:v>
                </c:pt>
                <c:pt idx="764">
                  <c:v>-8.1373141816317197E-3</c:v>
                </c:pt>
                <c:pt idx="765">
                  <c:v>-7.3108794281198696E-3</c:v>
                </c:pt>
                <c:pt idx="766">
                  <c:v>-6.8208010322474404E-3</c:v>
                </c:pt>
                <c:pt idx="767">
                  <c:v>-6.1797983493875001E-3</c:v>
                </c:pt>
                <c:pt idx="768">
                  <c:v>-5.6224319753470399E-3</c:v>
                </c:pt>
                <c:pt idx="769">
                  <c:v>-5.1995433832214E-3</c:v>
                </c:pt>
                <c:pt idx="770">
                  <c:v>-4.7403782787153502E-3</c:v>
                </c:pt>
                <c:pt idx="771">
                  <c:v>-4.4274520015171303E-3</c:v>
                </c:pt>
                <c:pt idx="772">
                  <c:v>-4.0858840593738397E-3</c:v>
                </c:pt>
                <c:pt idx="773">
                  <c:v>-3.7834005857096198E-3</c:v>
                </c:pt>
                <c:pt idx="774">
                  <c:v>-3.6136240451209202E-3</c:v>
                </c:pt>
                <c:pt idx="775">
                  <c:v>-3.36955874438232E-3</c:v>
                </c:pt>
                <c:pt idx="776">
                  <c:v>-3.2631912790422901E-3</c:v>
                </c:pt>
                <c:pt idx="777">
                  <c:v>-3.0617418627222901E-3</c:v>
                </c:pt>
                <c:pt idx="778">
                  <c:v>-3.0775945159388302E-3</c:v>
                </c:pt>
                <c:pt idx="779">
                  <c:v>-2.9895419044655199E-3</c:v>
                </c:pt>
                <c:pt idx="780">
                  <c:v>-3.0327460737895498E-3</c:v>
                </c:pt>
                <c:pt idx="781">
                  <c:v>-2.9922436697198702E-3</c:v>
                </c:pt>
                <c:pt idx="782">
                  <c:v>-3.1194931113436202E-3</c:v>
                </c:pt>
                <c:pt idx="783">
                  <c:v>-3.2890279256340199E-3</c:v>
                </c:pt>
                <c:pt idx="784">
                  <c:v>-3.2301801447438298E-3</c:v>
                </c:pt>
                <c:pt idx="785">
                  <c:v>-3.4640178232409899E-3</c:v>
                </c:pt>
                <c:pt idx="786">
                  <c:v>-3.6196739305350799E-3</c:v>
                </c:pt>
                <c:pt idx="787">
                  <c:v>-3.81338998463029E-3</c:v>
                </c:pt>
                <c:pt idx="788">
                  <c:v>-4.1999685175763196E-3</c:v>
                </c:pt>
                <c:pt idx="789">
                  <c:v>9.6213747429690494E-2</c:v>
                </c:pt>
                <c:pt idx="790">
                  <c:v>-4.0476260649527102E-3</c:v>
                </c:pt>
                <c:pt idx="791">
                  <c:v>-3.6245589246087198E-3</c:v>
                </c:pt>
                <c:pt idx="792">
                  <c:v>-3.1350099492462201E-3</c:v>
                </c:pt>
                <c:pt idx="793">
                  <c:v>-2.8408987882919301E-3</c:v>
                </c:pt>
                <c:pt idx="794">
                  <c:v>-2.57548900660014E-3</c:v>
                </c:pt>
                <c:pt idx="795">
                  <c:v>-2.0386535640105402E-3</c:v>
                </c:pt>
                <c:pt idx="796">
                  <c:v>-1.80528496746796E-3</c:v>
                </c:pt>
                <c:pt idx="797">
                  <c:v>-1.6095846848413801E-3</c:v>
                </c:pt>
                <c:pt idx="798">
                  <c:v>-1.53314981865835E-3</c:v>
                </c:pt>
                <c:pt idx="799">
                  <c:v>-1.1389629418872801E-3</c:v>
                </c:pt>
                <c:pt idx="800">
                  <c:v>-9.89021830637489E-4</c:v>
                </c:pt>
                <c:pt idx="801">
                  <c:v>-1.15699031999868E-3</c:v>
                </c:pt>
                <c:pt idx="802">
                  <c:v>-1.02254864728875E-3</c:v>
                </c:pt>
                <c:pt idx="803">
                  <c:v>-9.0974897286948304E-4</c:v>
                </c:pt>
                <c:pt idx="804">
                  <c:v>-8.4529664676207797E-4</c:v>
                </c:pt>
                <c:pt idx="805">
                  <c:v>-7.8986070381127703E-4</c:v>
                </c:pt>
                <c:pt idx="806">
                  <c:v>-7.2589321599377703E-4</c:v>
                </c:pt>
                <c:pt idx="807">
                  <c:v>-5.6749243285214904E-4</c:v>
                </c:pt>
                <c:pt idx="808">
                  <c:v>-5.6967385018840604E-4</c:v>
                </c:pt>
                <c:pt idx="809">
                  <c:v>-4.6620095659961598E-4</c:v>
                </c:pt>
                <c:pt idx="810">
                  <c:v>-5.6841822067426196E-4</c:v>
                </c:pt>
                <c:pt idx="811">
                  <c:v>-4.0482728880081098E-4</c:v>
                </c:pt>
                <c:pt idx="812">
                  <c:v>-5.3188538410655305E-4</c:v>
                </c:pt>
                <c:pt idx="813">
                  <c:v>-6.0583223707577703E-4</c:v>
                </c:pt>
                <c:pt idx="814">
                  <c:v>-6.3066677964082499E-4</c:v>
                </c:pt>
                <c:pt idx="815">
                  <c:v>-5.6225964733995102E-4</c:v>
                </c:pt>
                <c:pt idx="816">
                  <c:v>-6.4195677803624703E-4</c:v>
                </c:pt>
                <c:pt idx="817">
                  <c:v>-6.4403503535506105E-4</c:v>
                </c:pt>
                <c:pt idx="818">
                  <c:v>-7.2967424999219701E-4</c:v>
                </c:pt>
                <c:pt idx="819">
                  <c:v>-9.3705344552519104E-4</c:v>
                </c:pt>
                <c:pt idx="820">
                  <c:v>-9.3330908822384902E-4</c:v>
                </c:pt>
                <c:pt idx="821">
                  <c:v>-9.8648079459274498E-4</c:v>
                </c:pt>
                <c:pt idx="822">
                  <c:v>-1.26479403649388E-3</c:v>
                </c:pt>
                <c:pt idx="823">
                  <c:v>-1.40452990430317E-3</c:v>
                </c:pt>
                <c:pt idx="824">
                  <c:v>-1.5947281318919801E-3</c:v>
                </c:pt>
                <c:pt idx="825">
                  <c:v>-1.7465428580341099E-3</c:v>
                </c:pt>
                <c:pt idx="826">
                  <c:v>-1.88646830993271E-3</c:v>
                </c:pt>
                <c:pt idx="827">
                  <c:v>-2.0184259151240901E-3</c:v>
                </c:pt>
                <c:pt idx="828">
                  <c:v>-2.2502839945722402E-3</c:v>
                </c:pt>
                <c:pt idx="829">
                  <c:v>-2.7228477498524501E-3</c:v>
                </c:pt>
                <c:pt idx="830">
                  <c:v>-3.0022119956239299E-3</c:v>
                </c:pt>
                <c:pt idx="831">
                  <c:v>-3.41704436978556E-3</c:v>
                </c:pt>
                <c:pt idx="832">
                  <c:v>-3.7150307884519299E-3</c:v>
                </c:pt>
                <c:pt idx="833">
                  <c:v>-4.3090825033020802E-3</c:v>
                </c:pt>
                <c:pt idx="834">
                  <c:v>-4.4154536965089102E-3</c:v>
                </c:pt>
                <c:pt idx="835">
                  <c:v>-4.9699265216773397E-3</c:v>
                </c:pt>
                <c:pt idx="836">
                  <c:v>-5.6581783101781798E-3</c:v>
                </c:pt>
                <c:pt idx="837">
                  <c:v>-6.64001798404936E-3</c:v>
                </c:pt>
                <c:pt idx="838">
                  <c:v>-7.0918670581107401E-3</c:v>
                </c:pt>
                <c:pt idx="839">
                  <c:v>-7.7183638960639997E-3</c:v>
                </c:pt>
                <c:pt idx="840">
                  <c:v>-8.3220057076651803E-3</c:v>
                </c:pt>
                <c:pt idx="841">
                  <c:v>-9.3490572011631409E-3</c:v>
                </c:pt>
                <c:pt idx="842">
                  <c:v>-1.0319456567256099E-2</c:v>
                </c:pt>
                <c:pt idx="843">
                  <c:v>-1.1561875338720801E-2</c:v>
                </c:pt>
                <c:pt idx="844">
                  <c:v>-1.26841179205549E-2</c:v>
                </c:pt>
                <c:pt idx="845">
                  <c:v>-1.42989604404593E-2</c:v>
                </c:pt>
                <c:pt idx="846">
                  <c:v>-1.56018435055536E-2</c:v>
                </c:pt>
                <c:pt idx="847">
                  <c:v>-1.7507754647927299E-2</c:v>
                </c:pt>
                <c:pt idx="848">
                  <c:v>-1.9920835200735301E-2</c:v>
                </c:pt>
                <c:pt idx="849">
                  <c:v>-2.1214963937301601E-2</c:v>
                </c:pt>
                <c:pt idx="850">
                  <c:v>-2.40743033912287E-2</c:v>
                </c:pt>
                <c:pt idx="851">
                  <c:v>6.80356267284115E-2</c:v>
                </c:pt>
                <c:pt idx="852">
                  <c:v>9.8532996693714101E-3</c:v>
                </c:pt>
                <c:pt idx="853">
                  <c:v>9.0307515572896693E-3</c:v>
                </c:pt>
                <c:pt idx="854">
                  <c:v>1.5741945470737002E-2</c:v>
                </c:pt>
                <c:pt idx="855">
                  <c:v>5.3705836768660996E-3</c:v>
                </c:pt>
                <c:pt idx="856">
                  <c:v>5.1910574260300296E-3</c:v>
                </c:pt>
                <c:pt idx="857">
                  <c:v>1.2628279710390201E-2</c:v>
                </c:pt>
                <c:pt idx="858">
                  <c:v>1.1443552979305599E-2</c:v>
                </c:pt>
                <c:pt idx="859">
                  <c:v>1.04771598910264E-2</c:v>
                </c:pt>
                <c:pt idx="860">
                  <c:v>9.6147407472688198E-3</c:v>
                </c:pt>
                <c:pt idx="861">
                  <c:v>8.5070444140080293E-3</c:v>
                </c:pt>
                <c:pt idx="862">
                  <c:v>7.8915031306256694E-3</c:v>
                </c:pt>
                <c:pt idx="863">
                  <c:v>7.3281341299491496E-3</c:v>
                </c:pt>
                <c:pt idx="864">
                  <c:v>6.9062326944898797E-3</c:v>
                </c:pt>
                <c:pt idx="865">
                  <c:v>6.0730885815784503E-3</c:v>
                </c:pt>
                <c:pt idx="866">
                  <c:v>5.6677508070053402E-3</c:v>
                </c:pt>
                <c:pt idx="867">
                  <c:v>5.3383457025107401E-3</c:v>
                </c:pt>
                <c:pt idx="868">
                  <c:v>4.9302500298677703E-3</c:v>
                </c:pt>
                <c:pt idx="869">
                  <c:v>4.4856831907439101E-3</c:v>
                </c:pt>
                <c:pt idx="870">
                  <c:v>4.1628237519899299E-3</c:v>
                </c:pt>
                <c:pt idx="871">
                  <c:v>3.8762640748317102E-3</c:v>
                </c:pt>
                <c:pt idx="872">
                  <c:v>3.5939799982528898E-3</c:v>
                </c:pt>
                <c:pt idx="873">
                  <c:v>3.38534234722192E-3</c:v>
                </c:pt>
                <c:pt idx="874">
                  <c:v>3.1119424544965701E-3</c:v>
                </c:pt>
                <c:pt idx="875">
                  <c:v>2.8837412967790202E-3</c:v>
                </c:pt>
                <c:pt idx="876">
                  <c:v>2.6515774951070799E-3</c:v>
                </c:pt>
                <c:pt idx="877">
                  <c:v>2.6113291065517699E-3</c:v>
                </c:pt>
                <c:pt idx="878">
                  <c:v>2.3508651343321901E-3</c:v>
                </c:pt>
                <c:pt idx="879">
                  <c:v>2.2333127993217198E-3</c:v>
                </c:pt>
                <c:pt idx="880">
                  <c:v>2.2520005750410401E-3</c:v>
                </c:pt>
                <c:pt idx="881">
                  <c:v>2.1599844676000999E-3</c:v>
                </c:pt>
                <c:pt idx="882">
                  <c:v>1.91416683809696E-3</c:v>
                </c:pt>
                <c:pt idx="883">
                  <c:v>1.91401126365472E-3</c:v>
                </c:pt>
                <c:pt idx="884">
                  <c:v>1.7515439667216499E-3</c:v>
                </c:pt>
                <c:pt idx="885">
                  <c:v>1.76683840071989E-3</c:v>
                </c:pt>
                <c:pt idx="886">
                  <c:v>1.6776067167901801E-3</c:v>
                </c:pt>
                <c:pt idx="887">
                  <c:v>1.56941356354992E-3</c:v>
                </c:pt>
                <c:pt idx="888">
                  <c:v>1.5490075958416399E-3</c:v>
                </c:pt>
                <c:pt idx="889">
                  <c:v>1.47738251202408E-3</c:v>
                </c:pt>
                <c:pt idx="890">
                  <c:v>1.4609331934362199E-3</c:v>
                </c:pt>
                <c:pt idx="891">
                  <c:v>1.53966298571163E-3</c:v>
                </c:pt>
                <c:pt idx="892">
                  <c:v>1.41543096810237E-3</c:v>
                </c:pt>
                <c:pt idx="893">
                  <c:v>1.5655444445027301E-3</c:v>
                </c:pt>
                <c:pt idx="894">
                  <c:v>1.5037968889680599E-3</c:v>
                </c:pt>
                <c:pt idx="895">
                  <c:v>1.37796932986877E-3</c:v>
                </c:pt>
                <c:pt idx="896">
                  <c:v>1.45205117789703E-3</c:v>
                </c:pt>
                <c:pt idx="897">
                  <c:v>1.4030790163719201E-3</c:v>
                </c:pt>
                <c:pt idx="898">
                  <c:v>1.4350844068598599E-3</c:v>
                </c:pt>
                <c:pt idx="899">
                  <c:v>1.43504259787049E-3</c:v>
                </c:pt>
                <c:pt idx="900">
                  <c:v>1.6166965714154899E-3</c:v>
                </c:pt>
                <c:pt idx="901">
                  <c:v>1.74378220495291E-3</c:v>
                </c:pt>
                <c:pt idx="902">
                  <c:v>1.6295569890542299E-3</c:v>
                </c:pt>
                <c:pt idx="903">
                  <c:v>1.4702941390961699E-4</c:v>
                </c:pt>
                <c:pt idx="904">
                  <c:v>9.912061945423589E-4</c:v>
                </c:pt>
                <c:pt idx="905">
                  <c:v>1.5666734656893601E-3</c:v>
                </c:pt>
                <c:pt idx="906">
                  <c:v>1.4778604442957099E-3</c:v>
                </c:pt>
                <c:pt idx="907">
                  <c:v>9.4680860361785995E-4</c:v>
                </c:pt>
                <c:pt idx="908">
                  <c:v>8.2845739013878705E-4</c:v>
                </c:pt>
                <c:pt idx="909">
                  <c:v>7.6270558000088502E-4</c:v>
                </c:pt>
                <c:pt idx="910">
                  <c:v>7.8609189336995597E-4</c:v>
                </c:pt>
                <c:pt idx="911">
                  <c:v>8.1506330005572602E-4</c:v>
                </c:pt>
                <c:pt idx="912">
                  <c:v>9.1359729083133399E-4</c:v>
                </c:pt>
                <c:pt idx="913">
                  <c:v>7.7755048455298E-4</c:v>
                </c:pt>
                <c:pt idx="914">
                  <c:v>6.4454656424375097E-4</c:v>
                </c:pt>
                <c:pt idx="915">
                  <c:v>6.7794090296292397E-4</c:v>
                </c:pt>
                <c:pt idx="916">
                  <c:v>8.3322977510942998E-4</c:v>
                </c:pt>
                <c:pt idx="917">
                  <c:v>7.2236892335585904E-4</c:v>
                </c:pt>
                <c:pt idx="918">
                  <c:v>8.5258992058896504E-4</c:v>
                </c:pt>
                <c:pt idx="919">
                  <c:v>7.5027370685682403E-4</c:v>
                </c:pt>
                <c:pt idx="920">
                  <c:v>7.76382787098891E-4</c:v>
                </c:pt>
                <c:pt idx="921">
                  <c:v>7.5269895095629103E-4</c:v>
                </c:pt>
                <c:pt idx="922">
                  <c:v>7.4984401183311397E-4</c:v>
                </c:pt>
                <c:pt idx="923">
                  <c:v>7.4001385648146396E-4</c:v>
                </c:pt>
                <c:pt idx="924">
                  <c:v>7.1408045305335196E-4</c:v>
                </c:pt>
                <c:pt idx="925">
                  <c:v>6.3761979711665802E-4</c:v>
                </c:pt>
                <c:pt idx="926">
                  <c:v>7.4790062277798003E-4</c:v>
                </c:pt>
                <c:pt idx="927">
                  <c:v>7.35757837271345E-4</c:v>
                </c:pt>
                <c:pt idx="928">
                  <c:v>6.5865292848163795E-4</c:v>
                </c:pt>
                <c:pt idx="929">
                  <c:v>7.49543177326358E-4</c:v>
                </c:pt>
                <c:pt idx="930">
                  <c:v>6.6397242475384199E-4</c:v>
                </c:pt>
                <c:pt idx="931">
                  <c:v>7.4276406479172996E-4</c:v>
                </c:pt>
                <c:pt idx="932">
                  <c:v>6.9012732457815202E-4</c:v>
                </c:pt>
                <c:pt idx="933">
                  <c:v>6.9605583166144002E-4</c:v>
                </c:pt>
                <c:pt idx="934">
                  <c:v>7.86355851697305E-4</c:v>
                </c:pt>
                <c:pt idx="935">
                  <c:v>8.1308665221428895E-4</c:v>
                </c:pt>
                <c:pt idx="936">
                  <c:v>8.1425588563820703E-4</c:v>
                </c:pt>
                <c:pt idx="937">
                  <c:v>7.2638881378022096E-4</c:v>
                </c:pt>
                <c:pt idx="938">
                  <c:v>8.0390885568052003E-4</c:v>
                </c:pt>
                <c:pt idx="939">
                  <c:v>7.7479906518789204E-4</c:v>
                </c:pt>
                <c:pt idx="940">
                  <c:v>9.5500845481406404E-4</c:v>
                </c:pt>
                <c:pt idx="941">
                  <c:v>6.9728976901799395E-4</c:v>
                </c:pt>
                <c:pt idx="942">
                  <c:v>6.3912997054299796E-4</c:v>
                </c:pt>
                <c:pt idx="943">
                  <c:v>7.63651077136802E-4</c:v>
                </c:pt>
                <c:pt idx="944">
                  <c:v>6.5830682552380599E-4</c:v>
                </c:pt>
                <c:pt idx="945">
                  <c:v>7.3438085236990098E-4</c:v>
                </c:pt>
                <c:pt idx="946">
                  <c:v>7.4080432923818898E-4</c:v>
                </c:pt>
                <c:pt idx="947">
                  <c:v>6.2066616020664805E-4</c:v>
                </c:pt>
                <c:pt idx="948">
                  <c:v>1.2760166378661199E-4</c:v>
                </c:pt>
                <c:pt idx="949">
                  <c:v>5.8326867545965399E-4</c:v>
                </c:pt>
                <c:pt idx="950">
                  <c:v>6.3761657939766497E-4</c:v>
                </c:pt>
                <c:pt idx="951">
                  <c:v>2.6295098599940801E-4</c:v>
                </c:pt>
                <c:pt idx="952">
                  <c:v>6.0561393586121195E-4</c:v>
                </c:pt>
                <c:pt idx="953">
                  <c:v>4.9362755744378802E-4</c:v>
                </c:pt>
                <c:pt idx="954">
                  <c:v>6.3057199175691099E-4</c:v>
                </c:pt>
                <c:pt idx="955">
                  <c:v>8.0307987917039095E-4</c:v>
                </c:pt>
                <c:pt idx="956">
                  <c:v>7.7332326669760803E-4</c:v>
                </c:pt>
                <c:pt idx="957">
                  <c:v>5.4771273967852004E-4</c:v>
                </c:pt>
                <c:pt idx="958">
                  <c:v>7.3277351314008699E-4</c:v>
                </c:pt>
                <c:pt idx="959">
                  <c:v>7.5209066456058003E-4</c:v>
                </c:pt>
                <c:pt idx="960">
                  <c:v>3.0187270062920701E-4</c:v>
                </c:pt>
                <c:pt idx="961">
                  <c:v>6.5698606103163995E-4</c:v>
                </c:pt>
                <c:pt idx="962">
                  <c:v>6.8569316874226595E-4</c:v>
                </c:pt>
                <c:pt idx="963">
                  <c:v>2.7851605914566799E-4</c:v>
                </c:pt>
                <c:pt idx="964">
                  <c:v>3.5986711022491301E-4</c:v>
                </c:pt>
                <c:pt idx="965" formatCode="0.00E+00">
                  <c:v>6.4983972149245E-5</c:v>
                </c:pt>
                <c:pt idx="966" formatCode="0.00E+00">
                  <c:v>-8.1309853414501804E-5</c:v>
                </c:pt>
                <c:pt idx="967">
                  <c:v>-1.26431611756356E-4</c:v>
                </c:pt>
                <c:pt idx="968">
                  <c:v>-1.8981792324119801E-4</c:v>
                </c:pt>
                <c:pt idx="969">
                  <c:v>-4.2925354071619799E-4</c:v>
                </c:pt>
                <c:pt idx="970">
                  <c:v>-3.86986938549875E-4</c:v>
                </c:pt>
                <c:pt idx="971">
                  <c:v>-5.0320343942431597E-4</c:v>
                </c:pt>
                <c:pt idx="972">
                  <c:v>-5.4280928340096502E-4</c:v>
                </c:pt>
                <c:pt idx="973">
                  <c:v>-6.6463680230595195E-4</c:v>
                </c:pt>
                <c:pt idx="974">
                  <c:v>-8.5874052233731997E-4</c:v>
                </c:pt>
                <c:pt idx="975">
                  <c:v>-4.73646284650533E-4</c:v>
                </c:pt>
                <c:pt idx="976">
                  <c:v>-4.0132557099053199E-4</c:v>
                </c:pt>
                <c:pt idx="977" formatCode="0.00E+00">
                  <c:v>1.33783492610216E-5</c:v>
                </c:pt>
                <c:pt idx="978">
                  <c:v>-7.2749193437674604E-4</c:v>
                </c:pt>
                <c:pt idx="979">
                  <c:v>-8.3825965336007703E-4</c:v>
                </c:pt>
                <c:pt idx="980">
                  <c:v>-1.17300853272083E-3</c:v>
                </c:pt>
                <c:pt idx="981">
                  <c:v>-1.41510273242203E-3</c:v>
                </c:pt>
                <c:pt idx="982">
                  <c:v>-1.5107244377049801E-3</c:v>
                </c:pt>
                <c:pt idx="983">
                  <c:v>-1.9020175751706401E-3</c:v>
                </c:pt>
                <c:pt idx="984">
                  <c:v>-2.1324005730686702E-3</c:v>
                </c:pt>
                <c:pt idx="985">
                  <c:v>7.1972950021665205E-2</c:v>
                </c:pt>
                <c:pt idx="986">
                  <c:v>-2.24413639027695E-3</c:v>
                </c:pt>
                <c:pt idx="987">
                  <c:v>-1.9380877064716E-3</c:v>
                </c:pt>
                <c:pt idx="988">
                  <c:v>-1.7591453382761E-3</c:v>
                </c:pt>
                <c:pt idx="989">
                  <c:v>-1.52947946013921E-3</c:v>
                </c:pt>
                <c:pt idx="990">
                  <c:v>-1.3404395867011999E-3</c:v>
                </c:pt>
                <c:pt idx="991">
                  <c:v>-1.40308389839499E-3</c:v>
                </c:pt>
                <c:pt idx="992">
                  <c:v>-1.55476640925785E-3</c:v>
                </c:pt>
                <c:pt idx="993">
                  <c:v>-8.5514071602702804E-4</c:v>
                </c:pt>
                <c:pt idx="994">
                  <c:v>-1.1606615058662199E-3</c:v>
                </c:pt>
                <c:pt idx="995">
                  <c:v>-1.23083218399222E-3</c:v>
                </c:pt>
                <c:pt idx="996">
                  <c:v>-6.41575411803203E-4</c:v>
                </c:pt>
                <c:pt idx="997">
                  <c:v>-1.4738281503050899E-3</c:v>
                </c:pt>
                <c:pt idx="998">
                  <c:v>-5.6119956291925501E-4</c:v>
                </c:pt>
                <c:pt idx="999">
                  <c:v>-5.0059397873995597E-4</c:v>
                </c:pt>
                <c:pt idx="1000">
                  <c:v>-4.0298479666478601E-4</c:v>
                </c:pt>
                <c:pt idx="1001">
                  <c:v>-3.7688263240557998E-4</c:v>
                </c:pt>
                <c:pt idx="1002">
                  <c:v>-3.9009581052753899E-4</c:v>
                </c:pt>
                <c:pt idx="1003">
                  <c:v>-4.1723340170568698E-4</c:v>
                </c:pt>
                <c:pt idx="1004">
                  <c:v>-4.2742781520983001E-4</c:v>
                </c:pt>
                <c:pt idx="1005">
                  <c:v>-4.8799457424753798E-4</c:v>
                </c:pt>
                <c:pt idx="1006">
                  <c:v>-3.7014478380736199E-4</c:v>
                </c:pt>
                <c:pt idx="1007">
                  <c:v>-6.8963758513787804E-4</c:v>
                </c:pt>
                <c:pt idx="1008">
                  <c:v>-6.9754865742375799E-4</c:v>
                </c:pt>
                <c:pt idx="1009">
                  <c:v>-7.6455960441608201E-4</c:v>
                </c:pt>
                <c:pt idx="1010">
                  <c:v>-8.5090222265525898E-4</c:v>
                </c:pt>
                <c:pt idx="1011">
                  <c:v>-8.8311577147352196E-4</c:v>
                </c:pt>
                <c:pt idx="1012">
                  <c:v>-1.3033522211221E-3</c:v>
                </c:pt>
                <c:pt idx="1013">
                  <c:v>-1.08119159353799E-3</c:v>
                </c:pt>
                <c:pt idx="1014">
                  <c:v>-1.3590127027327599E-3</c:v>
                </c:pt>
                <c:pt idx="1015">
                  <c:v>-1.40668329162977E-3</c:v>
                </c:pt>
                <c:pt idx="1016">
                  <c:v>-1.6785896303602799E-3</c:v>
                </c:pt>
                <c:pt idx="1017">
                  <c:v>-1.5495949493275201E-3</c:v>
                </c:pt>
                <c:pt idx="1018">
                  <c:v>6.8562384490822401E-2</c:v>
                </c:pt>
                <c:pt idx="1019">
                  <c:v>-1.4805928722727E-3</c:v>
                </c:pt>
                <c:pt idx="1020">
                  <c:v>-1.3061511916853401E-3</c:v>
                </c:pt>
                <c:pt idx="1021">
                  <c:v>-9.6981167503816502E-4</c:v>
                </c:pt>
                <c:pt idx="1022">
                  <c:v>-7.4238460430384504E-4</c:v>
                </c:pt>
                <c:pt idx="1023">
                  <c:v>-4.4055737886137001E-4</c:v>
                </c:pt>
                <c:pt idx="1024">
                  <c:v>-3.81273707974547E-4</c:v>
                </c:pt>
                <c:pt idx="1025">
                  <c:v>-2.6866763365497601E-3</c:v>
                </c:pt>
                <c:pt idx="1026">
                  <c:v>-8.8978315808472901E-4</c:v>
                </c:pt>
                <c:pt idx="1027">
                  <c:v>-7.7483376273466097E-4</c:v>
                </c:pt>
                <c:pt idx="1028">
                  <c:v>-8.39763597625991E-4</c:v>
                </c:pt>
                <c:pt idx="1029">
                  <c:v>-6.3665131113112196E-4</c:v>
                </c:pt>
                <c:pt idx="1030">
                  <c:v>-6.0703560533514195E-4</c:v>
                </c:pt>
                <c:pt idx="1031">
                  <c:v>-4.3093191288751098E-4</c:v>
                </c:pt>
                <c:pt idx="1032">
                  <c:v>-3.6935395290622701E-4</c:v>
                </c:pt>
                <c:pt idx="1033">
                  <c:v>-5.2416886871945899E-4</c:v>
                </c:pt>
                <c:pt idx="1034">
                  <c:v>-2.71281023675625E-4</c:v>
                </c:pt>
                <c:pt idx="1035">
                  <c:v>-1.5488537093072101E-4</c:v>
                </c:pt>
                <c:pt idx="1036">
                  <c:v>-1.1615523851422701E-4</c:v>
                </c:pt>
                <c:pt idx="1037" formatCode="0.00E+00">
                  <c:v>3.90239902074211E-5</c:v>
                </c:pt>
                <c:pt idx="1038" formatCode="0.00E+00">
                  <c:v>2.2331594593135599E-5</c:v>
                </c:pt>
                <c:pt idx="1039">
                  <c:v>1.3092744458654101E-4</c:v>
                </c:pt>
                <c:pt idx="1040">
                  <c:v>1.2676718344008901E-4</c:v>
                </c:pt>
                <c:pt idx="1041">
                  <c:v>2.7601164125592699E-4</c:v>
                </c:pt>
                <c:pt idx="1042">
                  <c:v>1.45190743611369E-4</c:v>
                </c:pt>
                <c:pt idx="1043">
                  <c:v>3.3057144467915297E-4</c:v>
                </c:pt>
                <c:pt idx="1044">
                  <c:v>2.4634333626009003E-4</c:v>
                </c:pt>
                <c:pt idx="1045">
                  <c:v>2.6739360788682301E-4</c:v>
                </c:pt>
                <c:pt idx="1046">
                  <c:v>3.0928012940565302E-4</c:v>
                </c:pt>
                <c:pt idx="1047">
                  <c:v>3.2778394300174202E-4</c:v>
                </c:pt>
                <c:pt idx="1048">
                  <c:v>3.2039791018861397E-4</c:v>
                </c:pt>
                <c:pt idx="1049">
                  <c:v>2.29403763328131E-4</c:v>
                </c:pt>
                <c:pt idx="1050">
                  <c:v>4.4579715221412401E-4</c:v>
                </c:pt>
                <c:pt idx="1051">
                  <c:v>5.1444331040205395E-4</c:v>
                </c:pt>
                <c:pt idx="1052">
                  <c:v>4.1702443116966898E-4</c:v>
                </c:pt>
                <c:pt idx="1053">
                  <c:v>3.6703211731964601E-4</c:v>
                </c:pt>
                <c:pt idx="1054">
                  <c:v>4.1831167243236298E-4</c:v>
                </c:pt>
                <c:pt idx="1055">
                  <c:v>3.9393625980966001E-4</c:v>
                </c:pt>
                <c:pt idx="1056">
                  <c:v>5.1590227676372202E-4</c:v>
                </c:pt>
                <c:pt idx="1057">
                  <c:v>4.6714035316420502E-4</c:v>
                </c:pt>
                <c:pt idx="1058">
                  <c:v>3.89599176709604E-4</c:v>
                </c:pt>
                <c:pt idx="1059">
                  <c:v>4.8334939865909298E-4</c:v>
                </c:pt>
                <c:pt idx="1060">
                  <c:v>3.97548414713327E-4</c:v>
                </c:pt>
                <c:pt idx="1061">
                  <c:v>4.3895426076933898E-4</c:v>
                </c:pt>
                <c:pt idx="1062">
                  <c:v>3.0772432830546202E-4</c:v>
                </c:pt>
                <c:pt idx="1063">
                  <c:v>4.5890335362785202E-4</c:v>
                </c:pt>
                <c:pt idx="1064">
                  <c:v>2.3631362638414701E-4</c:v>
                </c:pt>
                <c:pt idx="1065" formatCode="0.00E+00">
                  <c:v>-8.6196887986525104E-5</c:v>
                </c:pt>
                <c:pt idx="1066">
                  <c:v>1.09096963491348E-4</c:v>
                </c:pt>
                <c:pt idx="1067">
                  <c:v>1.02894519587736E-4</c:v>
                </c:pt>
                <c:pt idx="1068">
                  <c:v>1.18952993414251E-4</c:v>
                </c:pt>
                <c:pt idx="1069" formatCode="0.00E+00">
                  <c:v>7.3505488520044505E-7</c:v>
                </c:pt>
                <c:pt idx="1070">
                  <c:v>-2.24257783451126E-4</c:v>
                </c:pt>
                <c:pt idx="1071">
                  <c:v>-1.21663072197659E-4</c:v>
                </c:pt>
                <c:pt idx="1072">
                  <c:v>-1.49549532190345E-4</c:v>
                </c:pt>
                <c:pt idx="1073">
                  <c:v>-3.0212633548103E-4</c:v>
                </c:pt>
                <c:pt idx="1074">
                  <c:v>-3.7467395451590502E-4</c:v>
                </c:pt>
                <c:pt idx="1075">
                  <c:v>-5.2683046810842404E-4</c:v>
                </c:pt>
                <c:pt idx="1076">
                  <c:v>-5.1905694787392697E-4</c:v>
                </c:pt>
                <c:pt idx="1077">
                  <c:v>-7.5706825903127501E-4</c:v>
                </c:pt>
                <c:pt idx="1078">
                  <c:v>-8.8245420175248697E-4</c:v>
                </c:pt>
                <c:pt idx="1079">
                  <c:v>-8.4886530206347002E-4</c:v>
                </c:pt>
                <c:pt idx="1080">
                  <c:v>-1.4383089792045301E-3</c:v>
                </c:pt>
                <c:pt idx="1081">
                  <c:v>-1.64426132163176E-3</c:v>
                </c:pt>
                <c:pt idx="1082">
                  <c:v>-1.76478643952025E-3</c:v>
                </c:pt>
                <c:pt idx="1083">
                  <c:v>-2.0869131574095998E-3</c:v>
                </c:pt>
                <c:pt idx="1084">
                  <c:v>-2.3104433436758102E-3</c:v>
                </c:pt>
                <c:pt idx="1085">
                  <c:v>-2.5900311812785499E-3</c:v>
                </c:pt>
                <c:pt idx="1086">
                  <c:v>-3.3299962142954798E-3</c:v>
                </c:pt>
                <c:pt idx="1087">
                  <c:v>-3.62078485575004E-3</c:v>
                </c:pt>
                <c:pt idx="1088">
                  <c:v>-4.08685725684308E-3</c:v>
                </c:pt>
                <c:pt idx="1089">
                  <c:v>5.7423100312746098E-2</c:v>
                </c:pt>
                <c:pt idx="1090">
                  <c:v>-4.2234129985734298E-3</c:v>
                </c:pt>
                <c:pt idx="1091">
                  <c:v>-4.6814166335878201E-3</c:v>
                </c:pt>
                <c:pt idx="1092">
                  <c:v>5.6993808715009898E-2</c:v>
                </c:pt>
                <c:pt idx="1093">
                  <c:v>-3.1808303863040698E-3</c:v>
                </c:pt>
                <c:pt idx="1094">
                  <c:v>-3.2783894688502399E-3</c:v>
                </c:pt>
                <c:pt idx="1095">
                  <c:v>-2.8798830167104899E-3</c:v>
                </c:pt>
                <c:pt idx="1096">
                  <c:v>-2.2710367035764902E-3</c:v>
                </c:pt>
                <c:pt idx="1097">
                  <c:v>-2.2454287036337201E-3</c:v>
                </c:pt>
                <c:pt idx="1098">
                  <c:v>-1.9712931525683701E-3</c:v>
                </c:pt>
                <c:pt idx="1099">
                  <c:v>-1.6755199749470099E-3</c:v>
                </c:pt>
                <c:pt idx="1100">
                  <c:v>-1.4672321991417399E-3</c:v>
                </c:pt>
                <c:pt idx="1101">
                  <c:v>-1.2157791153680701E-3</c:v>
                </c:pt>
                <c:pt idx="1102">
                  <c:v>-1.0307289302089199E-3</c:v>
                </c:pt>
                <c:pt idx="1103">
                  <c:v>-1.0068420282427801E-3</c:v>
                </c:pt>
                <c:pt idx="1104">
                  <c:v>-1.05840376916568E-3</c:v>
                </c:pt>
                <c:pt idx="1105">
                  <c:v>-7.8863524552500103E-4</c:v>
                </c:pt>
                <c:pt idx="1106">
                  <c:v>-6.9962249764640998E-4</c:v>
                </c:pt>
                <c:pt idx="1107">
                  <c:v>-6.6909170027218E-4</c:v>
                </c:pt>
                <c:pt idx="1108">
                  <c:v>-5.5292216422891298E-4</c:v>
                </c:pt>
                <c:pt idx="1109">
                  <c:v>-6.8138387953851497E-4</c:v>
                </c:pt>
                <c:pt idx="1110">
                  <c:v>-6.1624786233470798E-4</c:v>
                </c:pt>
                <c:pt idx="1111">
                  <c:v>-5.45068804099446E-4</c:v>
                </c:pt>
                <c:pt idx="1112">
                  <c:v>-5.4800656898097201E-4</c:v>
                </c:pt>
                <c:pt idx="1113">
                  <c:v>-5.9946200552340697E-4</c:v>
                </c:pt>
                <c:pt idx="1114">
                  <c:v>-5.02324208970842E-4</c:v>
                </c:pt>
                <c:pt idx="1115">
                  <c:v>-6.5097111559574204E-4</c:v>
                </c:pt>
                <c:pt idx="1116">
                  <c:v>-6.8378078296575098E-4</c:v>
                </c:pt>
                <c:pt idx="1117">
                  <c:v>-7.3592429568319201E-4</c:v>
                </c:pt>
                <c:pt idx="1118">
                  <c:v>-8.5269836869328601E-4</c:v>
                </c:pt>
                <c:pt idx="1119">
                  <c:v>-9.3122795933397702E-4</c:v>
                </c:pt>
                <c:pt idx="1120">
                  <c:v>-1.0728124329855201E-3</c:v>
                </c:pt>
                <c:pt idx="1121">
                  <c:v>-1.00427527220682E-3</c:v>
                </c:pt>
                <c:pt idx="1122">
                  <c:v>-1.21438593568776E-3</c:v>
                </c:pt>
                <c:pt idx="1123">
                  <c:v>-1.4176098052508001E-3</c:v>
                </c:pt>
                <c:pt idx="1124">
                  <c:v>-1.5485984195995599E-3</c:v>
                </c:pt>
                <c:pt idx="1125">
                  <c:v>-2.1370613912200698E-3</c:v>
                </c:pt>
                <c:pt idx="1126">
                  <c:v>-1.7653222353570901E-3</c:v>
                </c:pt>
                <c:pt idx="1127">
                  <c:v>-2.04354475536368E-3</c:v>
                </c:pt>
                <c:pt idx="1128">
                  <c:v>-2.4076110821916398E-3</c:v>
                </c:pt>
                <c:pt idx="1129">
                  <c:v>-2.9167366036327402E-3</c:v>
                </c:pt>
                <c:pt idx="1130">
                  <c:v>-3.17756602578625E-3</c:v>
                </c:pt>
                <c:pt idx="1131">
                  <c:v>-3.3115815070643498E-3</c:v>
                </c:pt>
                <c:pt idx="1132">
                  <c:v>-3.7230540435262598E-3</c:v>
                </c:pt>
                <c:pt idx="1133">
                  <c:v>-4.4206059829930101E-3</c:v>
                </c:pt>
                <c:pt idx="1134">
                  <c:v>-4.5591067568293599E-3</c:v>
                </c:pt>
                <c:pt idx="1135">
                  <c:v>-5.0120683708718304E-3</c:v>
                </c:pt>
                <c:pt idx="1136">
                  <c:v>-5.7453721537999497E-3</c:v>
                </c:pt>
                <c:pt idx="1137">
                  <c:v>4.7466825764242E-2</c:v>
                </c:pt>
                <c:pt idx="1138">
                  <c:v>4.64597938317639E-2</c:v>
                </c:pt>
                <c:pt idx="1139">
                  <c:v>-6.4349216709105803E-3</c:v>
                </c:pt>
                <c:pt idx="1140">
                  <c:v>-5.8290436714351799E-3</c:v>
                </c:pt>
                <c:pt idx="1141">
                  <c:v>4.6454285294569103E-2</c:v>
                </c:pt>
                <c:pt idx="1142">
                  <c:v>-5.2644001854819699E-3</c:v>
                </c:pt>
                <c:pt idx="1143">
                  <c:v>-4.70058535901355E-3</c:v>
                </c:pt>
                <c:pt idx="1144">
                  <c:v>-4.3379650000027904E-3</c:v>
                </c:pt>
                <c:pt idx="1145">
                  <c:v>-4.1778473899761297E-3</c:v>
                </c:pt>
                <c:pt idx="1146">
                  <c:v>-3.6847282204133598E-3</c:v>
                </c:pt>
                <c:pt idx="1147">
                  <c:v>-3.7827093644042802E-3</c:v>
                </c:pt>
                <c:pt idx="1148">
                  <c:v>-3.6629201700022602E-3</c:v>
                </c:pt>
                <c:pt idx="1149">
                  <c:v>-3.6194166598247598E-3</c:v>
                </c:pt>
                <c:pt idx="1150">
                  <c:v>-3.4667220127116002E-3</c:v>
                </c:pt>
                <c:pt idx="1151">
                  <c:v>4.8090892994054397E-2</c:v>
                </c:pt>
                <c:pt idx="1152">
                  <c:v>-3.0819192688156501E-3</c:v>
                </c:pt>
                <c:pt idx="1153">
                  <c:v>-2.6691679327869402E-3</c:v>
                </c:pt>
                <c:pt idx="1154">
                  <c:v>-2.3902183778149299E-3</c:v>
                </c:pt>
                <c:pt idx="1155">
                  <c:v>-2.9528542265166201E-3</c:v>
                </c:pt>
                <c:pt idx="1156">
                  <c:v>-2.8278445367060801E-3</c:v>
                </c:pt>
                <c:pt idx="1157">
                  <c:v>-2.4776050104877898E-3</c:v>
                </c:pt>
                <c:pt idx="1158">
                  <c:v>-2.2175788070337502E-3</c:v>
                </c:pt>
                <c:pt idx="1159">
                  <c:v>-1.9310249024384999E-3</c:v>
                </c:pt>
                <c:pt idx="1160">
                  <c:v>-1.4820626243626301E-3</c:v>
                </c:pt>
                <c:pt idx="1161">
                  <c:v>-1.42984717904959E-3</c:v>
                </c:pt>
                <c:pt idx="1162">
                  <c:v>-1.4663668083979601E-3</c:v>
                </c:pt>
                <c:pt idx="1163">
                  <c:v>-1.19169789724597E-3</c:v>
                </c:pt>
                <c:pt idx="1164">
                  <c:v>-1.0451957506835299E-3</c:v>
                </c:pt>
                <c:pt idx="1165">
                  <c:v>-8.4545667520626001E-4</c:v>
                </c:pt>
                <c:pt idx="1166">
                  <c:v>-7.5889291928409703E-4</c:v>
                </c:pt>
                <c:pt idx="1167">
                  <c:v>-3.6532915700297801E-4</c:v>
                </c:pt>
                <c:pt idx="1168">
                  <c:v>-4.0886788205154599E-4</c:v>
                </c:pt>
                <c:pt idx="1169">
                  <c:v>-3.7018987596652001E-4</c:v>
                </c:pt>
                <c:pt idx="1170">
                  <c:v>-1.9986025581326399E-4</c:v>
                </c:pt>
                <c:pt idx="1171">
                  <c:v>-1.3434923238498701E-4</c:v>
                </c:pt>
                <c:pt idx="1172" formatCode="0.00E+00">
                  <c:v>-1.6130714614935599E-5</c:v>
                </c:pt>
                <c:pt idx="1173" formatCode="0.00E+00">
                  <c:v>7.4931470731078904E-5</c:v>
                </c:pt>
                <c:pt idx="1174">
                  <c:v>1.01855085076519E-4</c:v>
                </c:pt>
                <c:pt idx="1175">
                  <c:v>1.94353021221891E-4</c:v>
                </c:pt>
                <c:pt idx="1176">
                  <c:v>1.50266965241216E-4</c:v>
                </c:pt>
                <c:pt idx="1177">
                  <c:v>1.81415687890436E-4</c:v>
                </c:pt>
                <c:pt idx="1178">
                  <c:v>2.4909714662944398E-4</c:v>
                </c:pt>
                <c:pt idx="1179">
                  <c:v>3.7318017828542801E-4</c:v>
                </c:pt>
                <c:pt idx="1180">
                  <c:v>3.6607347179034699E-4</c:v>
                </c:pt>
                <c:pt idx="1181">
                  <c:v>2.2803714833811799E-4</c:v>
                </c:pt>
                <c:pt idx="1182">
                  <c:v>2.8476929590373E-4</c:v>
                </c:pt>
                <c:pt idx="1183">
                  <c:v>4.2837522446464998E-4</c:v>
                </c:pt>
                <c:pt idx="1184">
                  <c:v>4.07676283546926E-4</c:v>
                </c:pt>
                <c:pt idx="1185">
                  <c:v>4.7310539192669501E-4</c:v>
                </c:pt>
                <c:pt idx="1186">
                  <c:v>4.8234302121605998E-4</c:v>
                </c:pt>
                <c:pt idx="1187">
                  <c:v>4.2466187543040097E-4</c:v>
                </c:pt>
                <c:pt idx="1188">
                  <c:v>3.8116507815283201E-4</c:v>
                </c:pt>
                <c:pt idx="1189">
                  <c:v>3.8979537614626899E-4</c:v>
                </c:pt>
                <c:pt idx="1190">
                  <c:v>4.3435691841453599E-4</c:v>
                </c:pt>
                <c:pt idx="1191">
                  <c:v>4.3982077746625202E-4</c:v>
                </c:pt>
                <c:pt idx="1192">
                  <c:v>3.9799519712357799E-4</c:v>
                </c:pt>
                <c:pt idx="1193">
                  <c:v>4.0007993446010301E-4</c:v>
                </c:pt>
                <c:pt idx="1194">
                  <c:v>3.0055798630408502E-4</c:v>
                </c:pt>
                <c:pt idx="1195">
                  <c:v>2.78097983955145E-4</c:v>
                </c:pt>
                <c:pt idx="1196">
                  <c:v>2.3191676266866499E-4</c:v>
                </c:pt>
                <c:pt idx="1197">
                  <c:v>2.4018846796286199E-4</c:v>
                </c:pt>
                <c:pt idx="1198">
                  <c:v>1.1499709598478E-4</c:v>
                </c:pt>
                <c:pt idx="1199">
                  <c:v>1.1154128382507899E-4</c:v>
                </c:pt>
                <c:pt idx="1200" formatCode="0.00E+00">
                  <c:v>-1.64194560862969E-5</c:v>
                </c:pt>
                <c:pt idx="1201">
                  <c:v>-1.4190881371229299E-4</c:v>
                </c:pt>
                <c:pt idx="1202">
                  <c:v>-3.0216813770652003E-4</c:v>
                </c:pt>
                <c:pt idx="1203">
                  <c:v>-2.6148151151541199E-4</c:v>
                </c:pt>
                <c:pt idx="1204">
                  <c:v>-4.9641505754514405E-4</c:v>
                </c:pt>
                <c:pt idx="1205">
                  <c:v>-6.0756928269884304E-4</c:v>
                </c:pt>
                <c:pt idx="1206">
                  <c:v>-6.8689574787703198E-4</c:v>
                </c:pt>
                <c:pt idx="1207">
                  <c:v>-7.5084949524983002E-4</c:v>
                </c:pt>
                <c:pt idx="1208">
                  <c:v>4.3015819805445103E-2</c:v>
                </c:pt>
                <c:pt idx="1209">
                  <c:v>-5.5208851025648697E-4</c:v>
                </c:pt>
                <c:pt idx="1210">
                  <c:v>-4.0531912734709398E-4</c:v>
                </c:pt>
                <c:pt idx="1211">
                  <c:v>-4.2416559055959098E-4</c:v>
                </c:pt>
                <c:pt idx="1212">
                  <c:v>-2.8883643089928299E-4</c:v>
                </c:pt>
                <c:pt idx="1213" formatCode="0.00E+00">
                  <c:v>-5.1355655287324903E-5</c:v>
                </c:pt>
                <c:pt idx="1214" formatCode="0.00E+00">
                  <c:v>7.7168401633316601E-5</c:v>
                </c:pt>
                <c:pt idx="1215" formatCode="0.00E+00">
                  <c:v>-4.0467217910701403E-5</c:v>
                </c:pt>
                <c:pt idx="1216" formatCode="0.00E+00">
                  <c:v>8.6449372921118802E-5</c:v>
                </c:pt>
                <c:pt idx="1217">
                  <c:v>1.63845277692896E-4</c:v>
                </c:pt>
                <c:pt idx="1218">
                  <c:v>1.1287818706211399E-4</c:v>
                </c:pt>
                <c:pt idx="1219">
                  <c:v>2.1934600290473801E-4</c:v>
                </c:pt>
                <c:pt idx="1220">
                  <c:v>3.0452686331847601E-4</c:v>
                </c:pt>
                <c:pt idx="1221">
                  <c:v>3.7309952336090301E-4</c:v>
                </c:pt>
                <c:pt idx="1222">
                  <c:v>3.4878121427267197E-4</c:v>
                </c:pt>
                <c:pt idx="1223">
                  <c:v>3.9390311859224098E-4</c:v>
                </c:pt>
                <c:pt idx="1224">
                  <c:v>4.9310708079181205E-4</c:v>
                </c:pt>
                <c:pt idx="1225">
                  <c:v>4.8862486784239799E-4</c:v>
                </c:pt>
                <c:pt idx="1226">
                  <c:v>4.4108883621389399E-4</c:v>
                </c:pt>
                <c:pt idx="1227">
                  <c:v>4.37619478193199E-4</c:v>
                </c:pt>
                <c:pt idx="1228">
                  <c:v>5.2601074725187999E-4</c:v>
                </c:pt>
                <c:pt idx="1229">
                  <c:v>3.9591672561538902E-4</c:v>
                </c:pt>
                <c:pt idx="1230">
                  <c:v>4.4786565155935902E-4</c:v>
                </c:pt>
                <c:pt idx="1231">
                  <c:v>5.0384872465406103E-4</c:v>
                </c:pt>
                <c:pt idx="1232">
                  <c:v>5.0330356857099896E-4</c:v>
                </c:pt>
                <c:pt idx="1233">
                  <c:v>5.3076426477421295E-4</c:v>
                </c:pt>
                <c:pt idx="1234">
                  <c:v>4.5751665026982002E-4</c:v>
                </c:pt>
                <c:pt idx="1235">
                  <c:v>4.28228924194176E-4</c:v>
                </c:pt>
                <c:pt idx="1236">
                  <c:v>5.4680656749701699E-4</c:v>
                </c:pt>
                <c:pt idx="1237">
                  <c:v>5.2317580130533596E-4</c:v>
                </c:pt>
                <c:pt idx="1238">
                  <c:v>5.8039298979491996E-4</c:v>
                </c:pt>
                <c:pt idx="1239">
                  <c:v>6.2755894114161902E-4</c:v>
                </c:pt>
                <c:pt idx="1240">
                  <c:v>6.0914778371614102E-4</c:v>
                </c:pt>
                <c:pt idx="1241">
                  <c:v>6.6161734021264796E-4</c:v>
                </c:pt>
                <c:pt idx="1242">
                  <c:v>4.7612714334781199E-4</c:v>
                </c:pt>
                <c:pt idx="1243">
                  <c:v>7.8734421758080498E-4</c:v>
                </c:pt>
                <c:pt idx="1244">
                  <c:v>3.54707491277351E-4</c:v>
                </c:pt>
                <c:pt idx="1245">
                  <c:v>2.82728441220192E-4</c:v>
                </c:pt>
                <c:pt idx="1246">
                  <c:v>3.6811569084272501E-4</c:v>
                </c:pt>
                <c:pt idx="1247">
                  <c:v>4.3211969392348097E-4</c:v>
                </c:pt>
                <c:pt idx="1248">
                  <c:v>4.5610308015656099E-4</c:v>
                </c:pt>
                <c:pt idx="1249">
                  <c:v>5.0287573703771901E-4</c:v>
                </c:pt>
                <c:pt idx="1250">
                  <c:v>3.3801523624243902E-4</c:v>
                </c:pt>
                <c:pt idx="1251">
                  <c:v>4.7449414936284599E-4</c:v>
                </c:pt>
                <c:pt idx="1252">
                  <c:v>3.6362068918832099E-4</c:v>
                </c:pt>
                <c:pt idx="1253">
                  <c:v>2.8144042470126899E-4</c:v>
                </c:pt>
                <c:pt idx="1254">
                  <c:v>3.3842000343426001E-4</c:v>
                </c:pt>
                <c:pt idx="1255">
                  <c:v>1.17539458411625E-4</c:v>
                </c:pt>
                <c:pt idx="1256">
                  <c:v>4.8245584045401998E-4</c:v>
                </c:pt>
                <c:pt idx="1257">
                  <c:v>2.60940159606387E-4</c:v>
                </c:pt>
                <c:pt idx="1258">
                  <c:v>-1.9241892264959E-4</c:v>
                </c:pt>
                <c:pt idx="1259">
                  <c:v>3.9457781352130697E-4</c:v>
                </c:pt>
                <c:pt idx="1260">
                  <c:v>2.0837507072156501E-4</c:v>
                </c:pt>
                <c:pt idx="1261">
                  <c:v>-1.15141967004707E-4</c:v>
                </c:pt>
                <c:pt idx="1262">
                  <c:v>-2.26700900030367E-4</c:v>
                </c:pt>
                <c:pt idx="1263">
                  <c:v>-3.7585316092798599E-4</c:v>
                </c:pt>
                <c:pt idx="1264">
                  <c:v>-7.8730275584724203E-4</c:v>
                </c:pt>
                <c:pt idx="1265">
                  <c:v>-1.7377682905412499E-3</c:v>
                </c:pt>
                <c:pt idx="1266">
                  <c:v>-2.6300387265333001E-4</c:v>
                </c:pt>
                <c:pt idx="1267">
                  <c:v>-2.1367451641167898E-3</c:v>
                </c:pt>
                <c:pt idx="1268">
                  <c:v>-9.0774361466958197E-4</c:v>
                </c:pt>
                <c:pt idx="1269">
                  <c:v>3.6279592862060797E-2</c:v>
                </c:pt>
                <c:pt idx="1270">
                  <c:v>-1.25622263906803E-3</c:v>
                </c:pt>
                <c:pt idx="1271">
                  <c:v>-8.8577598264248203E-4</c:v>
                </c:pt>
                <c:pt idx="1272">
                  <c:v>6.3619639544756597E-4</c:v>
                </c:pt>
                <c:pt idx="1273">
                  <c:v>3.5610155083132402E-4</c:v>
                </c:pt>
                <c:pt idx="1274">
                  <c:v>6.4730678951667095E-4</c:v>
                </c:pt>
                <c:pt idx="1275">
                  <c:v>5.3634561953025395E-4</c:v>
                </c:pt>
                <c:pt idx="1276">
                  <c:v>5.3739331559354397E-4</c:v>
                </c:pt>
                <c:pt idx="1277">
                  <c:v>5.7571221172786596E-4</c:v>
                </c:pt>
                <c:pt idx="1278">
                  <c:v>5.1305601688963901E-4</c:v>
                </c:pt>
                <c:pt idx="1279">
                  <c:v>6.2965434198665904E-4</c:v>
                </c:pt>
                <c:pt idx="1280">
                  <c:v>7.3951521871927701E-4</c:v>
                </c:pt>
                <c:pt idx="1281" formatCode="0.00E+00">
                  <c:v>-3.21567036079404E-5</c:v>
                </c:pt>
                <c:pt idx="1282">
                  <c:v>1.5697231299072301E-4</c:v>
                </c:pt>
                <c:pt idx="1283">
                  <c:v>3.2696140678396298E-4</c:v>
                </c:pt>
                <c:pt idx="1284">
                  <c:v>2.8072478522572401E-4</c:v>
                </c:pt>
                <c:pt idx="1285">
                  <c:v>5.2873773774221003E-4</c:v>
                </c:pt>
                <c:pt idx="1286">
                  <c:v>3.7115599452315401E-4</c:v>
                </c:pt>
                <c:pt idx="1287">
                  <c:v>5.6104632305755905E-4</c:v>
                </c:pt>
                <c:pt idx="1288">
                  <c:v>5.4811425746374698E-4</c:v>
                </c:pt>
                <c:pt idx="1289">
                  <c:v>5.3928522390978603E-4</c:v>
                </c:pt>
                <c:pt idx="1290">
                  <c:v>6.6427442291749699E-4</c:v>
                </c:pt>
                <c:pt idx="1291">
                  <c:v>6.25287822352065E-4</c:v>
                </c:pt>
                <c:pt idx="1292">
                  <c:v>5.8667741758550596E-4</c:v>
                </c:pt>
                <c:pt idx="1293">
                  <c:v>7.0395579310210995E-4</c:v>
                </c:pt>
                <c:pt idx="1294">
                  <c:v>7.1807985962296704E-4</c:v>
                </c:pt>
                <c:pt idx="1295">
                  <c:v>6.8593730281944103E-4</c:v>
                </c:pt>
                <c:pt idx="1296">
                  <c:v>7.3652423049290895E-4</c:v>
                </c:pt>
                <c:pt idx="1297">
                  <c:v>7.1682016114528902E-4</c:v>
                </c:pt>
                <c:pt idx="1298">
                  <c:v>6.9553823676603602E-4</c:v>
                </c:pt>
                <c:pt idx="1299">
                  <c:v>7.6586870455466001E-4</c:v>
                </c:pt>
                <c:pt idx="1300">
                  <c:v>7.9573314292391204E-4</c:v>
                </c:pt>
                <c:pt idx="1301">
                  <c:v>8.4933699241432998E-4</c:v>
                </c:pt>
                <c:pt idx="1302">
                  <c:v>8.40841251263145E-4</c:v>
                </c:pt>
                <c:pt idx="1303">
                  <c:v>9.2753420027848199E-4</c:v>
                </c:pt>
                <c:pt idx="1304">
                  <c:v>9.8241534954071792E-4</c:v>
                </c:pt>
                <c:pt idx="1305">
                  <c:v>8.4926205001977396E-4</c:v>
                </c:pt>
                <c:pt idx="1306">
                  <c:v>8.7588860550755101E-4</c:v>
                </c:pt>
                <c:pt idx="1307">
                  <c:v>8.9058624265725905E-4</c:v>
                </c:pt>
                <c:pt idx="1308">
                  <c:v>9.3455300265628098E-4</c:v>
                </c:pt>
                <c:pt idx="1309">
                  <c:v>8.7850566793268E-4</c:v>
                </c:pt>
                <c:pt idx="1310">
                  <c:v>9.5770914200377999E-4</c:v>
                </c:pt>
                <c:pt idx="1311">
                  <c:v>1.06342928608053E-3</c:v>
                </c:pt>
                <c:pt idx="1312">
                  <c:v>9.6297793070410195E-4</c:v>
                </c:pt>
                <c:pt idx="1313">
                  <c:v>9.8555122370033005E-4</c:v>
                </c:pt>
                <c:pt idx="1314">
                  <c:v>1.0311879762646601E-3</c:v>
                </c:pt>
                <c:pt idx="1315">
                  <c:v>1.02650091990248E-3</c:v>
                </c:pt>
                <c:pt idx="1316">
                  <c:v>1.07457525088636E-3</c:v>
                </c:pt>
                <c:pt idx="1317">
                  <c:v>1.0527620942469701E-3</c:v>
                </c:pt>
                <c:pt idx="1318">
                  <c:v>1.1008220649409901E-3</c:v>
                </c:pt>
                <c:pt idx="1319">
                  <c:v>1.0897865684808799E-3</c:v>
                </c:pt>
                <c:pt idx="1320">
                  <c:v>1.1629392237496299E-3</c:v>
                </c:pt>
                <c:pt idx="1321">
                  <c:v>1.13146643977442E-3</c:v>
                </c:pt>
                <c:pt idx="1322">
                  <c:v>1.1528663802602801E-3</c:v>
                </c:pt>
                <c:pt idx="1323">
                  <c:v>1.2900877224677101E-3</c:v>
                </c:pt>
                <c:pt idx="1324">
                  <c:v>1.2738731054516999E-3</c:v>
                </c:pt>
                <c:pt idx="1325">
                  <c:v>1.1578278380296001E-3</c:v>
                </c:pt>
                <c:pt idx="1326">
                  <c:v>8.4210893661025999E-4</c:v>
                </c:pt>
                <c:pt idx="1327">
                  <c:v>1.36526470305508E-3</c:v>
                </c:pt>
                <c:pt idx="1328">
                  <c:v>1.17891214438648E-3</c:v>
                </c:pt>
                <c:pt idx="1329">
                  <c:v>1.06079022162288E-3</c:v>
                </c:pt>
                <c:pt idx="1330">
                  <c:v>1.14062589262333E-3</c:v>
                </c:pt>
                <c:pt idx="1331">
                  <c:v>1.0457957298107699E-3</c:v>
                </c:pt>
                <c:pt idx="1332">
                  <c:v>1.0446422885338699E-3</c:v>
                </c:pt>
                <c:pt idx="1333">
                  <c:v>1.03578710789846E-3</c:v>
                </c:pt>
                <c:pt idx="1334">
                  <c:v>1.04903544016702E-3</c:v>
                </c:pt>
                <c:pt idx="1335">
                  <c:v>9.4517460138620398E-4</c:v>
                </c:pt>
                <c:pt idx="1336">
                  <c:v>9.4871486121770796E-4</c:v>
                </c:pt>
                <c:pt idx="1337">
                  <c:v>9.0366596309668899E-4</c:v>
                </c:pt>
                <c:pt idx="1338">
                  <c:v>8.6601265709561304E-4</c:v>
                </c:pt>
                <c:pt idx="1339">
                  <c:v>8.37314255411519E-4</c:v>
                </c:pt>
                <c:pt idx="1340">
                  <c:v>8.3735923132685598E-4</c:v>
                </c:pt>
                <c:pt idx="1341">
                  <c:v>9.1575561585793396E-4</c:v>
                </c:pt>
                <c:pt idx="1342">
                  <c:v>8.1519376321663797E-4</c:v>
                </c:pt>
                <c:pt idx="1343">
                  <c:v>8.21025222420395E-4</c:v>
                </c:pt>
                <c:pt idx="1344">
                  <c:v>9.6110404408039098E-4</c:v>
                </c:pt>
                <c:pt idx="1345">
                  <c:v>7.8587034921703E-4</c:v>
                </c:pt>
                <c:pt idx="1346">
                  <c:v>7.5021590143939604E-4</c:v>
                </c:pt>
                <c:pt idx="1347">
                  <c:v>7.7157254239966098E-4</c:v>
                </c:pt>
                <c:pt idx="1348">
                  <c:v>8.1647429775853905E-4</c:v>
                </c:pt>
                <c:pt idx="1349">
                  <c:v>8.1358751677417396E-4</c:v>
                </c:pt>
                <c:pt idx="1350">
                  <c:v>8.14461482648558E-4</c:v>
                </c:pt>
                <c:pt idx="1351">
                  <c:v>7.9896470744759496E-4</c:v>
                </c:pt>
                <c:pt idx="1352">
                  <c:v>7.1052123267431599E-4</c:v>
                </c:pt>
                <c:pt idx="1353">
                  <c:v>7.0505164642887001E-4</c:v>
                </c:pt>
                <c:pt idx="1354">
                  <c:v>7.82090046153272E-4</c:v>
                </c:pt>
                <c:pt idx="1355">
                  <c:v>7.6204783945988904E-4</c:v>
                </c:pt>
                <c:pt idx="1356">
                  <c:v>8.1099848298166795E-4</c:v>
                </c:pt>
                <c:pt idx="1357">
                  <c:v>6.8185367235681796E-4</c:v>
                </c:pt>
                <c:pt idx="1358">
                  <c:v>8.0998895566671101E-4</c:v>
                </c:pt>
                <c:pt idx="1359">
                  <c:v>5.1781503586652798E-4</c:v>
                </c:pt>
                <c:pt idx="1360">
                  <c:v>6.2834640033831502E-4</c:v>
                </c:pt>
                <c:pt idx="1361">
                  <c:v>5.8893079607829702E-4</c:v>
                </c:pt>
                <c:pt idx="1362">
                  <c:v>6.9086373132215605E-4</c:v>
                </c:pt>
                <c:pt idx="1363">
                  <c:v>8.5545428395492203E-4</c:v>
                </c:pt>
                <c:pt idx="1364">
                  <c:v>5.7940360206489103E-4</c:v>
                </c:pt>
                <c:pt idx="1365">
                  <c:v>5.7765119228229001E-4</c:v>
                </c:pt>
                <c:pt idx="1366">
                  <c:v>6.4918127424928797E-4</c:v>
                </c:pt>
                <c:pt idx="1367">
                  <c:v>6.1650850817483E-4</c:v>
                </c:pt>
                <c:pt idx="1368">
                  <c:v>5.3197894278228801E-4</c:v>
                </c:pt>
                <c:pt idx="1369">
                  <c:v>6.0974417873418203E-4</c:v>
                </c:pt>
                <c:pt idx="1370">
                  <c:v>4.29776801808227E-4</c:v>
                </c:pt>
                <c:pt idx="1371">
                  <c:v>6.5021770069582203E-4</c:v>
                </c:pt>
                <c:pt idx="1372">
                  <c:v>5.3877463998353297E-4</c:v>
                </c:pt>
                <c:pt idx="1373">
                  <c:v>4.4850372836029802E-4</c:v>
                </c:pt>
                <c:pt idx="1374">
                  <c:v>4.5604801869693503E-4</c:v>
                </c:pt>
                <c:pt idx="1375">
                  <c:v>6.5363031396247298E-4</c:v>
                </c:pt>
                <c:pt idx="1376">
                  <c:v>8.3779263727687403E-4</c:v>
                </c:pt>
                <c:pt idx="1377">
                  <c:v>9.0817620652271995E-4</c:v>
                </c:pt>
                <c:pt idx="1378">
                  <c:v>8.3117757265700201E-4</c:v>
                </c:pt>
                <c:pt idx="1379">
                  <c:v>8.2147908837220405E-4</c:v>
                </c:pt>
                <c:pt idx="1380">
                  <c:v>6.1271417446907199E-4</c:v>
                </c:pt>
                <c:pt idx="1381">
                  <c:v>7.7804036447934202E-4</c:v>
                </c:pt>
                <c:pt idx="1382">
                  <c:v>5.7730810962818805E-4</c:v>
                </c:pt>
                <c:pt idx="1383">
                  <c:v>5.7437202103476103E-4</c:v>
                </c:pt>
                <c:pt idx="1384">
                  <c:v>6.54087276675631E-4</c:v>
                </c:pt>
                <c:pt idx="1385">
                  <c:v>6.7901997770635403E-4</c:v>
                </c:pt>
                <c:pt idx="1386">
                  <c:v>2.30588557723875E-4</c:v>
                </c:pt>
                <c:pt idx="1387">
                  <c:v>7.4020692522526303E-4</c:v>
                </c:pt>
                <c:pt idx="1388">
                  <c:v>7.2844591871315902E-4</c:v>
                </c:pt>
                <c:pt idx="1389">
                  <c:v>6.0805643848252996E-4</c:v>
                </c:pt>
                <c:pt idx="1390">
                  <c:v>7.0444399479226095E-4</c:v>
                </c:pt>
                <c:pt idx="1391">
                  <c:v>6.7082916441862201E-4</c:v>
                </c:pt>
                <c:pt idx="1392">
                  <c:v>6.4459777638647595E-4</c:v>
                </c:pt>
                <c:pt idx="1393">
                  <c:v>6.4343082832702195E-4</c:v>
                </c:pt>
                <c:pt idx="1394">
                  <c:v>8.1982133689662701E-4</c:v>
                </c:pt>
                <c:pt idx="1395" formatCode="0.00E+00">
                  <c:v>1.6834712108643301E-5</c:v>
                </c:pt>
                <c:pt idx="1396">
                  <c:v>8.1348431028239803E-4</c:v>
                </c:pt>
                <c:pt idx="1397">
                  <c:v>1.01054647021028E-3</c:v>
                </c:pt>
                <c:pt idx="1398">
                  <c:v>1.1390893728049801E-3</c:v>
                </c:pt>
                <c:pt idx="1399">
                  <c:v>8.2894189093556396E-4</c:v>
                </c:pt>
                <c:pt idx="1400">
                  <c:v>3.3738814324191598E-4</c:v>
                </c:pt>
                <c:pt idx="1401">
                  <c:v>1.04656392018985E-3</c:v>
                </c:pt>
                <c:pt idx="1402">
                  <c:v>9.2826781643358803E-4</c:v>
                </c:pt>
                <c:pt idx="1403">
                  <c:v>1.04826534089449E-3</c:v>
                </c:pt>
                <c:pt idx="1404">
                  <c:v>1.00788187613842E-3</c:v>
                </c:pt>
                <c:pt idx="1405">
                  <c:v>1.1639149906494601E-3</c:v>
                </c:pt>
                <c:pt idx="1406">
                  <c:v>9.7544165283457802E-4</c:v>
                </c:pt>
                <c:pt idx="1407">
                  <c:v>1.0676782175110899E-3</c:v>
                </c:pt>
                <c:pt idx="1408">
                  <c:v>1.05783485018979E-3</c:v>
                </c:pt>
                <c:pt idx="1409">
                  <c:v>9.3892465323100395E-4</c:v>
                </c:pt>
                <c:pt idx="1410">
                  <c:v>1.13333628072273E-3</c:v>
                </c:pt>
                <c:pt idx="1411">
                  <c:v>1.0803527540601801E-3</c:v>
                </c:pt>
                <c:pt idx="1412">
                  <c:v>1.07394846074013E-3</c:v>
                </c:pt>
                <c:pt idx="1413">
                  <c:v>1.27115272041353E-3</c:v>
                </c:pt>
                <c:pt idx="1414">
                  <c:v>1.2209058476792399E-3</c:v>
                </c:pt>
                <c:pt idx="1415">
                  <c:v>1.0401888861431099E-3</c:v>
                </c:pt>
                <c:pt idx="1416">
                  <c:v>1.0508319213465001E-3</c:v>
                </c:pt>
                <c:pt idx="1417">
                  <c:v>1.0349858964700601E-3</c:v>
                </c:pt>
                <c:pt idx="1418">
                  <c:v>9.8417467165163599E-4</c:v>
                </c:pt>
                <c:pt idx="1419">
                  <c:v>8.7678305021800696E-4</c:v>
                </c:pt>
                <c:pt idx="1420">
                  <c:v>1.0678712418098601E-3</c:v>
                </c:pt>
                <c:pt idx="1421">
                  <c:v>9.3932992208690805E-4</c:v>
                </c:pt>
                <c:pt idx="1422">
                  <c:v>9.5897137449249504E-4</c:v>
                </c:pt>
                <c:pt idx="1423">
                  <c:v>7.3698652088682295E-4</c:v>
                </c:pt>
                <c:pt idx="1424">
                  <c:v>7.5048577576885297E-4</c:v>
                </c:pt>
                <c:pt idx="1425">
                  <c:v>6.6141153227549797E-4</c:v>
                </c:pt>
                <c:pt idx="1426">
                  <c:v>6.0162722064782096E-4</c:v>
                </c:pt>
                <c:pt idx="1427">
                  <c:v>6.1573471262419495E-4</c:v>
                </c:pt>
                <c:pt idx="1428">
                  <c:v>5.9559458837584801E-4</c:v>
                </c:pt>
                <c:pt idx="1429">
                  <c:v>5.5290086081975797E-4</c:v>
                </c:pt>
                <c:pt idx="1430">
                  <c:v>7.4611785222039205E-4</c:v>
                </c:pt>
                <c:pt idx="1431">
                  <c:v>8.5389835622251195E-4</c:v>
                </c:pt>
                <c:pt idx="1432">
                  <c:v>1.41552039870451E-2</c:v>
                </c:pt>
                <c:pt idx="1433">
                  <c:v>7.4576734174802099E-4</c:v>
                </c:pt>
                <c:pt idx="1434">
                  <c:v>7.6280007908916198E-4</c:v>
                </c:pt>
                <c:pt idx="1435">
                  <c:v>8.1985028652512199E-4</c:v>
                </c:pt>
                <c:pt idx="1436">
                  <c:v>7.7576148006392495E-4</c:v>
                </c:pt>
                <c:pt idx="1437">
                  <c:v>8.4088246437868605E-4</c:v>
                </c:pt>
                <c:pt idx="1438">
                  <c:v>8.0898900039312095E-4</c:v>
                </c:pt>
                <c:pt idx="1439">
                  <c:v>8.4021441547733704E-4</c:v>
                </c:pt>
                <c:pt idx="1440">
                  <c:v>9.2780253893894797E-4</c:v>
                </c:pt>
                <c:pt idx="1441">
                  <c:v>8.1260511000668095E-4</c:v>
                </c:pt>
                <c:pt idx="1442">
                  <c:v>8.0162486758407004E-4</c:v>
                </c:pt>
                <c:pt idx="1443">
                  <c:v>7.9464493841242096E-4</c:v>
                </c:pt>
                <c:pt idx="1444">
                  <c:v>7.9553777912534705E-4</c:v>
                </c:pt>
                <c:pt idx="1445">
                  <c:v>9.0609618149377097E-4</c:v>
                </c:pt>
                <c:pt idx="1446">
                  <c:v>7.9422878109433896E-4</c:v>
                </c:pt>
                <c:pt idx="1447">
                  <c:v>7.7507032590255298E-4</c:v>
                </c:pt>
                <c:pt idx="1448">
                  <c:v>7.4964981363783605E-4</c:v>
                </c:pt>
                <c:pt idx="1449">
                  <c:v>8.05425668355423E-4</c:v>
                </c:pt>
                <c:pt idx="1450">
                  <c:v>6.9803311106228201E-4</c:v>
                </c:pt>
                <c:pt idx="1451">
                  <c:v>7.6334208532474399E-4</c:v>
                </c:pt>
                <c:pt idx="1452">
                  <c:v>7.4309180609857903E-4</c:v>
                </c:pt>
                <c:pt idx="1453">
                  <c:v>8.1539117217542805E-4</c:v>
                </c:pt>
                <c:pt idx="1454">
                  <c:v>8.3026240192949003E-4</c:v>
                </c:pt>
                <c:pt idx="1455">
                  <c:v>7.0503649973453503E-4</c:v>
                </c:pt>
                <c:pt idx="1456">
                  <c:v>6.287528578109E-4</c:v>
                </c:pt>
                <c:pt idx="1457">
                  <c:v>8.9841697814333702E-4</c:v>
                </c:pt>
                <c:pt idx="1458">
                  <c:v>7.2282641281732805E-4</c:v>
                </c:pt>
                <c:pt idx="1459">
                  <c:v>8.3321868326186597E-4</c:v>
                </c:pt>
                <c:pt idx="1460">
                  <c:v>6.18281523603415E-4</c:v>
                </c:pt>
                <c:pt idx="1461">
                  <c:v>6.5792262976661496E-4</c:v>
                </c:pt>
                <c:pt idx="1462">
                  <c:v>5.9110154317276904E-4</c:v>
                </c:pt>
                <c:pt idx="1463">
                  <c:v>5.5446541157624495E-4</c:v>
                </c:pt>
                <c:pt idx="1464">
                  <c:v>6.0817201672093305E-4</c:v>
                </c:pt>
                <c:pt idx="1465">
                  <c:v>6.10988484829497E-4</c:v>
                </c:pt>
                <c:pt idx="1466">
                  <c:v>5.3821737138645004E-4</c:v>
                </c:pt>
                <c:pt idx="1467">
                  <c:v>6.2805184065072895E-4</c:v>
                </c:pt>
                <c:pt idx="1468">
                  <c:v>6.4141060786108701E-4</c:v>
                </c:pt>
                <c:pt idx="1469">
                  <c:v>8.3992456620303197E-4</c:v>
                </c:pt>
                <c:pt idx="1470">
                  <c:v>7.0703504657099398E-4</c:v>
                </c:pt>
                <c:pt idx="1471">
                  <c:v>6.6676418900590004E-4</c:v>
                </c:pt>
                <c:pt idx="1472">
                  <c:v>5.9508929478328798E-4</c:v>
                </c:pt>
                <c:pt idx="1473">
                  <c:v>5.9111296201481305E-4</c:v>
                </c:pt>
                <c:pt idx="1474">
                  <c:v>6.70934035289354E-4</c:v>
                </c:pt>
                <c:pt idx="1475">
                  <c:v>6.8894808325918502E-4</c:v>
                </c:pt>
                <c:pt idx="1476">
                  <c:v>5.5966710773563803E-4</c:v>
                </c:pt>
                <c:pt idx="1477">
                  <c:v>5.7202686689695505E-4</c:v>
                </c:pt>
                <c:pt idx="1478">
                  <c:v>5.0418903239656096E-4</c:v>
                </c:pt>
                <c:pt idx="1479">
                  <c:v>6.3668381062066204E-4</c:v>
                </c:pt>
                <c:pt idx="1480">
                  <c:v>6.4277942068799096E-4</c:v>
                </c:pt>
                <c:pt idx="1481">
                  <c:v>7.7904127198643301E-4</c:v>
                </c:pt>
                <c:pt idx="1482">
                  <c:v>6.8997452647449897E-4</c:v>
                </c:pt>
                <c:pt idx="1483">
                  <c:v>5.5431876359311402E-4</c:v>
                </c:pt>
                <c:pt idx="1484">
                  <c:v>7.1310634972331999E-4</c:v>
                </c:pt>
                <c:pt idx="1485">
                  <c:v>4.6126858843255E-4</c:v>
                </c:pt>
                <c:pt idx="1486">
                  <c:v>6.2116445050659005E-4</c:v>
                </c:pt>
                <c:pt idx="1487">
                  <c:v>6.2484485943581998E-4</c:v>
                </c:pt>
                <c:pt idx="1488">
                  <c:v>5.0005191164969405E-4</c:v>
                </c:pt>
                <c:pt idx="1489">
                  <c:v>4.6071372946278002E-4</c:v>
                </c:pt>
                <c:pt idx="1490">
                  <c:v>5.0154559989865402E-4</c:v>
                </c:pt>
                <c:pt idx="1491">
                  <c:v>5.2062098257601899E-4</c:v>
                </c:pt>
                <c:pt idx="1492">
                  <c:v>3.5352442457347498E-4</c:v>
                </c:pt>
                <c:pt idx="1493">
                  <c:v>3.75473713105013E-4</c:v>
                </c:pt>
                <c:pt idx="1494">
                  <c:v>5.1502121995693098E-4</c:v>
                </c:pt>
                <c:pt idx="1495">
                  <c:v>4.9941191995198704E-4</c:v>
                </c:pt>
                <c:pt idx="1496">
                  <c:v>5.7682124474248803E-4</c:v>
                </c:pt>
                <c:pt idx="1497">
                  <c:v>4.8215270774021302E-4</c:v>
                </c:pt>
                <c:pt idx="1498">
                  <c:v>3.4527490122894202E-4</c:v>
                </c:pt>
                <c:pt idx="1499">
                  <c:v>6.1198012942204397E-4</c:v>
                </c:pt>
                <c:pt idx="1500">
                  <c:v>3.9344446967318599E-4</c:v>
                </c:pt>
                <c:pt idx="1501">
                  <c:v>6.21889325149228E-4</c:v>
                </c:pt>
                <c:pt idx="1502">
                  <c:v>6.7245808469158905E-4</c:v>
                </c:pt>
                <c:pt idx="1503">
                  <c:v>4.3784875089053E-4</c:v>
                </c:pt>
                <c:pt idx="1504">
                  <c:v>6.2029479699321803E-4</c:v>
                </c:pt>
                <c:pt idx="1505">
                  <c:v>6.4378601855464895E-4</c:v>
                </c:pt>
                <c:pt idx="1506">
                  <c:v>6.0976302439746304E-4</c:v>
                </c:pt>
                <c:pt idx="1507">
                  <c:v>6.5843210931666697E-4</c:v>
                </c:pt>
                <c:pt idx="1508">
                  <c:v>7.7347164906964099E-4</c:v>
                </c:pt>
                <c:pt idx="1509">
                  <c:v>8.8144768845901001E-4</c:v>
                </c:pt>
                <c:pt idx="1510">
                  <c:v>8.7008865788137696E-4</c:v>
                </c:pt>
                <c:pt idx="1511">
                  <c:v>9.4698230392539697E-4</c:v>
                </c:pt>
                <c:pt idx="1512">
                  <c:v>8.5665735074287705E-4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4-934E-9AD1-11B93D2E6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35087"/>
        <c:axId val="564130847"/>
      </c:scatterChart>
      <c:valAx>
        <c:axId val="56383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30847"/>
        <c:crosses val="autoZero"/>
        <c:crossBetween val="midCat"/>
      </c:valAx>
      <c:valAx>
        <c:axId val="5641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3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AcclerationsAndThrust__003!$C$1</c:f>
              <c:strCache>
                <c:ptCount val="1"/>
                <c:pt idx="0">
                  <c:v>aYSmooth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AcclerationsAndThrust__003!$B$2:$B$1514</c:f>
              <c:numCache>
                <c:formatCode>General</c:formatCode>
                <c:ptCount val="1513"/>
                <c:pt idx="0">
                  <c:v>2E-3</c:v>
                </c:pt>
                <c:pt idx="1">
                  <c:v>7.3333333333333002E-3</c:v>
                </c:pt>
                <c:pt idx="2">
                  <c:v>8.0000000000000002E-3</c:v>
                </c:pt>
                <c:pt idx="3">
                  <c:v>9.3333333333332994E-3</c:v>
                </c:pt>
                <c:pt idx="4">
                  <c:v>1.1333333333333299E-2</c:v>
                </c:pt>
                <c:pt idx="5">
                  <c:v>1.2E-2</c:v>
                </c:pt>
                <c:pt idx="6">
                  <c:v>1.3333333333333299E-2</c:v>
                </c:pt>
                <c:pt idx="7">
                  <c:v>1.53333333333333E-2</c:v>
                </c:pt>
                <c:pt idx="8">
                  <c:v>2.1999999999999999E-2</c:v>
                </c:pt>
                <c:pt idx="9">
                  <c:v>2.6666666666666599E-2</c:v>
                </c:pt>
                <c:pt idx="10">
                  <c:v>2.73333333333333E-2</c:v>
                </c:pt>
                <c:pt idx="11">
                  <c:v>2.8666666666666601E-2</c:v>
                </c:pt>
                <c:pt idx="12">
                  <c:v>2.9333333333333302E-2</c:v>
                </c:pt>
                <c:pt idx="13">
                  <c:v>0.03</c:v>
                </c:pt>
                <c:pt idx="14">
                  <c:v>3.0666666666666599E-2</c:v>
                </c:pt>
                <c:pt idx="15">
                  <c:v>3.1333333333333303E-2</c:v>
                </c:pt>
                <c:pt idx="16">
                  <c:v>3.2000000000000001E-2</c:v>
                </c:pt>
                <c:pt idx="17">
                  <c:v>3.2666666666666601E-2</c:v>
                </c:pt>
                <c:pt idx="18">
                  <c:v>3.3333333333333298E-2</c:v>
                </c:pt>
                <c:pt idx="19">
                  <c:v>3.3999999999999898E-2</c:v>
                </c:pt>
                <c:pt idx="20">
                  <c:v>3.7333333333333302E-2</c:v>
                </c:pt>
                <c:pt idx="21">
                  <c:v>3.8666666666666599E-2</c:v>
                </c:pt>
                <c:pt idx="22">
                  <c:v>0.04</c:v>
                </c:pt>
                <c:pt idx="23">
                  <c:v>4.0666666666666601E-2</c:v>
                </c:pt>
                <c:pt idx="24">
                  <c:v>4.1333333333333298E-2</c:v>
                </c:pt>
                <c:pt idx="25">
                  <c:v>4.4666666666666598E-2</c:v>
                </c:pt>
                <c:pt idx="26">
                  <c:v>4.5333333333333302E-2</c:v>
                </c:pt>
                <c:pt idx="27">
                  <c:v>4.5999999999999999E-2</c:v>
                </c:pt>
                <c:pt idx="28">
                  <c:v>4.6666666666666599E-2</c:v>
                </c:pt>
                <c:pt idx="29">
                  <c:v>4.7333333333333297E-2</c:v>
                </c:pt>
                <c:pt idx="30">
                  <c:v>4.8000000000000001E-2</c:v>
                </c:pt>
                <c:pt idx="31">
                  <c:v>4.8666666666666601E-2</c:v>
                </c:pt>
                <c:pt idx="32">
                  <c:v>4.9333333333333299E-2</c:v>
                </c:pt>
                <c:pt idx="33">
                  <c:v>4.9999999999999899E-2</c:v>
                </c:pt>
                <c:pt idx="34">
                  <c:v>5.0666666666666603E-2</c:v>
                </c:pt>
                <c:pt idx="35">
                  <c:v>5.13333333333333E-2</c:v>
                </c:pt>
                <c:pt idx="36">
                  <c:v>5.1999999999999998E-2</c:v>
                </c:pt>
                <c:pt idx="37">
                  <c:v>5.2666666666666598E-2</c:v>
                </c:pt>
                <c:pt idx="38">
                  <c:v>5.3333333333333302E-2</c:v>
                </c:pt>
                <c:pt idx="39">
                  <c:v>5.3999999999999999E-2</c:v>
                </c:pt>
                <c:pt idx="40">
                  <c:v>5.46666666666666E-2</c:v>
                </c:pt>
                <c:pt idx="41">
                  <c:v>5.5333333333333297E-2</c:v>
                </c:pt>
                <c:pt idx="42">
                  <c:v>5.6000000000000001E-2</c:v>
                </c:pt>
                <c:pt idx="43">
                  <c:v>5.6666666666666601E-2</c:v>
                </c:pt>
                <c:pt idx="44">
                  <c:v>5.7333333333333299E-2</c:v>
                </c:pt>
                <c:pt idx="45">
                  <c:v>5.7999999999999899E-2</c:v>
                </c:pt>
                <c:pt idx="46">
                  <c:v>5.8666666666666603E-2</c:v>
                </c:pt>
                <c:pt idx="47">
                  <c:v>5.93333333333333E-2</c:v>
                </c:pt>
                <c:pt idx="48">
                  <c:v>0.06</c:v>
                </c:pt>
                <c:pt idx="49">
                  <c:v>6.0666666666666598E-2</c:v>
                </c:pt>
                <c:pt idx="50">
                  <c:v>6.1333333333333302E-2</c:v>
                </c:pt>
                <c:pt idx="51">
                  <c:v>6.2E-2</c:v>
                </c:pt>
                <c:pt idx="52">
                  <c:v>6.2666666666666607E-2</c:v>
                </c:pt>
                <c:pt idx="53">
                  <c:v>6.3333333333333297E-2</c:v>
                </c:pt>
                <c:pt idx="54">
                  <c:v>6.4000000000000001E-2</c:v>
                </c:pt>
                <c:pt idx="55">
                  <c:v>6.4666666666666595E-2</c:v>
                </c:pt>
                <c:pt idx="56">
                  <c:v>6.5333333333333299E-2</c:v>
                </c:pt>
                <c:pt idx="57">
                  <c:v>6.6000000000000003E-2</c:v>
                </c:pt>
                <c:pt idx="58">
                  <c:v>6.6666666666666596E-2</c:v>
                </c:pt>
                <c:pt idx="59">
                  <c:v>6.7333333333333301E-2</c:v>
                </c:pt>
                <c:pt idx="60">
                  <c:v>6.7999999999999894E-2</c:v>
                </c:pt>
                <c:pt idx="61">
                  <c:v>6.8666666666666598E-2</c:v>
                </c:pt>
                <c:pt idx="62">
                  <c:v>6.9333333333333302E-2</c:v>
                </c:pt>
                <c:pt idx="63">
                  <c:v>6.9999999999999896E-2</c:v>
                </c:pt>
                <c:pt idx="64">
                  <c:v>7.06666666666666E-2</c:v>
                </c:pt>
                <c:pt idx="65">
                  <c:v>7.1333333333333304E-2</c:v>
                </c:pt>
                <c:pt idx="66">
                  <c:v>7.1999999999999995E-2</c:v>
                </c:pt>
                <c:pt idx="67">
                  <c:v>7.2666666666666602E-2</c:v>
                </c:pt>
                <c:pt idx="68">
                  <c:v>7.3333333333333306E-2</c:v>
                </c:pt>
                <c:pt idx="69">
                  <c:v>7.3999999999999996E-2</c:v>
                </c:pt>
                <c:pt idx="70">
                  <c:v>7.4666666666666603E-2</c:v>
                </c:pt>
                <c:pt idx="71">
                  <c:v>7.5333333333333294E-2</c:v>
                </c:pt>
                <c:pt idx="72">
                  <c:v>7.5999999999999998E-2</c:v>
                </c:pt>
                <c:pt idx="73">
                  <c:v>7.6666666666666605E-2</c:v>
                </c:pt>
                <c:pt idx="74">
                  <c:v>7.7333333333333296E-2</c:v>
                </c:pt>
                <c:pt idx="75">
                  <c:v>7.8E-2</c:v>
                </c:pt>
                <c:pt idx="76">
                  <c:v>7.8666666666666593E-2</c:v>
                </c:pt>
                <c:pt idx="77">
                  <c:v>7.9333333333333297E-2</c:v>
                </c:pt>
                <c:pt idx="78">
                  <c:v>0.08</c:v>
                </c:pt>
                <c:pt idx="79">
                  <c:v>8.0666666666666595E-2</c:v>
                </c:pt>
                <c:pt idx="80">
                  <c:v>8.1333333333333299E-2</c:v>
                </c:pt>
                <c:pt idx="81">
                  <c:v>8.2000000000000003E-2</c:v>
                </c:pt>
                <c:pt idx="82">
                  <c:v>8.2666666666666597E-2</c:v>
                </c:pt>
                <c:pt idx="83">
                  <c:v>8.3333333333333301E-2</c:v>
                </c:pt>
                <c:pt idx="84">
                  <c:v>8.3999999999999894E-2</c:v>
                </c:pt>
                <c:pt idx="85">
                  <c:v>8.4666666666666598E-2</c:v>
                </c:pt>
                <c:pt idx="86">
                  <c:v>8.5333333333333303E-2</c:v>
                </c:pt>
                <c:pt idx="87">
                  <c:v>8.5999999999999993E-2</c:v>
                </c:pt>
                <c:pt idx="88">
                  <c:v>8.66666666666666E-2</c:v>
                </c:pt>
                <c:pt idx="89">
                  <c:v>8.7333333333333305E-2</c:v>
                </c:pt>
                <c:pt idx="90">
                  <c:v>8.7999999999999995E-2</c:v>
                </c:pt>
                <c:pt idx="91">
                  <c:v>8.8666666666666602E-2</c:v>
                </c:pt>
                <c:pt idx="92">
                  <c:v>8.9333333333333306E-2</c:v>
                </c:pt>
                <c:pt idx="93">
                  <c:v>0.09</c:v>
                </c:pt>
                <c:pt idx="94">
                  <c:v>9.0666666666666604E-2</c:v>
                </c:pt>
                <c:pt idx="95">
                  <c:v>9.1333333333333294E-2</c:v>
                </c:pt>
                <c:pt idx="96">
                  <c:v>9.1999999999999998E-2</c:v>
                </c:pt>
                <c:pt idx="97">
                  <c:v>9.2666666666666606E-2</c:v>
                </c:pt>
                <c:pt idx="98">
                  <c:v>9.3333333333333296E-2</c:v>
                </c:pt>
                <c:pt idx="99">
                  <c:v>9.4E-2</c:v>
                </c:pt>
                <c:pt idx="100">
                  <c:v>9.4666666666666593E-2</c:v>
                </c:pt>
                <c:pt idx="101">
                  <c:v>9.5333333333333298E-2</c:v>
                </c:pt>
                <c:pt idx="102">
                  <c:v>9.6000000000000002E-2</c:v>
                </c:pt>
                <c:pt idx="103">
                  <c:v>9.6666666666666595E-2</c:v>
                </c:pt>
                <c:pt idx="104">
                  <c:v>9.73333333333333E-2</c:v>
                </c:pt>
                <c:pt idx="105">
                  <c:v>9.7999999999999907E-2</c:v>
                </c:pt>
                <c:pt idx="106">
                  <c:v>9.8666666666666597E-2</c:v>
                </c:pt>
                <c:pt idx="107">
                  <c:v>9.9333333333333301E-2</c:v>
                </c:pt>
                <c:pt idx="108">
                  <c:v>9.9999999999999895E-2</c:v>
                </c:pt>
                <c:pt idx="109">
                  <c:v>0.100666666666666</c:v>
                </c:pt>
                <c:pt idx="110">
                  <c:v>0.101333333333333</c:v>
                </c:pt>
                <c:pt idx="111">
                  <c:v>0.10199999999999999</c:v>
                </c:pt>
                <c:pt idx="112">
                  <c:v>0.102666666666666</c:v>
                </c:pt>
                <c:pt idx="113">
                  <c:v>0.103333333333333</c:v>
                </c:pt>
                <c:pt idx="114">
                  <c:v>0.104</c:v>
                </c:pt>
                <c:pt idx="115">
                  <c:v>0.10466666666666601</c:v>
                </c:pt>
                <c:pt idx="116">
                  <c:v>0.105333333333333</c:v>
                </c:pt>
                <c:pt idx="117">
                  <c:v>0.106</c:v>
                </c:pt>
                <c:pt idx="118">
                  <c:v>0.10666666666666599</c:v>
                </c:pt>
                <c:pt idx="119">
                  <c:v>0.107333333333333</c:v>
                </c:pt>
                <c:pt idx="120">
                  <c:v>0.108</c:v>
                </c:pt>
                <c:pt idx="121">
                  <c:v>0.108666666666666</c:v>
                </c:pt>
                <c:pt idx="122">
                  <c:v>0.109333333333333</c:v>
                </c:pt>
                <c:pt idx="123">
                  <c:v>0.11</c:v>
                </c:pt>
                <c:pt idx="124">
                  <c:v>0.110666666666666</c:v>
                </c:pt>
                <c:pt idx="125">
                  <c:v>0.11133333333333301</c:v>
                </c:pt>
                <c:pt idx="126">
                  <c:v>0.112</c:v>
                </c:pt>
                <c:pt idx="127">
                  <c:v>0.112666666666666</c:v>
                </c:pt>
                <c:pt idx="128">
                  <c:v>0.11333333333333299</c:v>
                </c:pt>
                <c:pt idx="129">
                  <c:v>0.113999999999999</c:v>
                </c:pt>
                <c:pt idx="130">
                  <c:v>0.114666666666666</c:v>
                </c:pt>
                <c:pt idx="131">
                  <c:v>0.115333333333333</c:v>
                </c:pt>
                <c:pt idx="132">
                  <c:v>0.11599999999999901</c:v>
                </c:pt>
                <c:pt idx="133">
                  <c:v>0.116666666666666</c:v>
                </c:pt>
                <c:pt idx="134">
                  <c:v>0.117333333333333</c:v>
                </c:pt>
                <c:pt idx="135">
                  <c:v>0.11799999999999999</c:v>
                </c:pt>
                <c:pt idx="136">
                  <c:v>0.118666666666666</c:v>
                </c:pt>
                <c:pt idx="137">
                  <c:v>0.119333333333333</c:v>
                </c:pt>
                <c:pt idx="138">
                  <c:v>0.12</c:v>
                </c:pt>
                <c:pt idx="139">
                  <c:v>0.12066666666666601</c:v>
                </c:pt>
                <c:pt idx="140">
                  <c:v>0.121333333333333</c:v>
                </c:pt>
                <c:pt idx="141">
                  <c:v>0.122</c:v>
                </c:pt>
                <c:pt idx="142">
                  <c:v>0.12266666666666599</c:v>
                </c:pt>
                <c:pt idx="143">
                  <c:v>0.123333333333333</c:v>
                </c:pt>
                <c:pt idx="144">
                  <c:v>0.124</c:v>
                </c:pt>
                <c:pt idx="145">
                  <c:v>0.124666666666666</c:v>
                </c:pt>
                <c:pt idx="146">
                  <c:v>0.12533333333333299</c:v>
                </c:pt>
                <c:pt idx="147">
                  <c:v>0.126</c:v>
                </c:pt>
                <c:pt idx="148">
                  <c:v>0.12666666666666601</c:v>
                </c:pt>
                <c:pt idx="149">
                  <c:v>0.12733333333333299</c:v>
                </c:pt>
                <c:pt idx="150">
                  <c:v>0.128</c:v>
                </c:pt>
                <c:pt idx="151">
                  <c:v>0.12866666666666601</c:v>
                </c:pt>
                <c:pt idx="152">
                  <c:v>0.12933333333333299</c:v>
                </c:pt>
                <c:pt idx="153">
                  <c:v>0.13</c:v>
                </c:pt>
                <c:pt idx="154">
                  <c:v>0.13066666666666599</c:v>
                </c:pt>
                <c:pt idx="155">
                  <c:v>0.131333333333333</c:v>
                </c:pt>
                <c:pt idx="156">
                  <c:v>0.13200000000000001</c:v>
                </c:pt>
                <c:pt idx="157">
                  <c:v>0.13266666666666599</c:v>
                </c:pt>
                <c:pt idx="158">
                  <c:v>0.133333333333333</c:v>
                </c:pt>
                <c:pt idx="159">
                  <c:v>0.13400000000000001</c:v>
                </c:pt>
                <c:pt idx="160">
                  <c:v>0.13466666666666599</c:v>
                </c:pt>
                <c:pt idx="161">
                  <c:v>0.135333333333333</c:v>
                </c:pt>
                <c:pt idx="162">
                  <c:v>0.13599999999999901</c:v>
                </c:pt>
                <c:pt idx="163">
                  <c:v>0.13666666666666599</c:v>
                </c:pt>
                <c:pt idx="164">
                  <c:v>0.137333333333333</c:v>
                </c:pt>
                <c:pt idx="165">
                  <c:v>0.13799999999999901</c:v>
                </c:pt>
                <c:pt idx="166">
                  <c:v>0.13866666666666599</c:v>
                </c:pt>
                <c:pt idx="167">
                  <c:v>0.139333333333333</c:v>
                </c:pt>
                <c:pt idx="168">
                  <c:v>0.13999999999999899</c:v>
                </c:pt>
                <c:pt idx="169">
                  <c:v>0.140666666666666</c:v>
                </c:pt>
                <c:pt idx="170">
                  <c:v>0.14133333333333301</c:v>
                </c:pt>
                <c:pt idx="171">
                  <c:v>0.14199999999999999</c:v>
                </c:pt>
                <c:pt idx="172">
                  <c:v>0.142666666666666</c:v>
                </c:pt>
                <c:pt idx="173">
                  <c:v>0.14333333333333301</c:v>
                </c:pt>
                <c:pt idx="174">
                  <c:v>0.14399999999999999</c:v>
                </c:pt>
                <c:pt idx="175">
                  <c:v>0.144666666666666</c:v>
                </c:pt>
                <c:pt idx="176">
                  <c:v>0.14533333333333301</c:v>
                </c:pt>
                <c:pt idx="177">
                  <c:v>0.14599999999999999</c:v>
                </c:pt>
                <c:pt idx="178">
                  <c:v>0.146666666666666</c:v>
                </c:pt>
                <c:pt idx="179">
                  <c:v>0.14733333333333301</c:v>
                </c:pt>
                <c:pt idx="180">
                  <c:v>0.14799999999999999</c:v>
                </c:pt>
                <c:pt idx="181">
                  <c:v>0.148666666666666</c:v>
                </c:pt>
                <c:pt idx="182">
                  <c:v>0.14933333333333301</c:v>
                </c:pt>
                <c:pt idx="183">
                  <c:v>0.15</c:v>
                </c:pt>
                <c:pt idx="184">
                  <c:v>0.150666666666666</c:v>
                </c:pt>
                <c:pt idx="185">
                  <c:v>0.15133333333333299</c:v>
                </c:pt>
                <c:pt idx="186">
                  <c:v>0.152</c:v>
                </c:pt>
                <c:pt idx="187">
                  <c:v>0.15266666666666601</c:v>
                </c:pt>
                <c:pt idx="188">
                  <c:v>0.15333333333333299</c:v>
                </c:pt>
                <c:pt idx="189">
                  <c:v>0.154</c:v>
                </c:pt>
                <c:pt idx="190">
                  <c:v>0.15466666666666601</c:v>
                </c:pt>
                <c:pt idx="191">
                  <c:v>0.15533333333333299</c:v>
                </c:pt>
                <c:pt idx="192">
                  <c:v>0.156</c:v>
                </c:pt>
                <c:pt idx="193">
                  <c:v>0.15666666666666601</c:v>
                </c:pt>
                <c:pt idx="194">
                  <c:v>0.15733333333333299</c:v>
                </c:pt>
                <c:pt idx="195">
                  <c:v>0.158</c:v>
                </c:pt>
                <c:pt idx="196">
                  <c:v>0.15866666666666601</c:v>
                </c:pt>
                <c:pt idx="197">
                  <c:v>0.15933333333333299</c:v>
                </c:pt>
                <c:pt idx="198">
                  <c:v>0.16</c:v>
                </c:pt>
                <c:pt idx="199">
                  <c:v>0.16066666666666601</c:v>
                </c:pt>
                <c:pt idx="200">
                  <c:v>0.161333333333333</c:v>
                </c:pt>
                <c:pt idx="201">
                  <c:v>0.16200000000000001</c:v>
                </c:pt>
                <c:pt idx="202">
                  <c:v>0.16266666666666599</c:v>
                </c:pt>
                <c:pt idx="203">
                  <c:v>0.163333333333333</c:v>
                </c:pt>
                <c:pt idx="204">
                  <c:v>0.16400000000000001</c:v>
                </c:pt>
                <c:pt idx="205">
                  <c:v>0.16466666666666599</c:v>
                </c:pt>
                <c:pt idx="206">
                  <c:v>0.165333333333333</c:v>
                </c:pt>
                <c:pt idx="207">
                  <c:v>0.16599999999999901</c:v>
                </c:pt>
                <c:pt idx="208">
                  <c:v>0.16666666666666599</c:v>
                </c:pt>
                <c:pt idx="209">
                  <c:v>0.167333333333333</c:v>
                </c:pt>
                <c:pt idx="210">
                  <c:v>0.16799999999999901</c:v>
                </c:pt>
                <c:pt idx="211">
                  <c:v>0.16866666666666599</c:v>
                </c:pt>
                <c:pt idx="212">
                  <c:v>0.169333333333333</c:v>
                </c:pt>
                <c:pt idx="213">
                  <c:v>0.16999999999999901</c:v>
                </c:pt>
                <c:pt idx="214">
                  <c:v>0.17066666666666599</c:v>
                </c:pt>
                <c:pt idx="215">
                  <c:v>0.171333333333333</c:v>
                </c:pt>
                <c:pt idx="216">
                  <c:v>0.17199999999999999</c:v>
                </c:pt>
                <c:pt idx="217">
                  <c:v>0.172666666666666</c:v>
                </c:pt>
                <c:pt idx="218">
                  <c:v>0.17333333333333301</c:v>
                </c:pt>
                <c:pt idx="219">
                  <c:v>0.17399999999999999</c:v>
                </c:pt>
                <c:pt idx="220">
                  <c:v>0.174666666666666</c:v>
                </c:pt>
                <c:pt idx="221">
                  <c:v>0.17533333333333301</c:v>
                </c:pt>
                <c:pt idx="222">
                  <c:v>0.17599999999999999</c:v>
                </c:pt>
                <c:pt idx="223">
                  <c:v>0.176666666666666</c:v>
                </c:pt>
                <c:pt idx="224">
                  <c:v>0.17733333333333301</c:v>
                </c:pt>
                <c:pt idx="225">
                  <c:v>0.17799999999999999</c:v>
                </c:pt>
                <c:pt idx="226">
                  <c:v>0.178666666666666</c:v>
                </c:pt>
                <c:pt idx="227">
                  <c:v>0.17933333333333301</c:v>
                </c:pt>
                <c:pt idx="228">
                  <c:v>0.18</c:v>
                </c:pt>
                <c:pt idx="229">
                  <c:v>0.180666666666666</c:v>
                </c:pt>
                <c:pt idx="230">
                  <c:v>0.18133333333333301</c:v>
                </c:pt>
                <c:pt idx="231">
                  <c:v>0.182</c:v>
                </c:pt>
                <c:pt idx="232">
                  <c:v>0.18266666666666601</c:v>
                </c:pt>
                <c:pt idx="233">
                  <c:v>0.18333333333333299</c:v>
                </c:pt>
                <c:pt idx="234">
                  <c:v>0.184</c:v>
                </c:pt>
                <c:pt idx="235">
                  <c:v>0.18466666666666601</c:v>
                </c:pt>
                <c:pt idx="236">
                  <c:v>0.18533333333333299</c:v>
                </c:pt>
                <c:pt idx="237">
                  <c:v>0.186</c:v>
                </c:pt>
                <c:pt idx="238">
                  <c:v>0.18666666666666601</c:v>
                </c:pt>
                <c:pt idx="239">
                  <c:v>0.18733333333333299</c:v>
                </c:pt>
                <c:pt idx="240">
                  <c:v>0.188</c:v>
                </c:pt>
                <c:pt idx="241">
                  <c:v>0.18866666666666601</c:v>
                </c:pt>
                <c:pt idx="242">
                  <c:v>0.18933333333333299</c:v>
                </c:pt>
                <c:pt idx="243">
                  <c:v>0.19</c:v>
                </c:pt>
                <c:pt idx="244">
                  <c:v>0.19066666666666601</c:v>
                </c:pt>
                <c:pt idx="245">
                  <c:v>0.19133333333333299</c:v>
                </c:pt>
                <c:pt idx="246">
                  <c:v>0.192</c:v>
                </c:pt>
                <c:pt idx="247">
                  <c:v>0.19266666666666599</c:v>
                </c:pt>
                <c:pt idx="248">
                  <c:v>0.193333333333333</c:v>
                </c:pt>
                <c:pt idx="249">
                  <c:v>0.19400000000000001</c:v>
                </c:pt>
                <c:pt idx="250">
                  <c:v>0.19466666666666599</c:v>
                </c:pt>
                <c:pt idx="251">
                  <c:v>0.195333333333333</c:v>
                </c:pt>
                <c:pt idx="252">
                  <c:v>0.19599999999999901</c:v>
                </c:pt>
                <c:pt idx="253">
                  <c:v>0.19666666666666599</c:v>
                </c:pt>
                <c:pt idx="254">
                  <c:v>0.197333333333333</c:v>
                </c:pt>
                <c:pt idx="255">
                  <c:v>0.19799999999999901</c:v>
                </c:pt>
                <c:pt idx="256">
                  <c:v>0.19866666666666599</c:v>
                </c:pt>
                <c:pt idx="257">
                  <c:v>0.199333333333333</c:v>
                </c:pt>
                <c:pt idx="258">
                  <c:v>0.19999999999999901</c:v>
                </c:pt>
                <c:pt idx="259">
                  <c:v>0.20066666666666599</c:v>
                </c:pt>
                <c:pt idx="260">
                  <c:v>0.201333333333333</c:v>
                </c:pt>
                <c:pt idx="261">
                  <c:v>0.20199999999999901</c:v>
                </c:pt>
                <c:pt idx="262">
                  <c:v>0.202666666666666</c:v>
                </c:pt>
                <c:pt idx="263">
                  <c:v>0.20333333333333301</c:v>
                </c:pt>
                <c:pt idx="264">
                  <c:v>0.20399999999999999</c:v>
                </c:pt>
                <c:pt idx="265">
                  <c:v>0.204666666666666</c:v>
                </c:pt>
                <c:pt idx="266">
                  <c:v>0.20533333333333301</c:v>
                </c:pt>
                <c:pt idx="267">
                  <c:v>0.20599999999999999</c:v>
                </c:pt>
                <c:pt idx="268">
                  <c:v>0.206666666666666</c:v>
                </c:pt>
                <c:pt idx="269">
                  <c:v>0.20733333333333301</c:v>
                </c:pt>
                <c:pt idx="270">
                  <c:v>0.20799999999999999</c:v>
                </c:pt>
                <c:pt idx="271">
                  <c:v>0.208666666666666</c:v>
                </c:pt>
                <c:pt idx="272">
                  <c:v>0.20933333333333301</c:v>
                </c:pt>
                <c:pt idx="273">
                  <c:v>0.21</c:v>
                </c:pt>
                <c:pt idx="274">
                  <c:v>0.210666666666666</c:v>
                </c:pt>
                <c:pt idx="275">
                  <c:v>0.21133333333333301</c:v>
                </c:pt>
                <c:pt idx="276">
                  <c:v>0.21199999999999999</c:v>
                </c:pt>
                <c:pt idx="277">
                  <c:v>0.212666666666666</c:v>
                </c:pt>
                <c:pt idx="278">
                  <c:v>0.21333333333333299</c:v>
                </c:pt>
                <c:pt idx="279">
                  <c:v>0.214</c:v>
                </c:pt>
                <c:pt idx="280">
                  <c:v>0.21466666666666601</c:v>
                </c:pt>
                <c:pt idx="281">
                  <c:v>0.21533333333333299</c:v>
                </c:pt>
                <c:pt idx="282">
                  <c:v>0.216</c:v>
                </c:pt>
                <c:pt idx="283">
                  <c:v>0.21666666666666601</c:v>
                </c:pt>
                <c:pt idx="284">
                  <c:v>0.21733333333333299</c:v>
                </c:pt>
                <c:pt idx="285">
                  <c:v>0.218</c:v>
                </c:pt>
                <c:pt idx="286">
                  <c:v>0.21866666666666601</c:v>
                </c:pt>
                <c:pt idx="287">
                  <c:v>0.21933333333333299</c:v>
                </c:pt>
                <c:pt idx="288">
                  <c:v>0.22</c:v>
                </c:pt>
                <c:pt idx="289">
                  <c:v>0.22066666666666601</c:v>
                </c:pt>
                <c:pt idx="290">
                  <c:v>0.22133333333333299</c:v>
                </c:pt>
                <c:pt idx="291">
                  <c:v>0.222</c:v>
                </c:pt>
                <c:pt idx="292">
                  <c:v>0.22266666666666601</c:v>
                </c:pt>
                <c:pt idx="293">
                  <c:v>0.223333333333333</c:v>
                </c:pt>
                <c:pt idx="294">
                  <c:v>0.224</c:v>
                </c:pt>
                <c:pt idx="295">
                  <c:v>0.22466666666666599</c:v>
                </c:pt>
                <c:pt idx="296">
                  <c:v>0.225333333333333</c:v>
                </c:pt>
                <c:pt idx="297">
                  <c:v>0.22599999999999901</c:v>
                </c:pt>
                <c:pt idx="298">
                  <c:v>0.22666666666666599</c:v>
                </c:pt>
                <c:pt idx="299">
                  <c:v>0.227333333333333</c:v>
                </c:pt>
                <c:pt idx="300">
                  <c:v>0.22799999999999901</c:v>
                </c:pt>
                <c:pt idx="301">
                  <c:v>0.22866666666666599</c:v>
                </c:pt>
                <c:pt idx="302">
                  <c:v>0.229333333333333</c:v>
                </c:pt>
                <c:pt idx="303">
                  <c:v>0.22999999999999901</c:v>
                </c:pt>
                <c:pt idx="304">
                  <c:v>0.23066666666666599</c:v>
                </c:pt>
                <c:pt idx="305">
                  <c:v>0.231333333333333</c:v>
                </c:pt>
                <c:pt idx="306">
                  <c:v>0.23199999999999901</c:v>
                </c:pt>
                <c:pt idx="307">
                  <c:v>0.23266666666666599</c:v>
                </c:pt>
                <c:pt idx="308">
                  <c:v>0.233333333333333</c:v>
                </c:pt>
                <c:pt idx="309">
                  <c:v>0.23399999999999899</c:v>
                </c:pt>
                <c:pt idx="310">
                  <c:v>0.234666666666666</c:v>
                </c:pt>
                <c:pt idx="311">
                  <c:v>0.23533333333333301</c:v>
                </c:pt>
                <c:pt idx="312">
                  <c:v>0.23599999999999999</c:v>
                </c:pt>
                <c:pt idx="313">
                  <c:v>0.236666666666666</c:v>
                </c:pt>
                <c:pt idx="314">
                  <c:v>0.23733333333333301</c:v>
                </c:pt>
                <c:pt idx="315">
                  <c:v>0.23799999999999999</c:v>
                </c:pt>
                <c:pt idx="316">
                  <c:v>0.238666666666666</c:v>
                </c:pt>
                <c:pt idx="317">
                  <c:v>0.23933333333333301</c:v>
                </c:pt>
                <c:pt idx="318">
                  <c:v>0.24</c:v>
                </c:pt>
                <c:pt idx="319">
                  <c:v>0.240666666666666</c:v>
                </c:pt>
                <c:pt idx="320">
                  <c:v>0.24133333333333301</c:v>
                </c:pt>
                <c:pt idx="321">
                  <c:v>0.24199999999999999</c:v>
                </c:pt>
                <c:pt idx="322">
                  <c:v>0.242666666666666</c:v>
                </c:pt>
                <c:pt idx="323">
                  <c:v>0.24333333333333301</c:v>
                </c:pt>
                <c:pt idx="324">
                  <c:v>0.24399999999999999</c:v>
                </c:pt>
                <c:pt idx="325">
                  <c:v>0.24466666666666601</c:v>
                </c:pt>
                <c:pt idx="326">
                  <c:v>0.24533333333333299</c:v>
                </c:pt>
                <c:pt idx="327">
                  <c:v>0.246</c:v>
                </c:pt>
                <c:pt idx="328">
                  <c:v>0.24666666666666601</c:v>
                </c:pt>
                <c:pt idx="329">
                  <c:v>0.24733333333333299</c:v>
                </c:pt>
                <c:pt idx="330">
                  <c:v>0.248</c:v>
                </c:pt>
                <c:pt idx="331">
                  <c:v>0.24866666666666601</c:v>
                </c:pt>
                <c:pt idx="332">
                  <c:v>0.24933333333333299</c:v>
                </c:pt>
                <c:pt idx="333">
                  <c:v>0.25</c:v>
                </c:pt>
                <c:pt idx="334">
                  <c:v>0.25066666666666598</c:v>
                </c:pt>
                <c:pt idx="335">
                  <c:v>0.25133333333333302</c:v>
                </c:pt>
                <c:pt idx="336">
                  <c:v>0.252</c:v>
                </c:pt>
                <c:pt idx="337">
                  <c:v>0.25266666666666598</c:v>
                </c:pt>
                <c:pt idx="338">
                  <c:v>0.25333333333333302</c:v>
                </c:pt>
                <c:pt idx="339">
                  <c:v>0.254</c:v>
                </c:pt>
                <c:pt idx="340">
                  <c:v>0.25466666666666599</c:v>
                </c:pt>
                <c:pt idx="341">
                  <c:v>0.25533333333333302</c:v>
                </c:pt>
                <c:pt idx="342">
                  <c:v>0.25600000000000001</c:v>
                </c:pt>
                <c:pt idx="343">
                  <c:v>0.25666666666666599</c:v>
                </c:pt>
                <c:pt idx="344">
                  <c:v>0.25733333333333303</c:v>
                </c:pt>
                <c:pt idx="345">
                  <c:v>0.25800000000000001</c:v>
                </c:pt>
                <c:pt idx="346">
                  <c:v>0.25866666666666599</c:v>
                </c:pt>
                <c:pt idx="347">
                  <c:v>0.25933333333333303</c:v>
                </c:pt>
                <c:pt idx="348">
                  <c:v>0.26</c:v>
                </c:pt>
                <c:pt idx="349">
                  <c:v>0.26066666666666599</c:v>
                </c:pt>
                <c:pt idx="350">
                  <c:v>0.26133333333333297</c:v>
                </c:pt>
                <c:pt idx="351">
                  <c:v>0.26200000000000001</c:v>
                </c:pt>
                <c:pt idx="352">
                  <c:v>0.26266666666666599</c:v>
                </c:pt>
                <c:pt idx="353">
                  <c:v>0.26333333333333298</c:v>
                </c:pt>
                <c:pt idx="354">
                  <c:v>0.26400000000000001</c:v>
                </c:pt>
                <c:pt idx="355">
                  <c:v>0.264666666666666</c:v>
                </c:pt>
                <c:pt idx="356">
                  <c:v>0.26533333333333298</c:v>
                </c:pt>
                <c:pt idx="357">
                  <c:v>0.26600000000000001</c:v>
                </c:pt>
                <c:pt idx="358">
                  <c:v>0.266666666666666</c:v>
                </c:pt>
                <c:pt idx="359">
                  <c:v>0.26733333333333298</c:v>
                </c:pt>
                <c:pt idx="360">
                  <c:v>0.26800000000000002</c:v>
                </c:pt>
                <c:pt idx="361">
                  <c:v>0.268666666666666</c:v>
                </c:pt>
                <c:pt idx="362">
                  <c:v>0.26933333333333298</c:v>
                </c:pt>
                <c:pt idx="363">
                  <c:v>0.27</c:v>
                </c:pt>
                <c:pt idx="364">
                  <c:v>0.270666666666666</c:v>
                </c:pt>
                <c:pt idx="365">
                  <c:v>0.27133333333333298</c:v>
                </c:pt>
                <c:pt idx="366">
                  <c:v>0.27199999999999902</c:v>
                </c:pt>
                <c:pt idx="367">
                  <c:v>0.272666666666666</c:v>
                </c:pt>
                <c:pt idx="368">
                  <c:v>0.27333333333333298</c:v>
                </c:pt>
                <c:pt idx="369">
                  <c:v>0.27399999999999902</c:v>
                </c:pt>
                <c:pt idx="370">
                  <c:v>0.274666666666666</c:v>
                </c:pt>
                <c:pt idx="371">
                  <c:v>0.27533333333333299</c:v>
                </c:pt>
                <c:pt idx="372">
                  <c:v>0.27599999999999902</c:v>
                </c:pt>
                <c:pt idx="373">
                  <c:v>0.27666666666666601</c:v>
                </c:pt>
                <c:pt idx="374">
                  <c:v>0.27733333333333299</c:v>
                </c:pt>
                <c:pt idx="375">
                  <c:v>0.27799999999999903</c:v>
                </c:pt>
                <c:pt idx="376">
                  <c:v>0.27866666666666601</c:v>
                </c:pt>
                <c:pt idx="377">
                  <c:v>0.27933333333333299</c:v>
                </c:pt>
                <c:pt idx="378">
                  <c:v>0.27999999999999903</c:v>
                </c:pt>
                <c:pt idx="379">
                  <c:v>0.28066666666666601</c:v>
                </c:pt>
                <c:pt idx="380">
                  <c:v>0.28133333333333299</c:v>
                </c:pt>
                <c:pt idx="381">
                  <c:v>0.28199999999999997</c:v>
                </c:pt>
                <c:pt idx="382">
                  <c:v>0.28266666666666601</c:v>
                </c:pt>
                <c:pt idx="383">
                  <c:v>0.28333333333333299</c:v>
                </c:pt>
                <c:pt idx="384">
                  <c:v>0.28399999999999997</c:v>
                </c:pt>
                <c:pt idx="385">
                  <c:v>0.28466666666666601</c:v>
                </c:pt>
                <c:pt idx="386">
                  <c:v>0.28533333333333299</c:v>
                </c:pt>
                <c:pt idx="387">
                  <c:v>0.28599999999999998</c:v>
                </c:pt>
                <c:pt idx="388">
                  <c:v>0.28666666666666601</c:v>
                </c:pt>
                <c:pt idx="389">
                  <c:v>0.287333333333333</c:v>
                </c:pt>
                <c:pt idx="390">
                  <c:v>0.28799999999999998</c:v>
                </c:pt>
                <c:pt idx="391">
                  <c:v>0.28866666666666602</c:v>
                </c:pt>
                <c:pt idx="392">
                  <c:v>0.289333333333333</c:v>
                </c:pt>
                <c:pt idx="393">
                  <c:v>0.28999999999999998</c:v>
                </c:pt>
                <c:pt idx="394">
                  <c:v>0.29066666666666602</c:v>
                </c:pt>
                <c:pt idx="395">
                  <c:v>0.291333333333333</c:v>
                </c:pt>
                <c:pt idx="396">
                  <c:v>0.29199999999999998</c:v>
                </c:pt>
                <c:pt idx="397">
                  <c:v>0.29266666666666602</c:v>
                </c:pt>
                <c:pt idx="398">
                  <c:v>0.293333333333333</c:v>
                </c:pt>
                <c:pt idx="399">
                  <c:v>0.29399999999999998</c:v>
                </c:pt>
                <c:pt idx="400">
                  <c:v>0.29466666666666602</c:v>
                </c:pt>
                <c:pt idx="401">
                  <c:v>0.295333333333333</c:v>
                </c:pt>
                <c:pt idx="402">
                  <c:v>0.29599999999999999</c:v>
                </c:pt>
                <c:pt idx="403">
                  <c:v>0.29666666666666602</c:v>
                </c:pt>
                <c:pt idx="404">
                  <c:v>0.29733333333333301</c:v>
                </c:pt>
                <c:pt idx="405">
                  <c:v>0.29799999999999999</c:v>
                </c:pt>
                <c:pt idx="406">
                  <c:v>0.29866666666666603</c:v>
                </c:pt>
                <c:pt idx="407">
                  <c:v>0.29933333333333301</c:v>
                </c:pt>
                <c:pt idx="408">
                  <c:v>0.3</c:v>
                </c:pt>
                <c:pt idx="409">
                  <c:v>0.30066666666666603</c:v>
                </c:pt>
                <c:pt idx="410">
                  <c:v>0.30133333333333301</c:v>
                </c:pt>
                <c:pt idx="411">
                  <c:v>0.30199999999999999</c:v>
                </c:pt>
                <c:pt idx="412">
                  <c:v>0.30266666666666597</c:v>
                </c:pt>
                <c:pt idx="413">
                  <c:v>0.30333333333333301</c:v>
                </c:pt>
                <c:pt idx="414">
                  <c:v>0.30399999999999999</c:v>
                </c:pt>
                <c:pt idx="415">
                  <c:v>0.30466666666666598</c:v>
                </c:pt>
                <c:pt idx="416">
                  <c:v>0.30533333333333301</c:v>
                </c:pt>
                <c:pt idx="417">
                  <c:v>0.30599999999999999</c:v>
                </c:pt>
                <c:pt idx="418">
                  <c:v>0.30666666666666598</c:v>
                </c:pt>
                <c:pt idx="419">
                  <c:v>0.30733333333333301</c:v>
                </c:pt>
                <c:pt idx="420">
                  <c:v>0.308</c:v>
                </c:pt>
                <c:pt idx="421">
                  <c:v>0.30866666666666598</c:v>
                </c:pt>
                <c:pt idx="422">
                  <c:v>0.30933333333333302</c:v>
                </c:pt>
                <c:pt idx="423">
                  <c:v>0.31</c:v>
                </c:pt>
                <c:pt idx="424">
                  <c:v>0.31066666666666598</c:v>
                </c:pt>
                <c:pt idx="425">
                  <c:v>0.31133333333333302</c:v>
                </c:pt>
                <c:pt idx="426">
                  <c:v>0.312</c:v>
                </c:pt>
                <c:pt idx="427">
                  <c:v>0.31266666666666598</c:v>
                </c:pt>
                <c:pt idx="428">
                  <c:v>0.31333333333333302</c:v>
                </c:pt>
                <c:pt idx="429">
                  <c:v>0.314</c:v>
                </c:pt>
                <c:pt idx="430">
                  <c:v>0.31466666666666598</c:v>
                </c:pt>
                <c:pt idx="431">
                  <c:v>0.31533333333333302</c:v>
                </c:pt>
                <c:pt idx="432">
                  <c:v>0.316</c:v>
                </c:pt>
                <c:pt idx="433">
                  <c:v>0.31666666666666599</c:v>
                </c:pt>
                <c:pt idx="434">
                  <c:v>0.31733333333333302</c:v>
                </c:pt>
                <c:pt idx="435">
                  <c:v>0.318</c:v>
                </c:pt>
                <c:pt idx="436">
                  <c:v>0.31866666666666599</c:v>
                </c:pt>
                <c:pt idx="437">
                  <c:v>0.31933333333333302</c:v>
                </c:pt>
                <c:pt idx="438">
                  <c:v>0.32</c:v>
                </c:pt>
                <c:pt idx="439">
                  <c:v>0.32066666666666599</c:v>
                </c:pt>
                <c:pt idx="440">
                  <c:v>0.32133333333333303</c:v>
                </c:pt>
                <c:pt idx="441">
                  <c:v>0.32200000000000001</c:v>
                </c:pt>
                <c:pt idx="442">
                  <c:v>0.32266666666666599</c:v>
                </c:pt>
                <c:pt idx="443">
                  <c:v>0.32333333333333297</c:v>
                </c:pt>
                <c:pt idx="444">
                  <c:v>0.32400000000000001</c:v>
                </c:pt>
                <c:pt idx="445">
                  <c:v>0.32466666666666599</c:v>
                </c:pt>
                <c:pt idx="446">
                  <c:v>0.32533333333333297</c:v>
                </c:pt>
                <c:pt idx="447">
                  <c:v>0.32600000000000001</c:v>
                </c:pt>
                <c:pt idx="448">
                  <c:v>0.32666666666666599</c:v>
                </c:pt>
                <c:pt idx="449">
                  <c:v>0.32733333333333298</c:v>
                </c:pt>
                <c:pt idx="450">
                  <c:v>0.32800000000000001</c:v>
                </c:pt>
                <c:pt idx="451">
                  <c:v>0.328666666666666</c:v>
                </c:pt>
                <c:pt idx="452">
                  <c:v>0.32933333333333298</c:v>
                </c:pt>
                <c:pt idx="453">
                  <c:v>0.33</c:v>
                </c:pt>
                <c:pt idx="454">
                  <c:v>0.330666666666666</c:v>
                </c:pt>
                <c:pt idx="455">
                  <c:v>0.33133333333333298</c:v>
                </c:pt>
                <c:pt idx="456">
                  <c:v>0.33199999999999902</c:v>
                </c:pt>
                <c:pt idx="457">
                  <c:v>0.332666666666666</c:v>
                </c:pt>
                <c:pt idx="458">
                  <c:v>0.33333333333333298</c:v>
                </c:pt>
                <c:pt idx="459">
                  <c:v>0.33399999999999902</c:v>
                </c:pt>
                <c:pt idx="460">
                  <c:v>0.334666666666666</c:v>
                </c:pt>
                <c:pt idx="461">
                  <c:v>0.33533333333333298</c:v>
                </c:pt>
                <c:pt idx="462">
                  <c:v>0.33599999999999902</c:v>
                </c:pt>
                <c:pt idx="463">
                  <c:v>0.336666666666666</c:v>
                </c:pt>
                <c:pt idx="464">
                  <c:v>0.33733333333333299</c:v>
                </c:pt>
                <c:pt idx="465">
                  <c:v>0.33799999999999902</c:v>
                </c:pt>
                <c:pt idx="466">
                  <c:v>0.33866666666666601</c:v>
                </c:pt>
                <c:pt idx="467">
                  <c:v>0.33933333333333299</c:v>
                </c:pt>
                <c:pt idx="468">
                  <c:v>0.33999999999999903</c:v>
                </c:pt>
                <c:pt idx="469">
                  <c:v>0.34066666666666601</c:v>
                </c:pt>
                <c:pt idx="470">
                  <c:v>0.34133333333333299</c:v>
                </c:pt>
                <c:pt idx="471">
                  <c:v>0.34199999999999903</c:v>
                </c:pt>
                <c:pt idx="472">
                  <c:v>0.34266666666666601</c:v>
                </c:pt>
                <c:pt idx="473">
                  <c:v>0.34333333333333299</c:v>
                </c:pt>
                <c:pt idx="474">
                  <c:v>0.34399999999999997</c:v>
                </c:pt>
                <c:pt idx="475">
                  <c:v>0.34466666666666601</c:v>
                </c:pt>
                <c:pt idx="476">
                  <c:v>0.34533333333333299</c:v>
                </c:pt>
                <c:pt idx="477">
                  <c:v>0.34599999999999997</c:v>
                </c:pt>
                <c:pt idx="478">
                  <c:v>0.34666666666666601</c:v>
                </c:pt>
                <c:pt idx="479">
                  <c:v>0.34733333333333299</c:v>
                </c:pt>
                <c:pt idx="480">
                  <c:v>0.34799999999999998</c:v>
                </c:pt>
                <c:pt idx="481">
                  <c:v>0.34866666666666601</c:v>
                </c:pt>
                <c:pt idx="482">
                  <c:v>0.349333333333333</c:v>
                </c:pt>
                <c:pt idx="483">
                  <c:v>0.35</c:v>
                </c:pt>
                <c:pt idx="484">
                  <c:v>0.35066666666666602</c:v>
                </c:pt>
                <c:pt idx="485">
                  <c:v>0.351333333333333</c:v>
                </c:pt>
                <c:pt idx="486">
                  <c:v>0.35199999999999998</c:v>
                </c:pt>
                <c:pt idx="487">
                  <c:v>0.35266666666666602</c:v>
                </c:pt>
                <c:pt idx="488">
                  <c:v>0.353333333333333</c:v>
                </c:pt>
                <c:pt idx="489">
                  <c:v>0.35399999999999998</c:v>
                </c:pt>
                <c:pt idx="490">
                  <c:v>0.35466666666666602</c:v>
                </c:pt>
                <c:pt idx="491">
                  <c:v>0.355333333333333</c:v>
                </c:pt>
                <c:pt idx="492">
                  <c:v>0.35599999999999998</c:v>
                </c:pt>
                <c:pt idx="493">
                  <c:v>0.35666666666666602</c:v>
                </c:pt>
                <c:pt idx="494">
                  <c:v>0.357333333333333</c:v>
                </c:pt>
                <c:pt idx="495">
                  <c:v>0.35799999999999998</c:v>
                </c:pt>
                <c:pt idx="496">
                  <c:v>0.35866666666666602</c:v>
                </c:pt>
                <c:pt idx="497">
                  <c:v>0.359333333333333</c:v>
                </c:pt>
                <c:pt idx="498">
                  <c:v>0.36</c:v>
                </c:pt>
                <c:pt idx="499">
                  <c:v>0.36066666666666602</c:v>
                </c:pt>
                <c:pt idx="500">
                  <c:v>0.36133333333333301</c:v>
                </c:pt>
                <c:pt idx="501">
                  <c:v>0.36199999999999999</c:v>
                </c:pt>
                <c:pt idx="502">
                  <c:v>0.36266666666666603</c:v>
                </c:pt>
                <c:pt idx="503">
                  <c:v>0.36333333333333301</c:v>
                </c:pt>
                <c:pt idx="504">
                  <c:v>0.36399999999999999</c:v>
                </c:pt>
                <c:pt idx="505">
                  <c:v>0.36466666666666597</c:v>
                </c:pt>
                <c:pt idx="506">
                  <c:v>0.36533333333333301</c:v>
                </c:pt>
                <c:pt idx="507">
                  <c:v>0.36599999999999999</c:v>
                </c:pt>
                <c:pt idx="508">
                  <c:v>0.36666666666666597</c:v>
                </c:pt>
                <c:pt idx="509">
                  <c:v>0.36733333333333301</c:v>
                </c:pt>
                <c:pt idx="510">
                  <c:v>0.36799999999999999</c:v>
                </c:pt>
                <c:pt idx="511">
                  <c:v>0.36866666666666598</c:v>
                </c:pt>
                <c:pt idx="512">
                  <c:v>0.36933333333333301</c:v>
                </c:pt>
                <c:pt idx="513">
                  <c:v>0.37</c:v>
                </c:pt>
                <c:pt idx="514">
                  <c:v>0.37066666666666598</c:v>
                </c:pt>
                <c:pt idx="515">
                  <c:v>0.37133333333333302</c:v>
                </c:pt>
                <c:pt idx="516">
                  <c:v>0.372</c:v>
                </c:pt>
                <c:pt idx="517">
                  <c:v>0.37266666666666598</c:v>
                </c:pt>
                <c:pt idx="518">
                  <c:v>0.37333333333333302</c:v>
                </c:pt>
                <c:pt idx="519">
                  <c:v>0.374</c:v>
                </c:pt>
                <c:pt idx="520">
                  <c:v>0.37466666666666598</c:v>
                </c:pt>
                <c:pt idx="521">
                  <c:v>0.37533333333333302</c:v>
                </c:pt>
                <c:pt idx="522">
                  <c:v>0.376</c:v>
                </c:pt>
                <c:pt idx="523">
                  <c:v>0.37666666666666598</c:v>
                </c:pt>
                <c:pt idx="524">
                  <c:v>0.37733333333333302</c:v>
                </c:pt>
                <c:pt idx="525">
                  <c:v>0.378</c:v>
                </c:pt>
                <c:pt idx="526">
                  <c:v>0.37866666666666599</c:v>
                </c:pt>
                <c:pt idx="527">
                  <c:v>0.37933333333333302</c:v>
                </c:pt>
                <c:pt idx="528">
                  <c:v>0.38</c:v>
                </c:pt>
                <c:pt idx="529">
                  <c:v>0.38066666666666599</c:v>
                </c:pt>
                <c:pt idx="530">
                  <c:v>0.38133333333333302</c:v>
                </c:pt>
                <c:pt idx="531">
                  <c:v>0.38200000000000001</c:v>
                </c:pt>
                <c:pt idx="532">
                  <c:v>0.38266666666666599</c:v>
                </c:pt>
                <c:pt idx="533">
                  <c:v>0.38333333333333303</c:v>
                </c:pt>
                <c:pt idx="534">
                  <c:v>0.38400000000000001</c:v>
                </c:pt>
                <c:pt idx="535">
                  <c:v>0.38466666666666599</c:v>
                </c:pt>
                <c:pt idx="536">
                  <c:v>0.38533333333333297</c:v>
                </c:pt>
                <c:pt idx="537">
                  <c:v>0.38600000000000001</c:v>
                </c:pt>
                <c:pt idx="538">
                  <c:v>0.38666666666666599</c:v>
                </c:pt>
                <c:pt idx="539">
                  <c:v>0.38733333333333297</c:v>
                </c:pt>
                <c:pt idx="540">
                  <c:v>0.38800000000000001</c:v>
                </c:pt>
                <c:pt idx="541">
                  <c:v>0.38866666666666599</c:v>
                </c:pt>
                <c:pt idx="542">
                  <c:v>0.38933333333333298</c:v>
                </c:pt>
                <c:pt idx="543">
                  <c:v>0.39</c:v>
                </c:pt>
                <c:pt idx="544">
                  <c:v>0.390666666666666</c:v>
                </c:pt>
                <c:pt idx="545">
                  <c:v>0.39133333333333298</c:v>
                </c:pt>
                <c:pt idx="546">
                  <c:v>0.39199999999999902</c:v>
                </c:pt>
                <c:pt idx="547">
                  <c:v>0.392666666666666</c:v>
                </c:pt>
                <c:pt idx="548">
                  <c:v>0.39333333333333298</c:v>
                </c:pt>
                <c:pt idx="549">
                  <c:v>0.39399999999999902</c:v>
                </c:pt>
                <c:pt idx="550">
                  <c:v>0.394666666666666</c:v>
                </c:pt>
                <c:pt idx="551">
                  <c:v>0.39533333333333298</c:v>
                </c:pt>
                <c:pt idx="552">
                  <c:v>0.39599999999999902</c:v>
                </c:pt>
                <c:pt idx="553">
                  <c:v>0.396666666666666</c:v>
                </c:pt>
                <c:pt idx="554">
                  <c:v>0.39733333333333298</c:v>
                </c:pt>
                <c:pt idx="555">
                  <c:v>0.39799999999999902</c:v>
                </c:pt>
                <c:pt idx="556">
                  <c:v>0.398666666666666</c:v>
                </c:pt>
                <c:pt idx="557">
                  <c:v>0.39933333333333298</c:v>
                </c:pt>
                <c:pt idx="558">
                  <c:v>0.39999999999999902</c:v>
                </c:pt>
                <c:pt idx="559">
                  <c:v>0.400666666666666</c:v>
                </c:pt>
                <c:pt idx="560">
                  <c:v>0.40199999999999902</c:v>
                </c:pt>
                <c:pt idx="561">
                  <c:v>0.40399999999999903</c:v>
                </c:pt>
                <c:pt idx="562">
                  <c:v>0.40466666666666601</c:v>
                </c:pt>
                <c:pt idx="563">
                  <c:v>0.40533333333333299</c:v>
                </c:pt>
                <c:pt idx="564">
                  <c:v>0.40599999999999897</c:v>
                </c:pt>
                <c:pt idx="565">
                  <c:v>0.40666666666666601</c:v>
                </c:pt>
                <c:pt idx="566">
                  <c:v>0.40733333333333299</c:v>
                </c:pt>
                <c:pt idx="567">
                  <c:v>0.40799999999999997</c:v>
                </c:pt>
                <c:pt idx="568">
                  <c:v>0.40866666666666601</c:v>
                </c:pt>
                <c:pt idx="569">
                  <c:v>0.40933333333333299</c:v>
                </c:pt>
                <c:pt idx="570">
                  <c:v>0.41</c:v>
                </c:pt>
                <c:pt idx="571">
                  <c:v>0.41066666666666601</c:v>
                </c:pt>
                <c:pt idx="572">
                  <c:v>0.411333333333333</c:v>
                </c:pt>
                <c:pt idx="573">
                  <c:v>0.41199999999999998</c:v>
                </c:pt>
                <c:pt idx="574">
                  <c:v>0.41266666666666602</c:v>
                </c:pt>
                <c:pt idx="575">
                  <c:v>0.413333333333333</c:v>
                </c:pt>
                <c:pt idx="576">
                  <c:v>0.41399999999999998</c:v>
                </c:pt>
                <c:pt idx="577">
                  <c:v>0.41466666666666602</c:v>
                </c:pt>
                <c:pt idx="578">
                  <c:v>0.415333333333333</c:v>
                </c:pt>
                <c:pt idx="579">
                  <c:v>0.41599999999999998</c:v>
                </c:pt>
                <c:pt idx="580">
                  <c:v>0.41666666666666602</c:v>
                </c:pt>
                <c:pt idx="581">
                  <c:v>0.417333333333333</c:v>
                </c:pt>
                <c:pt idx="582">
                  <c:v>0.41799999999999998</c:v>
                </c:pt>
                <c:pt idx="583">
                  <c:v>0.41866666666666602</c:v>
                </c:pt>
                <c:pt idx="584">
                  <c:v>0.419333333333333</c:v>
                </c:pt>
                <c:pt idx="585">
                  <c:v>0.42</c:v>
                </c:pt>
                <c:pt idx="586">
                  <c:v>0.42066666666666602</c:v>
                </c:pt>
                <c:pt idx="587">
                  <c:v>0.421333333333333</c:v>
                </c:pt>
                <c:pt idx="588">
                  <c:v>0.42199999999999999</c:v>
                </c:pt>
                <c:pt idx="589">
                  <c:v>0.42266666666666602</c:v>
                </c:pt>
                <c:pt idx="590">
                  <c:v>0.42333333333333301</c:v>
                </c:pt>
                <c:pt idx="591">
                  <c:v>0.42399999999999999</c:v>
                </c:pt>
                <c:pt idx="592">
                  <c:v>0.42466666666666603</c:v>
                </c:pt>
                <c:pt idx="593">
                  <c:v>0.42533333333333301</c:v>
                </c:pt>
                <c:pt idx="594">
                  <c:v>0.42599999999999999</c:v>
                </c:pt>
                <c:pt idx="595">
                  <c:v>0.42666666666666597</c:v>
                </c:pt>
                <c:pt idx="596">
                  <c:v>0.42733333333333301</c:v>
                </c:pt>
                <c:pt idx="597">
                  <c:v>0.42799999999999999</c:v>
                </c:pt>
                <c:pt idx="598">
                  <c:v>0.42866666666666597</c:v>
                </c:pt>
                <c:pt idx="599">
                  <c:v>0.42933333333333301</c:v>
                </c:pt>
                <c:pt idx="600">
                  <c:v>0.43</c:v>
                </c:pt>
                <c:pt idx="601">
                  <c:v>0.43066666666666598</c:v>
                </c:pt>
                <c:pt idx="602">
                  <c:v>0.43133333333333301</c:v>
                </c:pt>
                <c:pt idx="603">
                  <c:v>0.432</c:v>
                </c:pt>
                <c:pt idx="604">
                  <c:v>0.43266666666666598</c:v>
                </c:pt>
                <c:pt idx="605">
                  <c:v>0.43333333333333302</c:v>
                </c:pt>
                <c:pt idx="606">
                  <c:v>0.434</c:v>
                </c:pt>
                <c:pt idx="607">
                  <c:v>0.43466666666666598</c:v>
                </c:pt>
                <c:pt idx="608">
                  <c:v>0.43533333333333302</c:v>
                </c:pt>
                <c:pt idx="609">
                  <c:v>0.436</c:v>
                </c:pt>
                <c:pt idx="610">
                  <c:v>0.43666666666666598</c:v>
                </c:pt>
                <c:pt idx="611">
                  <c:v>0.43733333333333302</c:v>
                </c:pt>
                <c:pt idx="612">
                  <c:v>0.438</c:v>
                </c:pt>
                <c:pt idx="613">
                  <c:v>0.43866666666666598</c:v>
                </c:pt>
                <c:pt idx="614">
                  <c:v>0.43933333333333302</c:v>
                </c:pt>
                <c:pt idx="615">
                  <c:v>0.44</c:v>
                </c:pt>
                <c:pt idx="616">
                  <c:v>0.44066666666666598</c:v>
                </c:pt>
                <c:pt idx="617">
                  <c:v>0.44133333333333302</c:v>
                </c:pt>
                <c:pt idx="618">
                  <c:v>0.442</c:v>
                </c:pt>
                <c:pt idx="619">
                  <c:v>0.44266666666666599</c:v>
                </c:pt>
                <c:pt idx="620">
                  <c:v>0.44333333333333302</c:v>
                </c:pt>
                <c:pt idx="621">
                  <c:v>0.44400000000000001</c:v>
                </c:pt>
                <c:pt idx="622">
                  <c:v>0.44466666666666599</c:v>
                </c:pt>
                <c:pt idx="623">
                  <c:v>0.44533333333333303</c:v>
                </c:pt>
                <c:pt idx="624">
                  <c:v>0.44600000000000001</c:v>
                </c:pt>
                <c:pt idx="625">
                  <c:v>0.44666666666666599</c:v>
                </c:pt>
                <c:pt idx="626">
                  <c:v>0.44733333333333303</c:v>
                </c:pt>
                <c:pt idx="627">
                  <c:v>0.44800000000000001</c:v>
                </c:pt>
                <c:pt idx="628">
                  <c:v>0.44866666666666599</c:v>
                </c:pt>
                <c:pt idx="629">
                  <c:v>0.44933333333333297</c:v>
                </c:pt>
                <c:pt idx="630">
                  <c:v>0.45</c:v>
                </c:pt>
                <c:pt idx="631">
                  <c:v>0.45066666666666599</c:v>
                </c:pt>
                <c:pt idx="632">
                  <c:v>0.45133333333333298</c:v>
                </c:pt>
                <c:pt idx="633">
                  <c:v>0.45199999999999901</c:v>
                </c:pt>
                <c:pt idx="634">
                  <c:v>0.452666666666666</c:v>
                </c:pt>
                <c:pt idx="635">
                  <c:v>0.45333333333333298</c:v>
                </c:pt>
                <c:pt idx="636">
                  <c:v>0.45399999999999902</c:v>
                </c:pt>
                <c:pt idx="637">
                  <c:v>0.454666666666666</c:v>
                </c:pt>
                <c:pt idx="638">
                  <c:v>0.45599999999999902</c:v>
                </c:pt>
                <c:pt idx="639">
                  <c:v>0.456666666666666</c:v>
                </c:pt>
                <c:pt idx="640">
                  <c:v>0.45733333333333298</c:v>
                </c:pt>
                <c:pt idx="641">
                  <c:v>0.45799999999999902</c:v>
                </c:pt>
                <c:pt idx="642">
                  <c:v>0.458666666666666</c:v>
                </c:pt>
                <c:pt idx="643">
                  <c:v>0.45933333333333298</c:v>
                </c:pt>
                <c:pt idx="644">
                  <c:v>0.45999999999999902</c:v>
                </c:pt>
                <c:pt idx="645">
                  <c:v>0.46133333333333298</c:v>
                </c:pt>
                <c:pt idx="646">
                  <c:v>0.46199999999999902</c:v>
                </c:pt>
                <c:pt idx="647">
                  <c:v>0.462666666666666</c:v>
                </c:pt>
                <c:pt idx="648">
                  <c:v>0.46333333333333299</c:v>
                </c:pt>
                <c:pt idx="649">
                  <c:v>0.46399999999999902</c:v>
                </c:pt>
                <c:pt idx="650">
                  <c:v>0.46466666666666601</c:v>
                </c:pt>
                <c:pt idx="651">
                  <c:v>0.46533333333333299</c:v>
                </c:pt>
                <c:pt idx="652">
                  <c:v>0.46599999999999903</c:v>
                </c:pt>
                <c:pt idx="653">
                  <c:v>0.46666666666666601</c:v>
                </c:pt>
                <c:pt idx="654">
                  <c:v>0.46733333333333299</c:v>
                </c:pt>
                <c:pt idx="655">
                  <c:v>0.46799999999999897</c:v>
                </c:pt>
                <c:pt idx="656">
                  <c:v>0.46866666666666601</c:v>
                </c:pt>
                <c:pt idx="657">
                  <c:v>0.46933333333333299</c:v>
                </c:pt>
                <c:pt idx="658">
                  <c:v>0.47</c:v>
                </c:pt>
                <c:pt idx="659">
                  <c:v>0.47066666666666601</c:v>
                </c:pt>
                <c:pt idx="660">
                  <c:v>0.47133333333333299</c:v>
                </c:pt>
                <c:pt idx="661">
                  <c:v>0.47199999999999998</c:v>
                </c:pt>
                <c:pt idx="662">
                  <c:v>0.47266666666666601</c:v>
                </c:pt>
                <c:pt idx="663">
                  <c:v>0.473333333333333</c:v>
                </c:pt>
                <c:pt idx="664">
                  <c:v>0.47399999999999998</c:v>
                </c:pt>
                <c:pt idx="665">
                  <c:v>0.47466666666666602</c:v>
                </c:pt>
                <c:pt idx="666">
                  <c:v>0.475333333333333</c:v>
                </c:pt>
                <c:pt idx="667">
                  <c:v>0.47599999999999998</c:v>
                </c:pt>
                <c:pt idx="668">
                  <c:v>0.47666666666666602</c:v>
                </c:pt>
                <c:pt idx="669">
                  <c:v>0.477333333333333</c:v>
                </c:pt>
                <c:pt idx="670">
                  <c:v>0.47799999999999998</c:v>
                </c:pt>
                <c:pt idx="671">
                  <c:v>0.47866666666666602</c:v>
                </c:pt>
                <c:pt idx="672">
                  <c:v>0.479333333333333</c:v>
                </c:pt>
                <c:pt idx="673">
                  <c:v>0.48</c:v>
                </c:pt>
                <c:pt idx="674">
                  <c:v>0.48066666666666602</c:v>
                </c:pt>
                <c:pt idx="675">
                  <c:v>0.481333333333333</c:v>
                </c:pt>
                <c:pt idx="676">
                  <c:v>0.48199999999999998</c:v>
                </c:pt>
                <c:pt idx="677">
                  <c:v>0.48266666666666602</c:v>
                </c:pt>
                <c:pt idx="678">
                  <c:v>0.483333333333333</c:v>
                </c:pt>
                <c:pt idx="679">
                  <c:v>0.48399999999999999</c:v>
                </c:pt>
                <c:pt idx="680">
                  <c:v>0.48466666666666602</c:v>
                </c:pt>
                <c:pt idx="681">
                  <c:v>0.48533333333333301</c:v>
                </c:pt>
                <c:pt idx="682">
                  <c:v>0.48599999999999999</c:v>
                </c:pt>
                <c:pt idx="683">
                  <c:v>0.48666666666666603</c:v>
                </c:pt>
                <c:pt idx="684">
                  <c:v>0.48733333333333301</c:v>
                </c:pt>
                <c:pt idx="685">
                  <c:v>0.48799999999999999</c:v>
                </c:pt>
                <c:pt idx="686">
                  <c:v>0.48866666666666603</c:v>
                </c:pt>
                <c:pt idx="687">
                  <c:v>0.48933333333333301</c:v>
                </c:pt>
                <c:pt idx="688">
                  <c:v>0.49</c:v>
                </c:pt>
                <c:pt idx="689">
                  <c:v>0.49066666666666597</c:v>
                </c:pt>
                <c:pt idx="690">
                  <c:v>0.49133333333333301</c:v>
                </c:pt>
                <c:pt idx="691">
                  <c:v>0.49199999999999999</c:v>
                </c:pt>
                <c:pt idx="692">
                  <c:v>0.49266666666666598</c:v>
                </c:pt>
                <c:pt idx="693">
                  <c:v>0.49333333333333301</c:v>
                </c:pt>
                <c:pt idx="694">
                  <c:v>0.49399999999999999</c:v>
                </c:pt>
                <c:pt idx="695">
                  <c:v>0.49466666666666598</c:v>
                </c:pt>
                <c:pt idx="696">
                  <c:v>0.49533333333333301</c:v>
                </c:pt>
                <c:pt idx="697">
                  <c:v>0.496</c:v>
                </c:pt>
                <c:pt idx="698">
                  <c:v>0.49666666666666598</c:v>
                </c:pt>
                <c:pt idx="699">
                  <c:v>0.49733333333333302</c:v>
                </c:pt>
                <c:pt idx="700">
                  <c:v>0.498</c:v>
                </c:pt>
                <c:pt idx="701">
                  <c:v>0.49866666666666598</c:v>
                </c:pt>
                <c:pt idx="702">
                  <c:v>0.49933333333333302</c:v>
                </c:pt>
                <c:pt idx="703">
                  <c:v>0.5</c:v>
                </c:pt>
                <c:pt idx="704">
                  <c:v>0.50066666666666604</c:v>
                </c:pt>
                <c:pt idx="705">
                  <c:v>0.50133333333333296</c:v>
                </c:pt>
                <c:pt idx="706">
                  <c:v>0.502</c:v>
                </c:pt>
                <c:pt idx="707">
                  <c:v>0.50266666666666604</c:v>
                </c:pt>
                <c:pt idx="708">
                  <c:v>0.50333333333333297</c:v>
                </c:pt>
                <c:pt idx="709">
                  <c:v>0.504</c:v>
                </c:pt>
                <c:pt idx="710">
                  <c:v>0.50466666666666604</c:v>
                </c:pt>
                <c:pt idx="711">
                  <c:v>0.50533333333333297</c:v>
                </c:pt>
                <c:pt idx="712">
                  <c:v>0.50600000000000001</c:v>
                </c:pt>
                <c:pt idx="713">
                  <c:v>0.50666666666666604</c:v>
                </c:pt>
                <c:pt idx="714">
                  <c:v>0.50733333333333297</c:v>
                </c:pt>
                <c:pt idx="715">
                  <c:v>0.50800000000000001</c:v>
                </c:pt>
                <c:pt idx="716">
                  <c:v>0.50866666666666605</c:v>
                </c:pt>
                <c:pt idx="717">
                  <c:v>0.50933333333333297</c:v>
                </c:pt>
                <c:pt idx="718">
                  <c:v>0.51</c:v>
                </c:pt>
                <c:pt idx="719">
                  <c:v>0.51066666666666605</c:v>
                </c:pt>
                <c:pt idx="720">
                  <c:v>0.51133333333333297</c:v>
                </c:pt>
                <c:pt idx="721">
                  <c:v>0.51200000000000001</c:v>
                </c:pt>
                <c:pt idx="722">
                  <c:v>0.51266666666666605</c:v>
                </c:pt>
                <c:pt idx="723">
                  <c:v>0.51333333333333298</c:v>
                </c:pt>
                <c:pt idx="724">
                  <c:v>0.51400000000000001</c:v>
                </c:pt>
                <c:pt idx="725">
                  <c:v>0.51466666666666605</c:v>
                </c:pt>
                <c:pt idx="726">
                  <c:v>0.51533333333333298</c:v>
                </c:pt>
                <c:pt idx="727">
                  <c:v>0.51600000000000001</c:v>
                </c:pt>
                <c:pt idx="728">
                  <c:v>0.51666666666666605</c:v>
                </c:pt>
                <c:pt idx="729">
                  <c:v>0.51733333333333298</c:v>
                </c:pt>
                <c:pt idx="730">
                  <c:v>0.51800000000000002</c:v>
                </c:pt>
                <c:pt idx="731">
                  <c:v>0.51866666666666605</c:v>
                </c:pt>
                <c:pt idx="732">
                  <c:v>0.51933333333333298</c:v>
                </c:pt>
                <c:pt idx="733">
                  <c:v>0.52</c:v>
                </c:pt>
                <c:pt idx="734">
                  <c:v>0.52066666666666594</c:v>
                </c:pt>
                <c:pt idx="735">
                  <c:v>0.52133333333333298</c:v>
                </c:pt>
                <c:pt idx="736">
                  <c:v>0.52200000000000002</c:v>
                </c:pt>
                <c:pt idx="737">
                  <c:v>0.52266666666666595</c:v>
                </c:pt>
                <c:pt idx="738">
                  <c:v>0.52333333333333298</c:v>
                </c:pt>
                <c:pt idx="739">
                  <c:v>0.52400000000000002</c:v>
                </c:pt>
                <c:pt idx="740">
                  <c:v>0.52733333333333299</c:v>
                </c:pt>
                <c:pt idx="741">
                  <c:v>0.52800000000000002</c:v>
                </c:pt>
                <c:pt idx="742">
                  <c:v>0.52866666666666595</c:v>
                </c:pt>
                <c:pt idx="743">
                  <c:v>0.53</c:v>
                </c:pt>
                <c:pt idx="744">
                  <c:v>0.53066666666666595</c:v>
                </c:pt>
                <c:pt idx="745">
                  <c:v>0.53133333333333299</c:v>
                </c:pt>
                <c:pt idx="746">
                  <c:v>0.53200000000000003</c:v>
                </c:pt>
                <c:pt idx="747">
                  <c:v>0.53266666666666596</c:v>
                </c:pt>
                <c:pt idx="748">
                  <c:v>0.53333333333333299</c:v>
                </c:pt>
                <c:pt idx="749">
                  <c:v>0.53400000000000003</c:v>
                </c:pt>
                <c:pt idx="750">
                  <c:v>0.53466666666666596</c:v>
                </c:pt>
                <c:pt idx="751">
                  <c:v>0.53533333333333299</c:v>
                </c:pt>
                <c:pt idx="752">
                  <c:v>0.53600000000000003</c:v>
                </c:pt>
                <c:pt idx="753">
                  <c:v>0.53666666666666596</c:v>
                </c:pt>
                <c:pt idx="754">
                  <c:v>0.537333333333333</c:v>
                </c:pt>
                <c:pt idx="755">
                  <c:v>0.53800000000000003</c:v>
                </c:pt>
                <c:pt idx="756">
                  <c:v>0.53866666666666596</c:v>
                </c:pt>
                <c:pt idx="757">
                  <c:v>0.539333333333333</c:v>
                </c:pt>
                <c:pt idx="758">
                  <c:v>0.54</c:v>
                </c:pt>
                <c:pt idx="759">
                  <c:v>0.54066666666666596</c:v>
                </c:pt>
                <c:pt idx="760">
                  <c:v>0.541333333333333</c:v>
                </c:pt>
                <c:pt idx="761">
                  <c:v>0.54200000000000004</c:v>
                </c:pt>
                <c:pt idx="762">
                  <c:v>0.54266666666666596</c:v>
                </c:pt>
                <c:pt idx="763">
                  <c:v>0.543333333333333</c:v>
                </c:pt>
                <c:pt idx="764">
                  <c:v>0.54399999999999904</c:v>
                </c:pt>
                <c:pt idx="765">
                  <c:v>0.54466666666666597</c:v>
                </c:pt>
                <c:pt idx="766">
                  <c:v>0.545333333333333</c:v>
                </c:pt>
                <c:pt idx="767">
                  <c:v>0.54599999999999904</c:v>
                </c:pt>
                <c:pt idx="768">
                  <c:v>0.54666666666666597</c:v>
                </c:pt>
                <c:pt idx="769">
                  <c:v>0.54733333333333301</c:v>
                </c:pt>
                <c:pt idx="770">
                  <c:v>0.54799999999999904</c:v>
                </c:pt>
                <c:pt idx="771">
                  <c:v>0.54866666666666597</c:v>
                </c:pt>
                <c:pt idx="772">
                  <c:v>0.54933333333333301</c:v>
                </c:pt>
                <c:pt idx="773">
                  <c:v>0.54999999999999905</c:v>
                </c:pt>
                <c:pt idx="774">
                  <c:v>0.55066666666666597</c:v>
                </c:pt>
                <c:pt idx="775">
                  <c:v>0.55133333333333301</c:v>
                </c:pt>
                <c:pt idx="776">
                  <c:v>0.55199999999999905</c:v>
                </c:pt>
                <c:pt idx="777">
                  <c:v>0.55266666666666597</c:v>
                </c:pt>
                <c:pt idx="778">
                  <c:v>0.55333333333333301</c:v>
                </c:pt>
                <c:pt idx="779">
                  <c:v>0.55399999999999905</c:v>
                </c:pt>
                <c:pt idx="780">
                  <c:v>0.55466666666666598</c:v>
                </c:pt>
                <c:pt idx="781">
                  <c:v>0.55533333333333301</c:v>
                </c:pt>
                <c:pt idx="782">
                  <c:v>0.55599999999999905</c:v>
                </c:pt>
                <c:pt idx="783">
                  <c:v>0.55666666666666598</c:v>
                </c:pt>
                <c:pt idx="784">
                  <c:v>0.55733333333333301</c:v>
                </c:pt>
                <c:pt idx="785">
                  <c:v>0.55799999999999905</c:v>
                </c:pt>
                <c:pt idx="786">
                  <c:v>0.55866666666666598</c:v>
                </c:pt>
                <c:pt idx="787">
                  <c:v>0.55933333333333302</c:v>
                </c:pt>
                <c:pt idx="788">
                  <c:v>0.55999999999999905</c:v>
                </c:pt>
                <c:pt idx="789">
                  <c:v>0.56066666666666598</c:v>
                </c:pt>
                <c:pt idx="790">
                  <c:v>0.56133333333333302</c:v>
                </c:pt>
                <c:pt idx="791">
                  <c:v>0.56199999999999894</c:v>
                </c:pt>
                <c:pt idx="792">
                  <c:v>0.56266666666666598</c:v>
                </c:pt>
                <c:pt idx="793">
                  <c:v>0.56333333333333302</c:v>
                </c:pt>
                <c:pt idx="794">
                  <c:v>0.56399999999999995</c:v>
                </c:pt>
                <c:pt idx="795">
                  <c:v>0.56466666666666598</c:v>
                </c:pt>
                <c:pt idx="796">
                  <c:v>0.56533333333333302</c:v>
                </c:pt>
                <c:pt idx="797">
                  <c:v>0.56599999999999995</c:v>
                </c:pt>
                <c:pt idx="798">
                  <c:v>0.56666666666666599</c:v>
                </c:pt>
                <c:pt idx="799">
                  <c:v>0.56733333333333302</c:v>
                </c:pt>
                <c:pt idx="800">
                  <c:v>0.56799999999999995</c:v>
                </c:pt>
                <c:pt idx="801">
                  <c:v>0.56866666666666599</c:v>
                </c:pt>
                <c:pt idx="802">
                  <c:v>0.56933333333333302</c:v>
                </c:pt>
                <c:pt idx="803">
                  <c:v>0.56999999999999995</c:v>
                </c:pt>
                <c:pt idx="804">
                  <c:v>0.57066666666666599</c:v>
                </c:pt>
                <c:pt idx="805">
                  <c:v>0.57133333333333303</c:v>
                </c:pt>
                <c:pt idx="806">
                  <c:v>0.57199999999999995</c:v>
                </c:pt>
                <c:pt idx="807">
                  <c:v>0.57266666666666599</c:v>
                </c:pt>
                <c:pt idx="808">
                  <c:v>0.57333333333333303</c:v>
                </c:pt>
                <c:pt idx="809">
                  <c:v>0.57399999999999995</c:v>
                </c:pt>
                <c:pt idx="810">
                  <c:v>0.57466666666666599</c:v>
                </c:pt>
                <c:pt idx="811">
                  <c:v>0.57533333333333303</c:v>
                </c:pt>
                <c:pt idx="812">
                  <c:v>0.57599999999999996</c:v>
                </c:pt>
                <c:pt idx="813">
                  <c:v>0.57666666666666599</c:v>
                </c:pt>
                <c:pt idx="814">
                  <c:v>0.57733333333333303</c:v>
                </c:pt>
                <c:pt idx="815">
                  <c:v>0.57799999999999996</c:v>
                </c:pt>
                <c:pt idx="816">
                  <c:v>0.578666666666666</c:v>
                </c:pt>
                <c:pt idx="817">
                  <c:v>0.57933333333333303</c:v>
                </c:pt>
                <c:pt idx="818">
                  <c:v>0.57999999999999996</c:v>
                </c:pt>
                <c:pt idx="819">
                  <c:v>0.580666666666666</c:v>
                </c:pt>
                <c:pt idx="820">
                  <c:v>0.58133333333333304</c:v>
                </c:pt>
                <c:pt idx="821">
                  <c:v>0.58199999999999996</c:v>
                </c:pt>
                <c:pt idx="822">
                  <c:v>0.582666666666666</c:v>
                </c:pt>
                <c:pt idx="823">
                  <c:v>0.58333333333333304</c:v>
                </c:pt>
                <c:pt idx="824">
                  <c:v>0.58399999999999996</c:v>
                </c:pt>
                <c:pt idx="825">
                  <c:v>0.584666666666666</c:v>
                </c:pt>
                <c:pt idx="826">
                  <c:v>0.58533333333333304</c:v>
                </c:pt>
                <c:pt idx="827">
                  <c:v>0.58599999999999997</c:v>
                </c:pt>
                <c:pt idx="828">
                  <c:v>0.586666666666666</c:v>
                </c:pt>
                <c:pt idx="829">
                  <c:v>0.58733333333333304</c:v>
                </c:pt>
                <c:pt idx="830">
                  <c:v>0.58799999999999997</c:v>
                </c:pt>
                <c:pt idx="831">
                  <c:v>0.58866666666666601</c:v>
                </c:pt>
                <c:pt idx="832">
                  <c:v>0.58933333333333304</c:v>
                </c:pt>
                <c:pt idx="833">
                  <c:v>0.59</c:v>
                </c:pt>
                <c:pt idx="834">
                  <c:v>0.59066666666666601</c:v>
                </c:pt>
                <c:pt idx="835">
                  <c:v>0.59133333333333304</c:v>
                </c:pt>
                <c:pt idx="836">
                  <c:v>0.59199999999999997</c:v>
                </c:pt>
                <c:pt idx="837">
                  <c:v>0.59266666666666601</c:v>
                </c:pt>
                <c:pt idx="838">
                  <c:v>0.59333333333333305</c:v>
                </c:pt>
                <c:pt idx="839">
                  <c:v>0.59399999999999997</c:v>
                </c:pt>
                <c:pt idx="840">
                  <c:v>0.59466666666666601</c:v>
                </c:pt>
                <c:pt idx="841">
                  <c:v>0.59533333333333305</c:v>
                </c:pt>
                <c:pt idx="842">
                  <c:v>0.59599999999999997</c:v>
                </c:pt>
                <c:pt idx="843">
                  <c:v>0.59666666666666601</c:v>
                </c:pt>
                <c:pt idx="844">
                  <c:v>0.59733333333333305</c:v>
                </c:pt>
                <c:pt idx="845">
                  <c:v>0.59799999999999998</c:v>
                </c:pt>
                <c:pt idx="846">
                  <c:v>0.59866666666666601</c:v>
                </c:pt>
                <c:pt idx="847">
                  <c:v>0.59933333333333305</c:v>
                </c:pt>
                <c:pt idx="848">
                  <c:v>0.6</c:v>
                </c:pt>
                <c:pt idx="849">
                  <c:v>0.60066666666666602</c:v>
                </c:pt>
                <c:pt idx="850">
                  <c:v>0.60133333333333305</c:v>
                </c:pt>
                <c:pt idx="851">
                  <c:v>0.60199999999999998</c:v>
                </c:pt>
                <c:pt idx="852">
                  <c:v>0.60266666666666602</c:v>
                </c:pt>
                <c:pt idx="853">
                  <c:v>0.60399999999999998</c:v>
                </c:pt>
                <c:pt idx="854">
                  <c:v>0.60533333333333295</c:v>
                </c:pt>
                <c:pt idx="855">
                  <c:v>0.60599999999999998</c:v>
                </c:pt>
                <c:pt idx="856">
                  <c:v>0.60799999999999998</c:v>
                </c:pt>
                <c:pt idx="857">
                  <c:v>0.61</c:v>
                </c:pt>
                <c:pt idx="858">
                  <c:v>0.61066666666666602</c:v>
                </c:pt>
                <c:pt idx="859">
                  <c:v>0.61133333333333295</c:v>
                </c:pt>
                <c:pt idx="860">
                  <c:v>0.61199999999999999</c:v>
                </c:pt>
                <c:pt idx="861">
                  <c:v>0.61266666666666603</c:v>
                </c:pt>
                <c:pt idx="862">
                  <c:v>0.61333333333333295</c:v>
                </c:pt>
                <c:pt idx="863">
                  <c:v>0.61399999999999999</c:v>
                </c:pt>
                <c:pt idx="864">
                  <c:v>0.61466666666666603</c:v>
                </c:pt>
                <c:pt idx="865">
                  <c:v>0.61533333333333295</c:v>
                </c:pt>
                <c:pt idx="866">
                  <c:v>0.61599999999999999</c:v>
                </c:pt>
                <c:pt idx="867">
                  <c:v>0.61666666666666603</c:v>
                </c:pt>
                <c:pt idx="868">
                  <c:v>0.61733333333333296</c:v>
                </c:pt>
                <c:pt idx="869">
                  <c:v>0.61799999999999999</c:v>
                </c:pt>
                <c:pt idx="870">
                  <c:v>0.61866666666666603</c:v>
                </c:pt>
                <c:pt idx="871">
                  <c:v>0.61933333333333296</c:v>
                </c:pt>
                <c:pt idx="872">
                  <c:v>0.62</c:v>
                </c:pt>
                <c:pt idx="873">
                  <c:v>0.62066666666666603</c:v>
                </c:pt>
                <c:pt idx="874">
                  <c:v>0.62133333333333296</c:v>
                </c:pt>
                <c:pt idx="875">
                  <c:v>0.622</c:v>
                </c:pt>
                <c:pt idx="876">
                  <c:v>0.62266666666666604</c:v>
                </c:pt>
                <c:pt idx="877">
                  <c:v>0.62333333333333296</c:v>
                </c:pt>
                <c:pt idx="878">
                  <c:v>0.624</c:v>
                </c:pt>
                <c:pt idx="879">
                  <c:v>0.62466666666666604</c:v>
                </c:pt>
                <c:pt idx="880">
                  <c:v>0.62533333333333296</c:v>
                </c:pt>
                <c:pt idx="881">
                  <c:v>0.626</c:v>
                </c:pt>
                <c:pt idx="882">
                  <c:v>0.62666666666666604</c:v>
                </c:pt>
                <c:pt idx="883">
                  <c:v>0.62733333333333297</c:v>
                </c:pt>
                <c:pt idx="884">
                  <c:v>0.628</c:v>
                </c:pt>
                <c:pt idx="885">
                  <c:v>0.62866666666666604</c:v>
                </c:pt>
                <c:pt idx="886">
                  <c:v>0.62933333333333297</c:v>
                </c:pt>
                <c:pt idx="887">
                  <c:v>0.63</c:v>
                </c:pt>
                <c:pt idx="888">
                  <c:v>0.63066666666666604</c:v>
                </c:pt>
                <c:pt idx="889">
                  <c:v>0.63133333333333297</c:v>
                </c:pt>
                <c:pt idx="890">
                  <c:v>0.63200000000000001</c:v>
                </c:pt>
                <c:pt idx="891">
                  <c:v>0.63266666666666604</c:v>
                </c:pt>
                <c:pt idx="892">
                  <c:v>0.63333333333333297</c:v>
                </c:pt>
                <c:pt idx="893">
                  <c:v>0.63400000000000001</c:v>
                </c:pt>
                <c:pt idx="894">
                  <c:v>0.63466666666666605</c:v>
                </c:pt>
                <c:pt idx="895">
                  <c:v>0.63533333333333297</c:v>
                </c:pt>
                <c:pt idx="896">
                  <c:v>0.63600000000000001</c:v>
                </c:pt>
                <c:pt idx="897">
                  <c:v>0.63666666666666605</c:v>
                </c:pt>
                <c:pt idx="898">
                  <c:v>0.63733333333333297</c:v>
                </c:pt>
                <c:pt idx="899">
                  <c:v>0.63800000000000001</c:v>
                </c:pt>
                <c:pt idx="900">
                  <c:v>0.63866666666666605</c:v>
                </c:pt>
                <c:pt idx="901">
                  <c:v>0.63933333333333298</c:v>
                </c:pt>
                <c:pt idx="902">
                  <c:v>0.64</c:v>
                </c:pt>
                <c:pt idx="903">
                  <c:v>0.64066666666666605</c:v>
                </c:pt>
                <c:pt idx="904">
                  <c:v>0.64133333333333298</c:v>
                </c:pt>
                <c:pt idx="905">
                  <c:v>0.64200000000000002</c:v>
                </c:pt>
                <c:pt idx="906">
                  <c:v>0.64266666666666605</c:v>
                </c:pt>
                <c:pt idx="907">
                  <c:v>0.64333333333333298</c:v>
                </c:pt>
                <c:pt idx="908">
                  <c:v>0.64400000000000002</c:v>
                </c:pt>
                <c:pt idx="909">
                  <c:v>0.64466666666666606</c:v>
                </c:pt>
                <c:pt idx="910">
                  <c:v>0.64533333333333298</c:v>
                </c:pt>
                <c:pt idx="911">
                  <c:v>0.64600000000000002</c:v>
                </c:pt>
                <c:pt idx="912">
                  <c:v>0.64666666666666595</c:v>
                </c:pt>
                <c:pt idx="913">
                  <c:v>0.64733333333333298</c:v>
                </c:pt>
                <c:pt idx="914">
                  <c:v>0.64800000000000002</c:v>
                </c:pt>
                <c:pt idx="915">
                  <c:v>0.64866666666666595</c:v>
                </c:pt>
                <c:pt idx="916">
                  <c:v>0.64933333333333298</c:v>
                </c:pt>
                <c:pt idx="917">
                  <c:v>0.65</c:v>
                </c:pt>
                <c:pt idx="918">
                  <c:v>0.65066666666666595</c:v>
                </c:pt>
                <c:pt idx="919">
                  <c:v>0.65133333333333299</c:v>
                </c:pt>
                <c:pt idx="920">
                  <c:v>0.65200000000000002</c:v>
                </c:pt>
                <c:pt idx="921">
                  <c:v>0.65266666666666595</c:v>
                </c:pt>
                <c:pt idx="922">
                  <c:v>0.65333333333333299</c:v>
                </c:pt>
                <c:pt idx="923">
                  <c:v>0.65400000000000003</c:v>
                </c:pt>
                <c:pt idx="924">
                  <c:v>0.65466666666666595</c:v>
                </c:pt>
                <c:pt idx="925">
                  <c:v>0.65533333333333299</c:v>
                </c:pt>
                <c:pt idx="926">
                  <c:v>0.65600000000000003</c:v>
                </c:pt>
                <c:pt idx="927">
                  <c:v>0.65666666666666595</c:v>
                </c:pt>
                <c:pt idx="928">
                  <c:v>0.65733333333333299</c:v>
                </c:pt>
                <c:pt idx="929">
                  <c:v>0.65800000000000003</c:v>
                </c:pt>
                <c:pt idx="930">
                  <c:v>0.65866666666666596</c:v>
                </c:pt>
                <c:pt idx="931">
                  <c:v>0.65933333333333299</c:v>
                </c:pt>
                <c:pt idx="932">
                  <c:v>0.66</c:v>
                </c:pt>
                <c:pt idx="933">
                  <c:v>0.66066666666666596</c:v>
                </c:pt>
                <c:pt idx="934">
                  <c:v>0.661333333333333</c:v>
                </c:pt>
                <c:pt idx="935">
                  <c:v>0.66200000000000003</c:v>
                </c:pt>
                <c:pt idx="936">
                  <c:v>0.66266666666666596</c:v>
                </c:pt>
                <c:pt idx="937">
                  <c:v>0.663333333333333</c:v>
                </c:pt>
                <c:pt idx="938">
                  <c:v>0.66399999999999904</c:v>
                </c:pt>
                <c:pt idx="939">
                  <c:v>0.66466666666666596</c:v>
                </c:pt>
                <c:pt idx="940">
                  <c:v>0.665333333333333</c:v>
                </c:pt>
                <c:pt idx="941">
                  <c:v>0.66599999999999904</c:v>
                </c:pt>
                <c:pt idx="942">
                  <c:v>0.66666666666666596</c:v>
                </c:pt>
                <c:pt idx="943">
                  <c:v>0.667333333333333</c:v>
                </c:pt>
                <c:pt idx="944">
                  <c:v>0.66799999999999904</c:v>
                </c:pt>
                <c:pt idx="945">
                  <c:v>0.66866666666666597</c:v>
                </c:pt>
                <c:pt idx="946">
                  <c:v>0.669333333333333</c:v>
                </c:pt>
                <c:pt idx="947">
                  <c:v>0.66999999999999904</c:v>
                </c:pt>
                <c:pt idx="948">
                  <c:v>0.67066666666666597</c:v>
                </c:pt>
                <c:pt idx="949">
                  <c:v>0.671333333333333</c:v>
                </c:pt>
                <c:pt idx="950">
                  <c:v>0.67199999999999904</c:v>
                </c:pt>
                <c:pt idx="951">
                  <c:v>0.67266666666666597</c:v>
                </c:pt>
                <c:pt idx="952">
                  <c:v>0.67333333333333301</c:v>
                </c:pt>
                <c:pt idx="953">
                  <c:v>0.67399999999999904</c:v>
                </c:pt>
                <c:pt idx="954">
                  <c:v>0.67466666666666597</c:v>
                </c:pt>
                <c:pt idx="955">
                  <c:v>0.67533333333333301</c:v>
                </c:pt>
                <c:pt idx="956">
                  <c:v>0.67599999999999905</c:v>
                </c:pt>
                <c:pt idx="957">
                  <c:v>0.67666666666666597</c:v>
                </c:pt>
                <c:pt idx="958">
                  <c:v>0.67733333333333301</c:v>
                </c:pt>
                <c:pt idx="959">
                  <c:v>0.67799999999999905</c:v>
                </c:pt>
                <c:pt idx="960">
                  <c:v>0.67866666666666597</c:v>
                </c:pt>
                <c:pt idx="961">
                  <c:v>0.67933333333333301</c:v>
                </c:pt>
                <c:pt idx="962">
                  <c:v>0.67999999999999905</c:v>
                </c:pt>
                <c:pt idx="963">
                  <c:v>0.68066666666666598</c:v>
                </c:pt>
                <c:pt idx="964">
                  <c:v>0.68133333333333301</c:v>
                </c:pt>
                <c:pt idx="965">
                  <c:v>0.68199999999999905</c:v>
                </c:pt>
                <c:pt idx="966">
                  <c:v>0.68266666666666598</c:v>
                </c:pt>
                <c:pt idx="967">
                  <c:v>0.68333333333333302</c:v>
                </c:pt>
                <c:pt idx="968">
                  <c:v>0.68399999999999905</c:v>
                </c:pt>
                <c:pt idx="969">
                  <c:v>0.68466666666666598</c:v>
                </c:pt>
                <c:pt idx="970">
                  <c:v>0.68533333333333302</c:v>
                </c:pt>
                <c:pt idx="971">
                  <c:v>0.68599999999999905</c:v>
                </c:pt>
                <c:pt idx="972">
                  <c:v>0.68666666666666598</c:v>
                </c:pt>
                <c:pt idx="973">
                  <c:v>0.68733333333333302</c:v>
                </c:pt>
                <c:pt idx="974">
                  <c:v>0.68799999999999994</c:v>
                </c:pt>
                <c:pt idx="975">
                  <c:v>0.68866666666666598</c:v>
                </c:pt>
                <c:pt idx="976">
                  <c:v>0.68933333333333302</c:v>
                </c:pt>
                <c:pt idx="977">
                  <c:v>0.69</c:v>
                </c:pt>
                <c:pt idx="978">
                  <c:v>0.69066666666666598</c:v>
                </c:pt>
                <c:pt idx="979">
                  <c:v>0.69133333333333302</c:v>
                </c:pt>
                <c:pt idx="980">
                  <c:v>0.69199999999999995</c:v>
                </c:pt>
                <c:pt idx="981">
                  <c:v>0.69266666666666599</c:v>
                </c:pt>
                <c:pt idx="982">
                  <c:v>0.69333333333333302</c:v>
                </c:pt>
                <c:pt idx="983">
                  <c:v>0.69399999999999995</c:v>
                </c:pt>
                <c:pt idx="984">
                  <c:v>0.69466666666666599</c:v>
                </c:pt>
                <c:pt idx="985">
                  <c:v>0.69533333333333303</c:v>
                </c:pt>
                <c:pt idx="986">
                  <c:v>0.69599999999999995</c:v>
                </c:pt>
                <c:pt idx="987">
                  <c:v>0.69666666666666599</c:v>
                </c:pt>
                <c:pt idx="988">
                  <c:v>0.69733333333333303</c:v>
                </c:pt>
                <c:pt idx="989">
                  <c:v>0.69799999999999995</c:v>
                </c:pt>
                <c:pt idx="990">
                  <c:v>0.69866666666666599</c:v>
                </c:pt>
                <c:pt idx="991">
                  <c:v>0.69933333333333303</c:v>
                </c:pt>
                <c:pt idx="992">
                  <c:v>0.7</c:v>
                </c:pt>
                <c:pt idx="993">
                  <c:v>0.70066666666666599</c:v>
                </c:pt>
                <c:pt idx="994">
                  <c:v>0.70133333333333303</c:v>
                </c:pt>
                <c:pt idx="995">
                  <c:v>0.70199999999999996</c:v>
                </c:pt>
                <c:pt idx="996">
                  <c:v>0.702666666666666</c:v>
                </c:pt>
                <c:pt idx="997">
                  <c:v>0.70333333333333303</c:v>
                </c:pt>
                <c:pt idx="998">
                  <c:v>0.70399999999999996</c:v>
                </c:pt>
                <c:pt idx="999">
                  <c:v>0.704666666666666</c:v>
                </c:pt>
                <c:pt idx="1000">
                  <c:v>0.70533333333333303</c:v>
                </c:pt>
                <c:pt idx="1001">
                  <c:v>0.70599999999999996</c:v>
                </c:pt>
                <c:pt idx="1002">
                  <c:v>0.706666666666666</c:v>
                </c:pt>
                <c:pt idx="1003">
                  <c:v>0.70733333333333304</c:v>
                </c:pt>
                <c:pt idx="1004">
                  <c:v>0.70799999999999996</c:v>
                </c:pt>
                <c:pt idx="1005">
                  <c:v>0.708666666666666</c:v>
                </c:pt>
                <c:pt idx="1006">
                  <c:v>0.70933333333333304</c:v>
                </c:pt>
                <c:pt idx="1007">
                  <c:v>0.71</c:v>
                </c:pt>
                <c:pt idx="1008">
                  <c:v>0.710666666666666</c:v>
                </c:pt>
                <c:pt idx="1009">
                  <c:v>0.71133333333333304</c:v>
                </c:pt>
                <c:pt idx="1010">
                  <c:v>0.71199999999999997</c:v>
                </c:pt>
                <c:pt idx="1011">
                  <c:v>0.712666666666666</c:v>
                </c:pt>
                <c:pt idx="1012">
                  <c:v>0.71333333333333304</c:v>
                </c:pt>
                <c:pt idx="1013">
                  <c:v>0.71399999999999997</c:v>
                </c:pt>
                <c:pt idx="1014">
                  <c:v>0.71466666666666601</c:v>
                </c:pt>
                <c:pt idx="1015">
                  <c:v>0.71533333333333304</c:v>
                </c:pt>
                <c:pt idx="1016">
                  <c:v>0.71599999999999997</c:v>
                </c:pt>
                <c:pt idx="1017">
                  <c:v>0.71666666666666601</c:v>
                </c:pt>
                <c:pt idx="1018">
                  <c:v>0.71733333333333305</c:v>
                </c:pt>
                <c:pt idx="1019">
                  <c:v>0.71799999999999997</c:v>
                </c:pt>
                <c:pt idx="1020">
                  <c:v>0.71866666666666601</c:v>
                </c:pt>
                <c:pt idx="1021">
                  <c:v>0.71933333333333305</c:v>
                </c:pt>
                <c:pt idx="1022">
                  <c:v>0.72</c:v>
                </c:pt>
                <c:pt idx="1023">
                  <c:v>0.72066666666666601</c:v>
                </c:pt>
                <c:pt idx="1024">
                  <c:v>0.72133333333333305</c:v>
                </c:pt>
                <c:pt idx="1025">
                  <c:v>0.72199999999999998</c:v>
                </c:pt>
                <c:pt idx="1026">
                  <c:v>0.72266666666666601</c:v>
                </c:pt>
                <c:pt idx="1027">
                  <c:v>0.72333333333333305</c:v>
                </c:pt>
                <c:pt idx="1028">
                  <c:v>0.72399999999999998</c:v>
                </c:pt>
                <c:pt idx="1029">
                  <c:v>0.72466666666666602</c:v>
                </c:pt>
                <c:pt idx="1030">
                  <c:v>0.72533333333333305</c:v>
                </c:pt>
                <c:pt idx="1031">
                  <c:v>0.72599999999999998</c:v>
                </c:pt>
                <c:pt idx="1032">
                  <c:v>0.72666666666666602</c:v>
                </c:pt>
                <c:pt idx="1033">
                  <c:v>0.72733333333333305</c:v>
                </c:pt>
                <c:pt idx="1034">
                  <c:v>0.72799999999999998</c:v>
                </c:pt>
                <c:pt idx="1035">
                  <c:v>0.72866666666666602</c:v>
                </c:pt>
                <c:pt idx="1036">
                  <c:v>0.72933333333333294</c:v>
                </c:pt>
                <c:pt idx="1037">
                  <c:v>0.73</c:v>
                </c:pt>
                <c:pt idx="1038">
                  <c:v>0.73066666666666602</c:v>
                </c:pt>
                <c:pt idx="1039">
                  <c:v>0.73133333333333295</c:v>
                </c:pt>
                <c:pt idx="1040">
                  <c:v>0.73199999999999998</c:v>
                </c:pt>
                <c:pt idx="1041">
                  <c:v>0.73266666666666602</c:v>
                </c:pt>
                <c:pt idx="1042">
                  <c:v>0.73333333333333295</c:v>
                </c:pt>
                <c:pt idx="1043">
                  <c:v>0.73399999999999999</c:v>
                </c:pt>
                <c:pt idx="1044">
                  <c:v>0.73466666666666602</c:v>
                </c:pt>
                <c:pt idx="1045">
                  <c:v>0.73533333333333295</c:v>
                </c:pt>
                <c:pt idx="1046">
                  <c:v>0.73599999999999999</c:v>
                </c:pt>
                <c:pt idx="1047">
                  <c:v>0.73666666666666603</c:v>
                </c:pt>
                <c:pt idx="1048">
                  <c:v>0.73733333333333295</c:v>
                </c:pt>
                <c:pt idx="1049">
                  <c:v>0.73799999999999999</c:v>
                </c:pt>
                <c:pt idx="1050">
                  <c:v>0.73866666666666603</c:v>
                </c:pt>
                <c:pt idx="1051">
                  <c:v>0.73933333333333295</c:v>
                </c:pt>
                <c:pt idx="1052">
                  <c:v>0.74</c:v>
                </c:pt>
                <c:pt idx="1053">
                  <c:v>0.74066666666666603</c:v>
                </c:pt>
                <c:pt idx="1054">
                  <c:v>0.74133333333333296</c:v>
                </c:pt>
                <c:pt idx="1055">
                  <c:v>0.74199999999999999</c:v>
                </c:pt>
                <c:pt idx="1056">
                  <c:v>0.74266666666666603</c:v>
                </c:pt>
                <c:pt idx="1057">
                  <c:v>0.74333333333333296</c:v>
                </c:pt>
                <c:pt idx="1058">
                  <c:v>0.74399999999999999</c:v>
                </c:pt>
                <c:pt idx="1059">
                  <c:v>0.74466666666666603</c:v>
                </c:pt>
                <c:pt idx="1060">
                  <c:v>0.74533333333333296</c:v>
                </c:pt>
                <c:pt idx="1061">
                  <c:v>0.746</c:v>
                </c:pt>
                <c:pt idx="1062">
                  <c:v>0.74666666666666603</c:v>
                </c:pt>
                <c:pt idx="1063">
                  <c:v>0.74733333333333296</c:v>
                </c:pt>
                <c:pt idx="1064">
                  <c:v>0.748</c:v>
                </c:pt>
                <c:pt idx="1065">
                  <c:v>0.74866666666666604</c:v>
                </c:pt>
                <c:pt idx="1066">
                  <c:v>0.74933333333333296</c:v>
                </c:pt>
                <c:pt idx="1067">
                  <c:v>0.75</c:v>
                </c:pt>
                <c:pt idx="1068">
                  <c:v>0.75066666666666604</c:v>
                </c:pt>
                <c:pt idx="1069">
                  <c:v>0.75133333333333296</c:v>
                </c:pt>
                <c:pt idx="1070">
                  <c:v>0.752</c:v>
                </c:pt>
                <c:pt idx="1071">
                  <c:v>0.75266666666666604</c:v>
                </c:pt>
                <c:pt idx="1072">
                  <c:v>0.75333333333333297</c:v>
                </c:pt>
                <c:pt idx="1073">
                  <c:v>0.754</c:v>
                </c:pt>
                <c:pt idx="1074">
                  <c:v>0.75466666666666604</c:v>
                </c:pt>
                <c:pt idx="1075">
                  <c:v>0.75533333333333297</c:v>
                </c:pt>
                <c:pt idx="1076">
                  <c:v>0.75600000000000001</c:v>
                </c:pt>
                <c:pt idx="1077">
                  <c:v>0.75666666666666604</c:v>
                </c:pt>
                <c:pt idx="1078">
                  <c:v>0.75733333333333297</c:v>
                </c:pt>
                <c:pt idx="1079">
                  <c:v>0.75800000000000001</c:v>
                </c:pt>
                <c:pt idx="1080">
                  <c:v>0.75866666666666605</c:v>
                </c:pt>
                <c:pt idx="1081">
                  <c:v>0.75933333333333297</c:v>
                </c:pt>
                <c:pt idx="1082">
                  <c:v>0.76</c:v>
                </c:pt>
                <c:pt idx="1083">
                  <c:v>0.76066666666666605</c:v>
                </c:pt>
                <c:pt idx="1084">
                  <c:v>0.76133333333333297</c:v>
                </c:pt>
                <c:pt idx="1085">
                  <c:v>0.76200000000000001</c:v>
                </c:pt>
                <c:pt idx="1086">
                  <c:v>0.76266666666666605</c:v>
                </c:pt>
                <c:pt idx="1087">
                  <c:v>0.76333333333333298</c:v>
                </c:pt>
                <c:pt idx="1088">
                  <c:v>0.76400000000000001</c:v>
                </c:pt>
                <c:pt idx="1089">
                  <c:v>0.76466666666666605</c:v>
                </c:pt>
                <c:pt idx="1090">
                  <c:v>0.76533333333333298</c:v>
                </c:pt>
                <c:pt idx="1091">
                  <c:v>0.76600000000000001</c:v>
                </c:pt>
                <c:pt idx="1092">
                  <c:v>0.76666666666666605</c:v>
                </c:pt>
                <c:pt idx="1093">
                  <c:v>0.76733333333333298</c:v>
                </c:pt>
                <c:pt idx="1094">
                  <c:v>0.76800000000000002</c:v>
                </c:pt>
                <c:pt idx="1095">
                  <c:v>0.76866666666666605</c:v>
                </c:pt>
                <c:pt idx="1096">
                  <c:v>0.76933333333333298</c:v>
                </c:pt>
                <c:pt idx="1097">
                  <c:v>0.77</c:v>
                </c:pt>
                <c:pt idx="1098">
                  <c:v>0.77066666666666594</c:v>
                </c:pt>
                <c:pt idx="1099">
                  <c:v>0.77133333333333298</c:v>
                </c:pt>
                <c:pt idx="1100">
                  <c:v>0.77200000000000002</c:v>
                </c:pt>
                <c:pt idx="1101">
                  <c:v>0.77266666666666595</c:v>
                </c:pt>
                <c:pt idx="1102">
                  <c:v>0.77333333333333298</c:v>
                </c:pt>
                <c:pt idx="1103">
                  <c:v>0.77400000000000002</c:v>
                </c:pt>
                <c:pt idx="1104">
                  <c:v>0.77466666666666595</c:v>
                </c:pt>
                <c:pt idx="1105">
                  <c:v>0.77533333333333299</c:v>
                </c:pt>
                <c:pt idx="1106">
                  <c:v>0.77600000000000002</c:v>
                </c:pt>
                <c:pt idx="1107">
                  <c:v>0.77666666666666595</c:v>
                </c:pt>
                <c:pt idx="1108">
                  <c:v>0.77733333333333299</c:v>
                </c:pt>
                <c:pt idx="1109">
                  <c:v>0.77800000000000002</c:v>
                </c:pt>
                <c:pt idx="1110">
                  <c:v>0.77866666666666595</c:v>
                </c:pt>
                <c:pt idx="1111">
                  <c:v>0.77933333333333299</c:v>
                </c:pt>
                <c:pt idx="1112">
                  <c:v>0.78</c:v>
                </c:pt>
                <c:pt idx="1113">
                  <c:v>0.78066666666666595</c:v>
                </c:pt>
                <c:pt idx="1114">
                  <c:v>0.78133333333333299</c:v>
                </c:pt>
                <c:pt idx="1115">
                  <c:v>0.78200000000000003</c:v>
                </c:pt>
                <c:pt idx="1116">
                  <c:v>0.78266666666666596</c:v>
                </c:pt>
                <c:pt idx="1117">
                  <c:v>0.78333333333333299</c:v>
                </c:pt>
                <c:pt idx="1118">
                  <c:v>0.78399999999999903</c:v>
                </c:pt>
                <c:pt idx="1119">
                  <c:v>0.78466666666666596</c:v>
                </c:pt>
                <c:pt idx="1120">
                  <c:v>0.78533333333333299</c:v>
                </c:pt>
                <c:pt idx="1121">
                  <c:v>0.78599999999999903</c:v>
                </c:pt>
                <c:pt idx="1122">
                  <c:v>0.78666666666666596</c:v>
                </c:pt>
                <c:pt idx="1123">
                  <c:v>0.787333333333333</c:v>
                </c:pt>
                <c:pt idx="1124">
                  <c:v>0.78799999999999903</c:v>
                </c:pt>
                <c:pt idx="1125">
                  <c:v>0.78866666666666596</c:v>
                </c:pt>
                <c:pt idx="1126">
                  <c:v>0.789333333333333</c:v>
                </c:pt>
                <c:pt idx="1127">
                  <c:v>0.78999999999999904</c:v>
                </c:pt>
                <c:pt idx="1128">
                  <c:v>0.79066666666666596</c:v>
                </c:pt>
                <c:pt idx="1129">
                  <c:v>0.791333333333333</c:v>
                </c:pt>
                <c:pt idx="1130">
                  <c:v>0.79199999999999904</c:v>
                </c:pt>
                <c:pt idx="1131">
                  <c:v>0.79266666666666596</c:v>
                </c:pt>
                <c:pt idx="1132">
                  <c:v>0.793333333333333</c:v>
                </c:pt>
                <c:pt idx="1133">
                  <c:v>0.79399999999999904</c:v>
                </c:pt>
                <c:pt idx="1134">
                  <c:v>0.79466666666666597</c:v>
                </c:pt>
                <c:pt idx="1135">
                  <c:v>0.795333333333333</c:v>
                </c:pt>
                <c:pt idx="1136">
                  <c:v>0.79599999999999904</c:v>
                </c:pt>
                <c:pt idx="1137">
                  <c:v>0.79666666666666597</c:v>
                </c:pt>
                <c:pt idx="1138">
                  <c:v>0.79733333333333301</c:v>
                </c:pt>
                <c:pt idx="1139">
                  <c:v>0.79799999999999904</c:v>
                </c:pt>
                <c:pt idx="1140">
                  <c:v>0.79866666666666597</c:v>
                </c:pt>
                <c:pt idx="1141">
                  <c:v>0.79933333333333301</c:v>
                </c:pt>
                <c:pt idx="1142">
                  <c:v>0.79999999999999905</c:v>
                </c:pt>
                <c:pt idx="1143">
                  <c:v>0.80066666666666597</c:v>
                </c:pt>
                <c:pt idx="1144">
                  <c:v>0.80133333333333301</c:v>
                </c:pt>
                <c:pt idx="1145">
                  <c:v>0.80199999999999905</c:v>
                </c:pt>
                <c:pt idx="1146">
                  <c:v>0.80266666666666597</c:v>
                </c:pt>
                <c:pt idx="1147">
                  <c:v>0.80333333333333301</c:v>
                </c:pt>
                <c:pt idx="1148">
                  <c:v>0.80399999999999905</c:v>
                </c:pt>
                <c:pt idx="1149">
                  <c:v>0.80466666666666598</c:v>
                </c:pt>
                <c:pt idx="1150">
                  <c:v>0.80533333333333301</c:v>
                </c:pt>
                <c:pt idx="1151">
                  <c:v>0.80599999999999905</c:v>
                </c:pt>
                <c:pt idx="1152">
                  <c:v>0.80666666666666598</c:v>
                </c:pt>
                <c:pt idx="1153">
                  <c:v>0.80733333333333301</c:v>
                </c:pt>
                <c:pt idx="1154">
                  <c:v>0.80799999999999905</c:v>
                </c:pt>
                <c:pt idx="1155">
                  <c:v>0.80866666666666598</c:v>
                </c:pt>
                <c:pt idx="1156">
                  <c:v>0.80933333333333302</c:v>
                </c:pt>
                <c:pt idx="1157">
                  <c:v>0.80999999999999905</c:v>
                </c:pt>
                <c:pt idx="1158">
                  <c:v>0.81066666666666598</c:v>
                </c:pt>
                <c:pt idx="1159">
                  <c:v>0.81133333333333302</c:v>
                </c:pt>
                <c:pt idx="1160">
                  <c:v>0.81199999999999894</c:v>
                </c:pt>
                <c:pt idx="1161">
                  <c:v>0.81266666666666598</c:v>
                </c:pt>
                <c:pt idx="1162">
                  <c:v>0.81333333333333302</c:v>
                </c:pt>
                <c:pt idx="1163">
                  <c:v>0.81399999999999995</c:v>
                </c:pt>
                <c:pt idx="1164">
                  <c:v>0.81466666666666598</c:v>
                </c:pt>
                <c:pt idx="1165">
                  <c:v>0.81533333333333302</c:v>
                </c:pt>
                <c:pt idx="1166">
                  <c:v>0.81599999999999995</c:v>
                </c:pt>
                <c:pt idx="1167">
                  <c:v>0.81666666666666599</c:v>
                </c:pt>
                <c:pt idx="1168">
                  <c:v>0.81733333333333302</c:v>
                </c:pt>
                <c:pt idx="1169">
                  <c:v>0.81799999999999995</c:v>
                </c:pt>
                <c:pt idx="1170">
                  <c:v>0.81866666666666599</c:v>
                </c:pt>
                <c:pt idx="1171">
                  <c:v>0.81933333333333302</c:v>
                </c:pt>
                <c:pt idx="1172">
                  <c:v>0.82</c:v>
                </c:pt>
                <c:pt idx="1173">
                  <c:v>0.82066666666666599</c:v>
                </c:pt>
                <c:pt idx="1174">
                  <c:v>0.82133333333333303</c:v>
                </c:pt>
                <c:pt idx="1175">
                  <c:v>0.82199999999999995</c:v>
                </c:pt>
                <c:pt idx="1176">
                  <c:v>0.82266666666666599</c:v>
                </c:pt>
                <c:pt idx="1177">
                  <c:v>0.82333333333333303</c:v>
                </c:pt>
                <c:pt idx="1178">
                  <c:v>0.82399999999999995</c:v>
                </c:pt>
                <c:pt idx="1179">
                  <c:v>0.82466666666666599</c:v>
                </c:pt>
                <c:pt idx="1180">
                  <c:v>0.82533333333333303</c:v>
                </c:pt>
                <c:pt idx="1181">
                  <c:v>0.82599999999999996</c:v>
                </c:pt>
                <c:pt idx="1182">
                  <c:v>0.82666666666666599</c:v>
                </c:pt>
                <c:pt idx="1183">
                  <c:v>0.82733333333333303</c:v>
                </c:pt>
                <c:pt idx="1184">
                  <c:v>0.82799999999999996</c:v>
                </c:pt>
                <c:pt idx="1185">
                  <c:v>0.828666666666666</c:v>
                </c:pt>
                <c:pt idx="1186">
                  <c:v>0.82933333333333303</c:v>
                </c:pt>
                <c:pt idx="1187">
                  <c:v>0.83</c:v>
                </c:pt>
                <c:pt idx="1188">
                  <c:v>0.830666666666666</c:v>
                </c:pt>
                <c:pt idx="1189">
                  <c:v>0.83133333333333304</c:v>
                </c:pt>
                <c:pt idx="1190">
                  <c:v>0.83199999999999996</c:v>
                </c:pt>
                <c:pt idx="1191">
                  <c:v>0.832666666666666</c:v>
                </c:pt>
                <c:pt idx="1192">
                  <c:v>0.83333333333333304</c:v>
                </c:pt>
                <c:pt idx="1193">
                  <c:v>0.83399999999999996</c:v>
                </c:pt>
                <c:pt idx="1194">
                  <c:v>0.834666666666666</c:v>
                </c:pt>
                <c:pt idx="1195">
                  <c:v>0.83533333333333304</c:v>
                </c:pt>
                <c:pt idx="1196">
                  <c:v>0.83599999999999997</c:v>
                </c:pt>
                <c:pt idx="1197">
                  <c:v>0.836666666666666</c:v>
                </c:pt>
                <c:pt idx="1198">
                  <c:v>0.83733333333333304</c:v>
                </c:pt>
                <c:pt idx="1199">
                  <c:v>0.83799999999999997</c:v>
                </c:pt>
                <c:pt idx="1200">
                  <c:v>0.83866666666666601</c:v>
                </c:pt>
                <c:pt idx="1201">
                  <c:v>0.83933333333333304</c:v>
                </c:pt>
                <c:pt idx="1202">
                  <c:v>0.84</c:v>
                </c:pt>
                <c:pt idx="1203">
                  <c:v>0.84066666666666601</c:v>
                </c:pt>
                <c:pt idx="1204">
                  <c:v>0.84133333333333304</c:v>
                </c:pt>
                <c:pt idx="1205">
                  <c:v>0.84199999999999997</c:v>
                </c:pt>
                <c:pt idx="1206">
                  <c:v>0.84266666666666601</c:v>
                </c:pt>
                <c:pt idx="1207">
                  <c:v>0.84333333333333305</c:v>
                </c:pt>
                <c:pt idx="1208">
                  <c:v>0.84399999999999997</c:v>
                </c:pt>
                <c:pt idx="1209">
                  <c:v>0.84466666666666601</c:v>
                </c:pt>
                <c:pt idx="1210">
                  <c:v>0.84533333333333305</c:v>
                </c:pt>
                <c:pt idx="1211">
                  <c:v>0.84599999999999997</c:v>
                </c:pt>
                <c:pt idx="1212">
                  <c:v>0.84666666666666601</c:v>
                </c:pt>
                <c:pt idx="1213">
                  <c:v>0.84733333333333305</c:v>
                </c:pt>
                <c:pt idx="1214">
                  <c:v>0.84799999999999998</c:v>
                </c:pt>
                <c:pt idx="1215">
                  <c:v>0.84866666666666601</c:v>
                </c:pt>
                <c:pt idx="1216">
                  <c:v>0.84933333333333305</c:v>
                </c:pt>
                <c:pt idx="1217">
                  <c:v>0.85</c:v>
                </c:pt>
                <c:pt idx="1218">
                  <c:v>0.85066666666666602</c:v>
                </c:pt>
                <c:pt idx="1219">
                  <c:v>0.85133333333333305</c:v>
                </c:pt>
                <c:pt idx="1220">
                  <c:v>0.85199999999999998</c:v>
                </c:pt>
                <c:pt idx="1221">
                  <c:v>0.85266666666666602</c:v>
                </c:pt>
                <c:pt idx="1222">
                  <c:v>0.85333333333333306</c:v>
                </c:pt>
                <c:pt idx="1223">
                  <c:v>0.85399999999999998</c:v>
                </c:pt>
                <c:pt idx="1224">
                  <c:v>0.85466666666666602</c:v>
                </c:pt>
                <c:pt idx="1225">
                  <c:v>0.85533333333333295</c:v>
                </c:pt>
                <c:pt idx="1226">
                  <c:v>0.85599999999999998</c:v>
                </c:pt>
                <c:pt idx="1227">
                  <c:v>0.85666666666666602</c:v>
                </c:pt>
                <c:pt idx="1228">
                  <c:v>0.85733333333333295</c:v>
                </c:pt>
                <c:pt idx="1229">
                  <c:v>0.85799999999999998</c:v>
                </c:pt>
                <c:pt idx="1230">
                  <c:v>0.85866666666666602</c:v>
                </c:pt>
                <c:pt idx="1231">
                  <c:v>0.85933333333333295</c:v>
                </c:pt>
                <c:pt idx="1232">
                  <c:v>0.86</c:v>
                </c:pt>
                <c:pt idx="1233">
                  <c:v>0.86066666666666602</c:v>
                </c:pt>
                <c:pt idx="1234">
                  <c:v>0.86133333333333295</c:v>
                </c:pt>
                <c:pt idx="1235">
                  <c:v>0.86199999999999999</c:v>
                </c:pt>
                <c:pt idx="1236">
                  <c:v>0.86266666666666603</c:v>
                </c:pt>
                <c:pt idx="1237">
                  <c:v>0.86333333333333295</c:v>
                </c:pt>
                <c:pt idx="1238">
                  <c:v>0.86399999999999999</c:v>
                </c:pt>
                <c:pt idx="1239">
                  <c:v>0.86466666666666603</c:v>
                </c:pt>
                <c:pt idx="1240">
                  <c:v>0.86533333333333295</c:v>
                </c:pt>
                <c:pt idx="1241">
                  <c:v>0.86599999999999999</c:v>
                </c:pt>
                <c:pt idx="1242">
                  <c:v>0.86666666666666603</c:v>
                </c:pt>
                <c:pt idx="1243">
                  <c:v>0.86733333333333296</c:v>
                </c:pt>
                <c:pt idx="1244">
                  <c:v>0.86799999999999999</c:v>
                </c:pt>
                <c:pt idx="1245">
                  <c:v>0.86866666666666603</c:v>
                </c:pt>
                <c:pt idx="1246">
                  <c:v>0.86933333333333296</c:v>
                </c:pt>
                <c:pt idx="1247">
                  <c:v>0.87</c:v>
                </c:pt>
                <c:pt idx="1248">
                  <c:v>0.87066666666666603</c:v>
                </c:pt>
                <c:pt idx="1249">
                  <c:v>0.87133333333333296</c:v>
                </c:pt>
                <c:pt idx="1250">
                  <c:v>0.872</c:v>
                </c:pt>
                <c:pt idx="1251">
                  <c:v>0.87266666666666604</c:v>
                </c:pt>
                <c:pt idx="1252">
                  <c:v>0.87333333333333296</c:v>
                </c:pt>
                <c:pt idx="1253">
                  <c:v>0.874</c:v>
                </c:pt>
                <c:pt idx="1254">
                  <c:v>0.87466666666666604</c:v>
                </c:pt>
                <c:pt idx="1255">
                  <c:v>0.87533333333333296</c:v>
                </c:pt>
                <c:pt idx="1256">
                  <c:v>0.876</c:v>
                </c:pt>
                <c:pt idx="1257">
                  <c:v>0.87666666666666604</c:v>
                </c:pt>
                <c:pt idx="1258">
                  <c:v>0.87733333333333297</c:v>
                </c:pt>
                <c:pt idx="1259">
                  <c:v>0.878</c:v>
                </c:pt>
                <c:pt idx="1260">
                  <c:v>0.87866666666666604</c:v>
                </c:pt>
                <c:pt idx="1261">
                  <c:v>0.87933333333333297</c:v>
                </c:pt>
                <c:pt idx="1262">
                  <c:v>0.88</c:v>
                </c:pt>
                <c:pt idx="1263">
                  <c:v>0.88066666666666604</c:v>
                </c:pt>
                <c:pt idx="1264">
                  <c:v>0.88133333333333297</c:v>
                </c:pt>
                <c:pt idx="1265">
                  <c:v>0.88200000000000001</c:v>
                </c:pt>
                <c:pt idx="1266">
                  <c:v>0.88266666666666604</c:v>
                </c:pt>
                <c:pt idx="1267">
                  <c:v>0.88333333333333297</c:v>
                </c:pt>
                <c:pt idx="1268">
                  <c:v>0.88400000000000001</c:v>
                </c:pt>
                <c:pt idx="1269">
                  <c:v>0.88466666666666605</c:v>
                </c:pt>
                <c:pt idx="1270">
                  <c:v>0.88533333333333297</c:v>
                </c:pt>
                <c:pt idx="1271">
                  <c:v>0.88600000000000001</c:v>
                </c:pt>
                <c:pt idx="1272">
                  <c:v>0.88666666666666605</c:v>
                </c:pt>
                <c:pt idx="1273">
                  <c:v>0.88733333333333297</c:v>
                </c:pt>
                <c:pt idx="1274">
                  <c:v>0.88800000000000001</c:v>
                </c:pt>
                <c:pt idx="1275">
                  <c:v>0.88866666666666605</c:v>
                </c:pt>
                <c:pt idx="1276">
                  <c:v>0.88933333333333298</c:v>
                </c:pt>
                <c:pt idx="1277">
                  <c:v>0.89</c:v>
                </c:pt>
                <c:pt idx="1278">
                  <c:v>0.89066666666666605</c:v>
                </c:pt>
                <c:pt idx="1279">
                  <c:v>0.89133333333333298</c:v>
                </c:pt>
                <c:pt idx="1280">
                  <c:v>0.89200000000000002</c:v>
                </c:pt>
                <c:pt idx="1281">
                  <c:v>0.89266666666666605</c:v>
                </c:pt>
                <c:pt idx="1282">
                  <c:v>0.89333333333333298</c:v>
                </c:pt>
                <c:pt idx="1283">
                  <c:v>0.89400000000000002</c:v>
                </c:pt>
                <c:pt idx="1284">
                  <c:v>0.89466666666666606</c:v>
                </c:pt>
                <c:pt idx="1285">
                  <c:v>0.89533333333333298</c:v>
                </c:pt>
                <c:pt idx="1286">
                  <c:v>0.89600000000000002</c:v>
                </c:pt>
                <c:pt idx="1287">
                  <c:v>0.89666666666666595</c:v>
                </c:pt>
                <c:pt idx="1288">
                  <c:v>0.89733333333333298</c:v>
                </c:pt>
                <c:pt idx="1289">
                  <c:v>0.89800000000000002</c:v>
                </c:pt>
                <c:pt idx="1290">
                  <c:v>0.89866666666666595</c:v>
                </c:pt>
                <c:pt idx="1291">
                  <c:v>0.89933333333333298</c:v>
                </c:pt>
                <c:pt idx="1292">
                  <c:v>0.9</c:v>
                </c:pt>
                <c:pt idx="1293">
                  <c:v>0.90066666666666595</c:v>
                </c:pt>
                <c:pt idx="1294">
                  <c:v>0.90133333333333299</c:v>
                </c:pt>
                <c:pt idx="1295">
                  <c:v>0.90200000000000002</c:v>
                </c:pt>
                <c:pt idx="1296">
                  <c:v>0.90266666666666595</c:v>
                </c:pt>
                <c:pt idx="1297">
                  <c:v>0.90333333333333299</c:v>
                </c:pt>
                <c:pt idx="1298">
                  <c:v>0.90400000000000003</c:v>
                </c:pt>
                <c:pt idx="1299">
                  <c:v>0.90466666666666595</c:v>
                </c:pt>
                <c:pt idx="1300">
                  <c:v>0.90533333333333299</c:v>
                </c:pt>
                <c:pt idx="1301">
                  <c:v>0.90600000000000003</c:v>
                </c:pt>
                <c:pt idx="1302">
                  <c:v>0.90666666666666595</c:v>
                </c:pt>
                <c:pt idx="1303">
                  <c:v>0.90733333333333299</c:v>
                </c:pt>
                <c:pt idx="1304">
                  <c:v>0.90800000000000003</c:v>
                </c:pt>
                <c:pt idx="1305">
                  <c:v>0.90866666666666596</c:v>
                </c:pt>
                <c:pt idx="1306">
                  <c:v>0.90933333333333299</c:v>
                </c:pt>
                <c:pt idx="1307">
                  <c:v>0.91</c:v>
                </c:pt>
                <c:pt idx="1308">
                  <c:v>0.91066666666666596</c:v>
                </c:pt>
                <c:pt idx="1309">
                  <c:v>0.911333333333333</c:v>
                </c:pt>
                <c:pt idx="1310">
                  <c:v>0.91200000000000003</c:v>
                </c:pt>
                <c:pt idx="1311">
                  <c:v>0.91266666666666596</c:v>
                </c:pt>
                <c:pt idx="1312">
                  <c:v>0.913333333333333</c:v>
                </c:pt>
                <c:pt idx="1313">
                  <c:v>0.91400000000000003</c:v>
                </c:pt>
                <c:pt idx="1314">
                  <c:v>0.91466666666666596</c:v>
                </c:pt>
                <c:pt idx="1315">
                  <c:v>0.915333333333333</c:v>
                </c:pt>
                <c:pt idx="1316">
                  <c:v>0.91600000000000004</c:v>
                </c:pt>
                <c:pt idx="1317">
                  <c:v>0.91666666666666596</c:v>
                </c:pt>
                <c:pt idx="1318">
                  <c:v>0.917333333333333</c:v>
                </c:pt>
                <c:pt idx="1319">
                  <c:v>0.91800000000000004</c:v>
                </c:pt>
                <c:pt idx="1320">
                  <c:v>0.91866666666666597</c:v>
                </c:pt>
                <c:pt idx="1321">
                  <c:v>0.919333333333333</c:v>
                </c:pt>
                <c:pt idx="1322">
                  <c:v>0.92</c:v>
                </c:pt>
                <c:pt idx="1323">
                  <c:v>0.92066666666666597</c:v>
                </c:pt>
                <c:pt idx="1324">
                  <c:v>0.921333333333333</c:v>
                </c:pt>
                <c:pt idx="1325">
                  <c:v>0.92200000000000004</c:v>
                </c:pt>
                <c:pt idx="1326">
                  <c:v>0.92266666666666597</c:v>
                </c:pt>
                <c:pt idx="1327">
                  <c:v>0.92333333333333301</c:v>
                </c:pt>
                <c:pt idx="1328">
                  <c:v>0.92400000000000004</c:v>
                </c:pt>
                <c:pt idx="1329">
                  <c:v>0.92466666666666597</c:v>
                </c:pt>
                <c:pt idx="1330">
                  <c:v>0.92533333333333301</c:v>
                </c:pt>
                <c:pt idx="1331">
                  <c:v>0.92600000000000005</c:v>
                </c:pt>
                <c:pt idx="1332">
                  <c:v>0.92666666666666597</c:v>
                </c:pt>
                <c:pt idx="1333">
                  <c:v>0.92733333333333301</c:v>
                </c:pt>
                <c:pt idx="1334">
                  <c:v>0.92800000000000005</c:v>
                </c:pt>
                <c:pt idx="1335">
                  <c:v>0.92866666666666597</c:v>
                </c:pt>
                <c:pt idx="1336">
                  <c:v>0.92933333333333301</c:v>
                </c:pt>
                <c:pt idx="1337">
                  <c:v>0.93</c:v>
                </c:pt>
                <c:pt idx="1338">
                  <c:v>0.93066666666666598</c:v>
                </c:pt>
                <c:pt idx="1339">
                  <c:v>0.93133333333333301</c:v>
                </c:pt>
                <c:pt idx="1340">
                  <c:v>0.93200000000000005</c:v>
                </c:pt>
                <c:pt idx="1341">
                  <c:v>0.93266666666666598</c:v>
                </c:pt>
                <c:pt idx="1342">
                  <c:v>0.93333333333333302</c:v>
                </c:pt>
                <c:pt idx="1343">
                  <c:v>0.93400000000000005</c:v>
                </c:pt>
                <c:pt idx="1344">
                  <c:v>0.93466666666666598</c:v>
                </c:pt>
                <c:pt idx="1345">
                  <c:v>0.93533333333333302</c:v>
                </c:pt>
                <c:pt idx="1346">
                  <c:v>0.93600000000000005</c:v>
                </c:pt>
                <c:pt idx="1347">
                  <c:v>0.93666666666666598</c:v>
                </c:pt>
                <c:pt idx="1348">
                  <c:v>0.93733333333333302</c:v>
                </c:pt>
                <c:pt idx="1349">
                  <c:v>0.93799999999999994</c:v>
                </c:pt>
                <c:pt idx="1350">
                  <c:v>0.93866666666666598</c:v>
                </c:pt>
                <c:pt idx="1351">
                  <c:v>0.93933333333333302</c:v>
                </c:pt>
                <c:pt idx="1352">
                  <c:v>0.94</c:v>
                </c:pt>
                <c:pt idx="1353">
                  <c:v>0.94066666666666598</c:v>
                </c:pt>
                <c:pt idx="1354">
                  <c:v>0.94133333333333302</c:v>
                </c:pt>
                <c:pt idx="1355">
                  <c:v>0.94199999999999995</c:v>
                </c:pt>
                <c:pt idx="1356">
                  <c:v>0.94266666666666599</c:v>
                </c:pt>
                <c:pt idx="1357">
                  <c:v>0.94333333333333302</c:v>
                </c:pt>
                <c:pt idx="1358">
                  <c:v>0.94399999999999995</c:v>
                </c:pt>
                <c:pt idx="1359">
                  <c:v>0.94466666666666599</c:v>
                </c:pt>
                <c:pt idx="1360">
                  <c:v>0.94533333333333303</c:v>
                </c:pt>
                <c:pt idx="1361">
                  <c:v>0.94599999999999995</c:v>
                </c:pt>
                <c:pt idx="1362">
                  <c:v>0.94666666666666599</c:v>
                </c:pt>
                <c:pt idx="1363">
                  <c:v>0.94733333333333303</c:v>
                </c:pt>
                <c:pt idx="1364">
                  <c:v>0.94799999999999995</c:v>
                </c:pt>
                <c:pt idx="1365">
                  <c:v>0.94866666666666599</c:v>
                </c:pt>
                <c:pt idx="1366">
                  <c:v>0.94933333333333303</c:v>
                </c:pt>
                <c:pt idx="1367">
                  <c:v>0.95</c:v>
                </c:pt>
                <c:pt idx="1368">
                  <c:v>0.95066666666666599</c:v>
                </c:pt>
                <c:pt idx="1369">
                  <c:v>0.95133333333333303</c:v>
                </c:pt>
                <c:pt idx="1370">
                  <c:v>0.95199999999999996</c:v>
                </c:pt>
                <c:pt idx="1371">
                  <c:v>0.952666666666666</c:v>
                </c:pt>
                <c:pt idx="1372">
                  <c:v>0.95333333333333303</c:v>
                </c:pt>
                <c:pt idx="1373">
                  <c:v>0.95399999999999996</c:v>
                </c:pt>
                <c:pt idx="1374">
                  <c:v>0.954666666666666</c:v>
                </c:pt>
                <c:pt idx="1375">
                  <c:v>0.95533333333333303</c:v>
                </c:pt>
                <c:pt idx="1376">
                  <c:v>0.95599999999999996</c:v>
                </c:pt>
                <c:pt idx="1377">
                  <c:v>0.956666666666666</c:v>
                </c:pt>
                <c:pt idx="1378">
                  <c:v>0.95733333333333304</c:v>
                </c:pt>
                <c:pt idx="1379">
                  <c:v>0.95799999999999996</c:v>
                </c:pt>
                <c:pt idx="1380">
                  <c:v>0.958666666666666</c:v>
                </c:pt>
                <c:pt idx="1381">
                  <c:v>0.95933333333333304</c:v>
                </c:pt>
                <c:pt idx="1382">
                  <c:v>0.96</c:v>
                </c:pt>
                <c:pt idx="1383">
                  <c:v>0.960666666666666</c:v>
                </c:pt>
                <c:pt idx="1384">
                  <c:v>0.96133333333333304</c:v>
                </c:pt>
                <c:pt idx="1385">
                  <c:v>0.96199999999999997</c:v>
                </c:pt>
                <c:pt idx="1386">
                  <c:v>0.962666666666666</c:v>
                </c:pt>
                <c:pt idx="1387">
                  <c:v>0.96333333333333304</c:v>
                </c:pt>
                <c:pt idx="1388">
                  <c:v>0.96399999999999997</c:v>
                </c:pt>
                <c:pt idx="1389">
                  <c:v>0.96466666666666601</c:v>
                </c:pt>
                <c:pt idx="1390">
                  <c:v>0.96533333333333304</c:v>
                </c:pt>
                <c:pt idx="1391">
                  <c:v>0.96599999999999997</c:v>
                </c:pt>
                <c:pt idx="1392">
                  <c:v>0.96666666666666601</c:v>
                </c:pt>
                <c:pt idx="1393">
                  <c:v>0.96733333333333305</c:v>
                </c:pt>
                <c:pt idx="1394">
                  <c:v>0.96799999999999997</c:v>
                </c:pt>
                <c:pt idx="1395">
                  <c:v>0.96866666666666601</c:v>
                </c:pt>
                <c:pt idx="1396">
                  <c:v>0.96933333333333305</c:v>
                </c:pt>
                <c:pt idx="1397">
                  <c:v>0.97</c:v>
                </c:pt>
                <c:pt idx="1398">
                  <c:v>0.97066666666666601</c:v>
                </c:pt>
                <c:pt idx="1399">
                  <c:v>0.97133333333333305</c:v>
                </c:pt>
                <c:pt idx="1400">
                  <c:v>0.97199999999999998</c:v>
                </c:pt>
                <c:pt idx="1401">
                  <c:v>0.97266666666666601</c:v>
                </c:pt>
                <c:pt idx="1402">
                  <c:v>0.97333333333333305</c:v>
                </c:pt>
                <c:pt idx="1403">
                  <c:v>0.97399999999999998</c:v>
                </c:pt>
                <c:pt idx="1404">
                  <c:v>0.97466666666666602</c:v>
                </c:pt>
                <c:pt idx="1405">
                  <c:v>0.97533333333333305</c:v>
                </c:pt>
                <c:pt idx="1406">
                  <c:v>0.97599999999999998</c:v>
                </c:pt>
                <c:pt idx="1407">
                  <c:v>0.97666666666666602</c:v>
                </c:pt>
                <c:pt idx="1408">
                  <c:v>0.97733333333333305</c:v>
                </c:pt>
                <c:pt idx="1409">
                  <c:v>0.97799999999999998</c:v>
                </c:pt>
                <c:pt idx="1410">
                  <c:v>0.97866666666666602</c:v>
                </c:pt>
                <c:pt idx="1411">
                  <c:v>0.97933333333333294</c:v>
                </c:pt>
                <c:pt idx="1412">
                  <c:v>0.98</c:v>
                </c:pt>
                <c:pt idx="1413">
                  <c:v>0.98066666666666602</c:v>
                </c:pt>
                <c:pt idx="1414">
                  <c:v>0.98133333333333295</c:v>
                </c:pt>
                <c:pt idx="1415">
                  <c:v>0.98199999999999998</c:v>
                </c:pt>
                <c:pt idx="1416">
                  <c:v>0.98266666666666602</c:v>
                </c:pt>
                <c:pt idx="1417">
                  <c:v>0.98333333333333295</c:v>
                </c:pt>
                <c:pt idx="1418">
                  <c:v>0.98399999999999999</c:v>
                </c:pt>
                <c:pt idx="1419">
                  <c:v>0.98466666666666602</c:v>
                </c:pt>
                <c:pt idx="1420">
                  <c:v>0.98533333333333295</c:v>
                </c:pt>
                <c:pt idx="1421">
                  <c:v>0.98599999999999999</c:v>
                </c:pt>
                <c:pt idx="1422">
                  <c:v>0.98666666666666603</c:v>
                </c:pt>
                <c:pt idx="1423">
                  <c:v>0.98733333333333295</c:v>
                </c:pt>
                <c:pt idx="1424">
                  <c:v>0.98799999999999999</c:v>
                </c:pt>
                <c:pt idx="1425">
                  <c:v>0.98866666666666603</c:v>
                </c:pt>
                <c:pt idx="1426">
                  <c:v>0.98933333333333295</c:v>
                </c:pt>
                <c:pt idx="1427">
                  <c:v>0.99</c:v>
                </c:pt>
                <c:pt idx="1428">
                  <c:v>0.99066666666666603</c:v>
                </c:pt>
                <c:pt idx="1429">
                  <c:v>0.99133333333333296</c:v>
                </c:pt>
                <c:pt idx="1430">
                  <c:v>0.99199999999999999</c:v>
                </c:pt>
                <c:pt idx="1431">
                  <c:v>0.99266666666666603</c:v>
                </c:pt>
                <c:pt idx="1432">
                  <c:v>0.99333333333333296</c:v>
                </c:pt>
                <c:pt idx="1433">
                  <c:v>0.99399999999999999</c:v>
                </c:pt>
                <c:pt idx="1434">
                  <c:v>0.99466666666666603</c:v>
                </c:pt>
                <c:pt idx="1435">
                  <c:v>0.99533333333333296</c:v>
                </c:pt>
                <c:pt idx="1436">
                  <c:v>0.996</c:v>
                </c:pt>
                <c:pt idx="1437">
                  <c:v>0.99666666666666603</c:v>
                </c:pt>
                <c:pt idx="1438">
                  <c:v>0.99733333333333296</c:v>
                </c:pt>
                <c:pt idx="1439">
                  <c:v>0.998</c:v>
                </c:pt>
                <c:pt idx="1440">
                  <c:v>0.99866666666666604</c:v>
                </c:pt>
                <c:pt idx="1441">
                  <c:v>0.99933333333333296</c:v>
                </c:pt>
                <c:pt idx="1442">
                  <c:v>1</c:v>
                </c:pt>
                <c:pt idx="1443">
                  <c:v>1.0006666666666599</c:v>
                </c:pt>
                <c:pt idx="1444">
                  <c:v>1.0013333333333301</c:v>
                </c:pt>
                <c:pt idx="1445">
                  <c:v>1.002</c:v>
                </c:pt>
                <c:pt idx="1446">
                  <c:v>1.0026666666666599</c:v>
                </c:pt>
                <c:pt idx="1447">
                  <c:v>1.0033333333333301</c:v>
                </c:pt>
                <c:pt idx="1448">
                  <c:v>1.004</c:v>
                </c:pt>
                <c:pt idx="1449">
                  <c:v>1.0046666666666599</c:v>
                </c:pt>
                <c:pt idx="1450">
                  <c:v>1.0053333333333301</c:v>
                </c:pt>
                <c:pt idx="1451">
                  <c:v>1.006</c:v>
                </c:pt>
                <c:pt idx="1452">
                  <c:v>1.0066666666666599</c:v>
                </c:pt>
                <c:pt idx="1453">
                  <c:v>1.0073333333333301</c:v>
                </c:pt>
                <c:pt idx="1454">
                  <c:v>1.008</c:v>
                </c:pt>
                <c:pt idx="1455">
                  <c:v>1.0086666666666599</c:v>
                </c:pt>
                <c:pt idx="1456">
                  <c:v>1.0093333333333301</c:v>
                </c:pt>
                <c:pt idx="1457">
                  <c:v>1.01</c:v>
                </c:pt>
                <c:pt idx="1458">
                  <c:v>1.0106666666666599</c:v>
                </c:pt>
                <c:pt idx="1459">
                  <c:v>1.0113333333333301</c:v>
                </c:pt>
                <c:pt idx="1460">
                  <c:v>1.012</c:v>
                </c:pt>
                <c:pt idx="1461">
                  <c:v>1.0126666666666599</c:v>
                </c:pt>
                <c:pt idx="1462">
                  <c:v>1.0133333333333301</c:v>
                </c:pt>
                <c:pt idx="1463">
                  <c:v>1.014</c:v>
                </c:pt>
                <c:pt idx="1464">
                  <c:v>1.0146666666666599</c:v>
                </c:pt>
                <c:pt idx="1465">
                  <c:v>1.0153333333333301</c:v>
                </c:pt>
                <c:pt idx="1466">
                  <c:v>1.016</c:v>
                </c:pt>
                <c:pt idx="1467">
                  <c:v>1.0166666666666599</c:v>
                </c:pt>
                <c:pt idx="1468">
                  <c:v>1.0173333333333301</c:v>
                </c:pt>
                <c:pt idx="1469">
                  <c:v>1.018</c:v>
                </c:pt>
                <c:pt idx="1470">
                  <c:v>1.0186666666666599</c:v>
                </c:pt>
                <c:pt idx="1471">
                  <c:v>1.0193333333333301</c:v>
                </c:pt>
                <c:pt idx="1472">
                  <c:v>1.02</c:v>
                </c:pt>
                <c:pt idx="1473">
                  <c:v>1.0206666666666599</c:v>
                </c:pt>
                <c:pt idx="1474">
                  <c:v>1.0213333333333301</c:v>
                </c:pt>
                <c:pt idx="1475">
                  <c:v>1.022</c:v>
                </c:pt>
                <c:pt idx="1476">
                  <c:v>1.02266666666666</c:v>
                </c:pt>
                <c:pt idx="1477">
                  <c:v>1.0233333333333301</c:v>
                </c:pt>
                <c:pt idx="1478">
                  <c:v>1.024</c:v>
                </c:pt>
                <c:pt idx="1479">
                  <c:v>1.02466666666666</c:v>
                </c:pt>
                <c:pt idx="1480">
                  <c:v>1.0253333333333301</c:v>
                </c:pt>
                <c:pt idx="1481">
                  <c:v>1.026</c:v>
                </c:pt>
                <c:pt idx="1482">
                  <c:v>1.02666666666666</c:v>
                </c:pt>
                <c:pt idx="1483">
                  <c:v>1.0273333333333301</c:v>
                </c:pt>
                <c:pt idx="1484">
                  <c:v>1.028</c:v>
                </c:pt>
                <c:pt idx="1485">
                  <c:v>1.02866666666666</c:v>
                </c:pt>
                <c:pt idx="1486">
                  <c:v>1.0293333333333301</c:v>
                </c:pt>
                <c:pt idx="1487">
                  <c:v>1.03</c:v>
                </c:pt>
                <c:pt idx="1488">
                  <c:v>1.03066666666666</c:v>
                </c:pt>
                <c:pt idx="1489">
                  <c:v>1.0313333333333301</c:v>
                </c:pt>
                <c:pt idx="1490">
                  <c:v>1.032</c:v>
                </c:pt>
                <c:pt idx="1491">
                  <c:v>1.03266666666666</c:v>
                </c:pt>
                <c:pt idx="1492">
                  <c:v>1.0333333333333301</c:v>
                </c:pt>
                <c:pt idx="1493">
                  <c:v>1.034</c:v>
                </c:pt>
                <c:pt idx="1494">
                  <c:v>1.03466666666666</c:v>
                </c:pt>
                <c:pt idx="1495">
                  <c:v>1.0353333333333301</c:v>
                </c:pt>
                <c:pt idx="1496">
                  <c:v>1.036</c:v>
                </c:pt>
                <c:pt idx="1497">
                  <c:v>1.03666666666666</c:v>
                </c:pt>
                <c:pt idx="1498">
                  <c:v>1.0373333333333301</c:v>
                </c:pt>
                <c:pt idx="1499">
                  <c:v>1.038</c:v>
                </c:pt>
                <c:pt idx="1500">
                  <c:v>1.03866666666666</c:v>
                </c:pt>
                <c:pt idx="1501">
                  <c:v>1.0393333333333299</c:v>
                </c:pt>
                <c:pt idx="1502">
                  <c:v>1.04</c:v>
                </c:pt>
                <c:pt idx="1503">
                  <c:v>1.04066666666666</c:v>
                </c:pt>
                <c:pt idx="1504">
                  <c:v>1.0413333333333299</c:v>
                </c:pt>
                <c:pt idx="1505">
                  <c:v>1.042</c:v>
                </c:pt>
                <c:pt idx="1506">
                  <c:v>1.04266666666666</c:v>
                </c:pt>
                <c:pt idx="1507">
                  <c:v>1.0433333333333299</c:v>
                </c:pt>
                <c:pt idx="1508">
                  <c:v>1.044</c:v>
                </c:pt>
                <c:pt idx="1509">
                  <c:v>1.04466666666666</c:v>
                </c:pt>
                <c:pt idx="1510">
                  <c:v>1.0453333333333299</c:v>
                </c:pt>
                <c:pt idx="1511">
                  <c:v>1.046</c:v>
                </c:pt>
                <c:pt idx="1512">
                  <c:v>1.04666666666666</c:v>
                </c:pt>
              </c:numCache>
            </c:numRef>
          </c:xVal>
          <c:yVal>
            <c:numRef>
              <c:f>AcclerationsAndThrust__003!$C$2:$C$1514</c:f>
              <c:numCache>
                <c:formatCode>General</c:formatCode>
                <c:ptCount val="1513"/>
                <c:pt idx="0">
                  <c:v>1412.4760765528999</c:v>
                </c:pt>
                <c:pt idx="1">
                  <c:v>-78043.661647319605</c:v>
                </c:pt>
                <c:pt idx="2">
                  <c:v>-33811.142478272399</c:v>
                </c:pt>
                <c:pt idx="3">
                  <c:v>-8229.7316617699598</c:v>
                </c:pt>
                <c:pt idx="4">
                  <c:v>-115792.93937904001</c:v>
                </c:pt>
                <c:pt idx="5">
                  <c:v>-28571.114218500501</c:v>
                </c:pt>
                <c:pt idx="6">
                  <c:v>-27544.941466687102</c:v>
                </c:pt>
                <c:pt idx="7">
                  <c:v>-7551.2097134239702</c:v>
                </c:pt>
                <c:pt idx="8">
                  <c:v>-9862.2327800449093</c:v>
                </c:pt>
                <c:pt idx="9">
                  <c:v>-63106.894479811599</c:v>
                </c:pt>
                <c:pt idx="10">
                  <c:v>-28989.2268575817</c:v>
                </c:pt>
                <c:pt idx="11">
                  <c:v>-53374.666937385096</c:v>
                </c:pt>
                <c:pt idx="12">
                  <c:v>-48786.152030822501</c:v>
                </c:pt>
                <c:pt idx="13">
                  <c:v>-45712.946351796803</c:v>
                </c:pt>
                <c:pt idx="14">
                  <c:v>-41293.7676635561</c:v>
                </c:pt>
                <c:pt idx="15">
                  <c:v>-38117.519044573397</c:v>
                </c:pt>
                <c:pt idx="16">
                  <c:v>-35970.875524364601</c:v>
                </c:pt>
                <c:pt idx="17">
                  <c:v>-33600.473115676097</c:v>
                </c:pt>
                <c:pt idx="18">
                  <c:v>-32129.875920238999</c:v>
                </c:pt>
                <c:pt idx="19">
                  <c:v>-6023.1943973474699</c:v>
                </c:pt>
                <c:pt idx="20">
                  <c:v>-14517.384478899399</c:v>
                </c:pt>
                <c:pt idx="21">
                  <c:v>-13856.122080835899</c:v>
                </c:pt>
                <c:pt idx="22">
                  <c:v>72986.582112657605</c:v>
                </c:pt>
                <c:pt idx="23">
                  <c:v>-25186.3451735462</c:v>
                </c:pt>
                <c:pt idx="24">
                  <c:v>-762.13812915892299</c:v>
                </c:pt>
                <c:pt idx="25">
                  <c:v>-2518.9882253105502</c:v>
                </c:pt>
                <c:pt idx="26">
                  <c:v>-1095.67203660788</c:v>
                </c:pt>
                <c:pt idx="27">
                  <c:v>144.31056538953101</c:v>
                </c:pt>
                <c:pt idx="28">
                  <c:v>1294.7276268430701</c:v>
                </c:pt>
                <c:pt idx="29">
                  <c:v>-97034.489722317099</c:v>
                </c:pt>
                <c:pt idx="30">
                  <c:v>3253.8761659203401</c:v>
                </c:pt>
                <c:pt idx="31">
                  <c:v>-95684.878975795902</c:v>
                </c:pt>
                <c:pt idx="32">
                  <c:v>3443.7607394028</c:v>
                </c:pt>
                <c:pt idx="33">
                  <c:v>3132.24409697281</c:v>
                </c:pt>
                <c:pt idx="34">
                  <c:v>2782.07996735703</c:v>
                </c:pt>
                <c:pt idx="35">
                  <c:v>2646.49279311177</c:v>
                </c:pt>
                <c:pt idx="36">
                  <c:v>2514.1381968042801</c:v>
                </c:pt>
                <c:pt idx="37">
                  <c:v>2174.4502424606399</c:v>
                </c:pt>
                <c:pt idx="38">
                  <c:v>1895.6370751017901</c:v>
                </c:pt>
                <c:pt idx="39">
                  <c:v>1546.6853345495399</c:v>
                </c:pt>
                <c:pt idx="40">
                  <c:v>1449.9180039892999</c:v>
                </c:pt>
                <c:pt idx="41">
                  <c:v>1441.35962918311</c:v>
                </c:pt>
                <c:pt idx="42">
                  <c:v>1222.5437215238001</c:v>
                </c:pt>
                <c:pt idx="43">
                  <c:v>1117.7486736282799</c:v>
                </c:pt>
                <c:pt idx="44">
                  <c:v>1242.9081218295401</c:v>
                </c:pt>
                <c:pt idx="45">
                  <c:v>1089.1286473779901</c:v>
                </c:pt>
                <c:pt idx="46">
                  <c:v>996.57511748856996</c:v>
                </c:pt>
                <c:pt idx="47">
                  <c:v>925.82406520072004</c:v>
                </c:pt>
                <c:pt idx="48">
                  <c:v>795.93938240354203</c:v>
                </c:pt>
                <c:pt idx="49">
                  <c:v>716.75256414297201</c:v>
                </c:pt>
                <c:pt idx="50">
                  <c:v>659.73699663621198</c:v>
                </c:pt>
                <c:pt idx="51">
                  <c:v>674.56750364284198</c:v>
                </c:pt>
                <c:pt idx="52">
                  <c:v>510.42760550203502</c:v>
                </c:pt>
                <c:pt idx="53">
                  <c:v>505.83258692347601</c:v>
                </c:pt>
                <c:pt idx="54">
                  <c:v>540.68447996229997</c:v>
                </c:pt>
                <c:pt idx="55">
                  <c:v>419.568199900808</c:v>
                </c:pt>
                <c:pt idx="56">
                  <c:v>479.08309078266097</c:v>
                </c:pt>
                <c:pt idx="57">
                  <c:v>254.11040372934099</c:v>
                </c:pt>
                <c:pt idx="58">
                  <c:v>333.23469814061298</c:v>
                </c:pt>
                <c:pt idx="59">
                  <c:v>207.60937627383299</c:v>
                </c:pt>
                <c:pt idx="60">
                  <c:v>156.73378307141201</c:v>
                </c:pt>
                <c:pt idx="61">
                  <c:v>201.05831151004099</c:v>
                </c:pt>
                <c:pt idx="62">
                  <c:v>175.548843634132</c:v>
                </c:pt>
                <c:pt idx="63">
                  <c:v>181.95873509726999</c:v>
                </c:pt>
                <c:pt idx="64">
                  <c:v>153.69041884208599</c:v>
                </c:pt>
                <c:pt idx="65">
                  <c:v>16.993808177782</c:v>
                </c:pt>
                <c:pt idx="66">
                  <c:v>184.59685466246199</c:v>
                </c:pt>
                <c:pt idx="67">
                  <c:v>235.44461157652799</c:v>
                </c:pt>
                <c:pt idx="68">
                  <c:v>64.640017417622502</c:v>
                </c:pt>
                <c:pt idx="69">
                  <c:v>59.4600289507448</c:v>
                </c:pt>
                <c:pt idx="70">
                  <c:v>67.550300564049607</c:v>
                </c:pt>
                <c:pt idx="71">
                  <c:v>115.50791266166701</c:v>
                </c:pt>
                <c:pt idx="72">
                  <c:v>53.8732953217038</c:v>
                </c:pt>
                <c:pt idx="73">
                  <c:v>148.36057396316099</c:v>
                </c:pt>
                <c:pt idx="74">
                  <c:v>65.909156348799797</c:v>
                </c:pt>
                <c:pt idx="75">
                  <c:v>175.02134312341701</c:v>
                </c:pt>
                <c:pt idx="76">
                  <c:v>53.835793557445498</c:v>
                </c:pt>
                <c:pt idx="77">
                  <c:v>110.13994630165</c:v>
                </c:pt>
                <c:pt idx="78">
                  <c:v>56.1175527001581</c:v>
                </c:pt>
                <c:pt idx="79">
                  <c:v>133.93695985553401</c:v>
                </c:pt>
                <c:pt idx="80">
                  <c:v>114.697729138767</c:v>
                </c:pt>
                <c:pt idx="81">
                  <c:v>107.124175468088</c:v>
                </c:pt>
                <c:pt idx="82">
                  <c:v>67.033504444648003</c:v>
                </c:pt>
                <c:pt idx="83">
                  <c:v>94.821519482721897</c:v>
                </c:pt>
                <c:pt idx="84">
                  <c:v>122.567257496032</c:v>
                </c:pt>
                <c:pt idx="85">
                  <c:v>81.271909657093303</c:v>
                </c:pt>
                <c:pt idx="86">
                  <c:v>-22.341127347467701</c:v>
                </c:pt>
                <c:pt idx="87">
                  <c:v>94.673833495016495</c:v>
                </c:pt>
                <c:pt idx="88">
                  <c:v>119.600138090019</c:v>
                </c:pt>
                <c:pt idx="89">
                  <c:v>102.893793749325</c:v>
                </c:pt>
                <c:pt idx="90">
                  <c:v>87.452378859693695</c:v>
                </c:pt>
                <c:pt idx="91">
                  <c:v>107.546131273635</c:v>
                </c:pt>
                <c:pt idx="92">
                  <c:v>88.151860911293795</c:v>
                </c:pt>
                <c:pt idx="93">
                  <c:v>66.001212881872206</c:v>
                </c:pt>
                <c:pt idx="94">
                  <c:v>21.072891312506101</c:v>
                </c:pt>
                <c:pt idx="95">
                  <c:v>13.1834105641527</c:v>
                </c:pt>
                <c:pt idx="96">
                  <c:v>54.971547910480702</c:v>
                </c:pt>
                <c:pt idx="97">
                  <c:v>133.886347332209</c:v>
                </c:pt>
                <c:pt idx="98">
                  <c:v>32.648009446660303</c:v>
                </c:pt>
                <c:pt idx="99">
                  <c:v>28.218672599065599</c:v>
                </c:pt>
                <c:pt idx="100">
                  <c:v>67.366148119426697</c:v>
                </c:pt>
                <c:pt idx="101">
                  <c:v>14.8126287049353</c:v>
                </c:pt>
                <c:pt idx="102">
                  <c:v>18.9007561549579</c:v>
                </c:pt>
                <c:pt idx="103">
                  <c:v>-24.998195334862501</c:v>
                </c:pt>
                <c:pt idx="104">
                  <c:v>75.728218080644197</c:v>
                </c:pt>
                <c:pt idx="105">
                  <c:v>83.917388728812895</c:v>
                </c:pt>
                <c:pt idx="106">
                  <c:v>86.289974635619899</c:v>
                </c:pt>
                <c:pt idx="107">
                  <c:v>66.667977954231304</c:v>
                </c:pt>
                <c:pt idx="108">
                  <c:v>18.558231958391499</c:v>
                </c:pt>
                <c:pt idx="109">
                  <c:v>23.450579897289199</c:v>
                </c:pt>
                <c:pt idx="110">
                  <c:v>9.6163119660911303</c:v>
                </c:pt>
                <c:pt idx="111">
                  <c:v>100.459998427744</c:v>
                </c:pt>
                <c:pt idx="112">
                  <c:v>65.644614197123701</c:v>
                </c:pt>
                <c:pt idx="113">
                  <c:v>46.2315364305082</c:v>
                </c:pt>
                <c:pt idx="114">
                  <c:v>102.71285174165401</c:v>
                </c:pt>
                <c:pt idx="115">
                  <c:v>111.477456085757</c:v>
                </c:pt>
                <c:pt idx="116">
                  <c:v>68.056833479172198</c:v>
                </c:pt>
                <c:pt idx="117">
                  <c:v>54.425163757256698</c:v>
                </c:pt>
                <c:pt idx="118">
                  <c:v>42.340515981867902</c:v>
                </c:pt>
                <c:pt idx="119">
                  <c:v>65.982987118200995</c:v>
                </c:pt>
                <c:pt idx="120">
                  <c:v>53.642495446222803</c:v>
                </c:pt>
                <c:pt idx="121">
                  <c:v>80.133300980867105</c:v>
                </c:pt>
                <c:pt idx="122">
                  <c:v>77.293463916302102</c:v>
                </c:pt>
                <c:pt idx="123">
                  <c:v>95.192275305439907</c:v>
                </c:pt>
                <c:pt idx="124">
                  <c:v>16.729540385502901</c:v>
                </c:pt>
                <c:pt idx="125">
                  <c:v>61.993323858947001</c:v>
                </c:pt>
                <c:pt idx="126">
                  <c:v>70.265921766479494</c:v>
                </c:pt>
                <c:pt idx="127">
                  <c:v>50.335257185288199</c:v>
                </c:pt>
                <c:pt idx="128">
                  <c:v>63.046013239091501</c:v>
                </c:pt>
                <c:pt idx="129">
                  <c:v>16.478305001696</c:v>
                </c:pt>
                <c:pt idx="130">
                  <c:v>46.7122243013713</c:v>
                </c:pt>
                <c:pt idx="131">
                  <c:v>140.07363751260601</c:v>
                </c:pt>
                <c:pt idx="132">
                  <c:v>46.438907660029997</c:v>
                </c:pt>
                <c:pt idx="133">
                  <c:v>28.744777359952401</c:v>
                </c:pt>
                <c:pt idx="134">
                  <c:v>-5.2649919086067696</c:v>
                </c:pt>
                <c:pt idx="135">
                  <c:v>114.09281609202</c:v>
                </c:pt>
                <c:pt idx="136">
                  <c:v>25.025436312757201</c:v>
                </c:pt>
                <c:pt idx="137">
                  <c:v>26.839222464405701</c:v>
                </c:pt>
                <c:pt idx="138">
                  <c:v>21.457454341312701</c:v>
                </c:pt>
                <c:pt idx="139">
                  <c:v>126.51231107401</c:v>
                </c:pt>
                <c:pt idx="140">
                  <c:v>-26.388191310901</c:v>
                </c:pt>
                <c:pt idx="141">
                  <c:v>51.555586340317497</c:v>
                </c:pt>
                <c:pt idx="142">
                  <c:v>105.974085093776</c:v>
                </c:pt>
                <c:pt idx="143">
                  <c:v>42.657947674255198</c:v>
                </c:pt>
                <c:pt idx="144">
                  <c:v>-65.905333203408802</c:v>
                </c:pt>
                <c:pt idx="145">
                  <c:v>40.222888913465297</c:v>
                </c:pt>
                <c:pt idx="146">
                  <c:v>91.243609813146705</c:v>
                </c:pt>
                <c:pt idx="147">
                  <c:v>38.8380683671665</c:v>
                </c:pt>
                <c:pt idx="148">
                  <c:v>-7.3998714959173899</c:v>
                </c:pt>
                <c:pt idx="149">
                  <c:v>7.1308866191277902</c:v>
                </c:pt>
                <c:pt idx="150">
                  <c:v>25.174218252078099</c:v>
                </c:pt>
                <c:pt idx="151">
                  <c:v>39.573224180161297</c:v>
                </c:pt>
                <c:pt idx="152">
                  <c:v>57.365688282060198</c:v>
                </c:pt>
                <c:pt idx="153">
                  <c:v>33.483539533392197</c:v>
                </c:pt>
                <c:pt idx="154">
                  <c:v>23.2858618421836</c:v>
                </c:pt>
                <c:pt idx="155">
                  <c:v>42.119477221581803</c:v>
                </c:pt>
                <c:pt idx="156">
                  <c:v>22.8050257527219</c:v>
                </c:pt>
                <c:pt idx="157">
                  <c:v>50.869921154428503</c:v>
                </c:pt>
                <c:pt idx="158">
                  <c:v>37.170070277382798</c:v>
                </c:pt>
                <c:pt idx="159">
                  <c:v>27.220840616627701</c:v>
                </c:pt>
                <c:pt idx="160">
                  <c:v>50.959194194025898</c:v>
                </c:pt>
                <c:pt idx="161">
                  <c:v>3.3986419144319902</c:v>
                </c:pt>
                <c:pt idx="162">
                  <c:v>40.432913480796699</c:v>
                </c:pt>
                <c:pt idx="163">
                  <c:v>67.1881823274542</c:v>
                </c:pt>
                <c:pt idx="164">
                  <c:v>34.514137551871798</c:v>
                </c:pt>
                <c:pt idx="165">
                  <c:v>46.916518964449097</c:v>
                </c:pt>
                <c:pt idx="166">
                  <c:v>-28.277816864142299</c:v>
                </c:pt>
                <c:pt idx="167">
                  <c:v>25.810513741670601</c:v>
                </c:pt>
                <c:pt idx="168">
                  <c:v>38.413407495326197</c:v>
                </c:pt>
                <c:pt idx="169">
                  <c:v>9.0672352724660392</c:v>
                </c:pt>
                <c:pt idx="170">
                  <c:v>-13.1776552429803</c:v>
                </c:pt>
                <c:pt idx="171">
                  <c:v>55.096422864531803</c:v>
                </c:pt>
                <c:pt idx="172">
                  <c:v>59.543403728069698</c:v>
                </c:pt>
                <c:pt idx="173">
                  <c:v>25.767930956370801</c:v>
                </c:pt>
                <c:pt idx="174">
                  <c:v>49.547294367965101</c:v>
                </c:pt>
                <c:pt idx="175">
                  <c:v>44.147673264988804</c:v>
                </c:pt>
                <c:pt idx="176">
                  <c:v>67.819512233360399</c:v>
                </c:pt>
                <c:pt idx="177">
                  <c:v>104.155908864453</c:v>
                </c:pt>
                <c:pt idx="178">
                  <c:v>42.439726833269702</c:v>
                </c:pt>
                <c:pt idx="179">
                  <c:v>20.411763978425299</c:v>
                </c:pt>
                <c:pt idx="180">
                  <c:v>39.178635424982502</c:v>
                </c:pt>
                <c:pt idx="181">
                  <c:v>26.258567433070699</c:v>
                </c:pt>
                <c:pt idx="182">
                  <c:v>27.673722193202799</c:v>
                </c:pt>
                <c:pt idx="183">
                  <c:v>48.727247475170103</c:v>
                </c:pt>
                <c:pt idx="184">
                  <c:v>37.484897589509501</c:v>
                </c:pt>
                <c:pt idx="185">
                  <c:v>33.624292160885197</c:v>
                </c:pt>
                <c:pt idx="186">
                  <c:v>69.668379031145307</c:v>
                </c:pt>
                <c:pt idx="187">
                  <c:v>7.7510943955645404</c:v>
                </c:pt>
                <c:pt idx="188">
                  <c:v>14.372970587633199</c:v>
                </c:pt>
                <c:pt idx="189">
                  <c:v>6.8783519982614498</c:v>
                </c:pt>
                <c:pt idx="190">
                  <c:v>32.529712597263099</c:v>
                </c:pt>
                <c:pt idx="191">
                  <c:v>-0.79244891061409595</c:v>
                </c:pt>
                <c:pt idx="192">
                  <c:v>68.927261905328507</c:v>
                </c:pt>
                <c:pt idx="193">
                  <c:v>56.728792687777201</c:v>
                </c:pt>
                <c:pt idx="194">
                  <c:v>-10.3716158696881</c:v>
                </c:pt>
                <c:pt idx="195">
                  <c:v>16.651080767554401</c:v>
                </c:pt>
                <c:pt idx="196">
                  <c:v>22.8317509927938</c:v>
                </c:pt>
                <c:pt idx="197">
                  <c:v>23.148376108441202</c:v>
                </c:pt>
                <c:pt idx="198">
                  <c:v>26.5617796022226</c:v>
                </c:pt>
                <c:pt idx="199">
                  <c:v>26.5694801249976</c:v>
                </c:pt>
                <c:pt idx="200">
                  <c:v>49.4323078609902</c:v>
                </c:pt>
                <c:pt idx="201">
                  <c:v>33.167090500419803</c:v>
                </c:pt>
                <c:pt idx="202">
                  <c:v>39.7289654400685</c:v>
                </c:pt>
                <c:pt idx="203">
                  <c:v>54.730974005693099</c:v>
                </c:pt>
                <c:pt idx="204">
                  <c:v>34.3645280884679</c:v>
                </c:pt>
                <c:pt idx="205">
                  <c:v>24.633546624599401</c:v>
                </c:pt>
                <c:pt idx="206">
                  <c:v>29.457532003446602</c:v>
                </c:pt>
                <c:pt idx="207">
                  <c:v>14.190713234291801</c:v>
                </c:pt>
                <c:pt idx="208">
                  <c:v>45.834252485809301</c:v>
                </c:pt>
                <c:pt idx="209">
                  <c:v>20.6978618840816</c:v>
                </c:pt>
                <c:pt idx="210">
                  <c:v>18.373888819100799</c:v>
                </c:pt>
                <c:pt idx="211">
                  <c:v>13.62961753023</c:v>
                </c:pt>
                <c:pt idx="212">
                  <c:v>29.538761547907999</c:v>
                </c:pt>
                <c:pt idx="213">
                  <c:v>30.309991983600099</c:v>
                </c:pt>
                <c:pt idx="214">
                  <c:v>25.179332018781299</c:v>
                </c:pt>
                <c:pt idx="215">
                  <c:v>43.161129319107197</c:v>
                </c:pt>
                <c:pt idx="216">
                  <c:v>3.9208745402555101</c:v>
                </c:pt>
                <c:pt idx="217">
                  <c:v>4.9121390928480997</c:v>
                </c:pt>
                <c:pt idx="218">
                  <c:v>29.079227200860199</c:v>
                </c:pt>
                <c:pt idx="219">
                  <c:v>16.290187014567699</c:v>
                </c:pt>
                <c:pt idx="220">
                  <c:v>4.23684885869966</c:v>
                </c:pt>
                <c:pt idx="221">
                  <c:v>44.588607064238197</c:v>
                </c:pt>
                <c:pt idx="222">
                  <c:v>2.1671731398430798</c:v>
                </c:pt>
                <c:pt idx="223">
                  <c:v>61.984454207669401</c:v>
                </c:pt>
                <c:pt idx="224">
                  <c:v>32.151493709321201</c:v>
                </c:pt>
                <c:pt idx="225">
                  <c:v>-3.3691533639663702</c:v>
                </c:pt>
                <c:pt idx="226">
                  <c:v>56.916642090313999</c:v>
                </c:pt>
                <c:pt idx="227">
                  <c:v>26.550105643112101</c:v>
                </c:pt>
                <c:pt idx="228">
                  <c:v>49.1315373280963</c:v>
                </c:pt>
                <c:pt idx="229">
                  <c:v>21.7036819017605</c:v>
                </c:pt>
                <c:pt idx="230">
                  <c:v>60.546826803092301</c:v>
                </c:pt>
                <c:pt idx="231">
                  <c:v>43.401222720241002</c:v>
                </c:pt>
                <c:pt idx="232">
                  <c:v>14.2461945466535</c:v>
                </c:pt>
                <c:pt idx="233">
                  <c:v>44.684568815275099</c:v>
                </c:pt>
                <c:pt idx="234">
                  <c:v>23.671218171119101</c:v>
                </c:pt>
                <c:pt idx="235">
                  <c:v>1.9651029027450899</c:v>
                </c:pt>
                <c:pt idx="236">
                  <c:v>27.656006675118299</c:v>
                </c:pt>
                <c:pt idx="237">
                  <c:v>57.762520211304697</c:v>
                </c:pt>
                <c:pt idx="238">
                  <c:v>42.561467993106298</c:v>
                </c:pt>
                <c:pt idx="239">
                  <c:v>19.672297798501901</c:v>
                </c:pt>
                <c:pt idx="240">
                  <c:v>8.3923316043814999</c:v>
                </c:pt>
                <c:pt idx="241">
                  <c:v>20.1244141101655</c:v>
                </c:pt>
                <c:pt idx="242">
                  <c:v>37.026514810959299</c:v>
                </c:pt>
                <c:pt idx="243">
                  <c:v>24.1257655830318</c:v>
                </c:pt>
                <c:pt idx="244">
                  <c:v>16.029451788448</c:v>
                </c:pt>
                <c:pt idx="245">
                  <c:v>12.486079207426499</c:v>
                </c:pt>
                <c:pt idx="246">
                  <c:v>89.694582147992307</c:v>
                </c:pt>
                <c:pt idx="247">
                  <c:v>19.078407693232201</c:v>
                </c:pt>
                <c:pt idx="248">
                  <c:v>3.0380160561598801</c:v>
                </c:pt>
                <c:pt idx="249">
                  <c:v>-18.549221668849398</c:v>
                </c:pt>
                <c:pt idx="250">
                  <c:v>-15.4133850701336</c:v>
                </c:pt>
                <c:pt idx="251">
                  <c:v>37.215542967854098</c:v>
                </c:pt>
                <c:pt idx="252">
                  <c:v>10.9435920296355</c:v>
                </c:pt>
                <c:pt idx="253">
                  <c:v>-10.7667154114848</c:v>
                </c:pt>
                <c:pt idx="254">
                  <c:v>-4.7853280917410004</c:v>
                </c:pt>
                <c:pt idx="255">
                  <c:v>4.1199796479920296</c:v>
                </c:pt>
                <c:pt idx="256">
                  <c:v>58.189221528893299</c:v>
                </c:pt>
                <c:pt idx="257">
                  <c:v>29.0477242648786</c:v>
                </c:pt>
                <c:pt idx="258">
                  <c:v>18.532073023161502</c:v>
                </c:pt>
                <c:pt idx="259">
                  <c:v>-13.8918418226939</c:v>
                </c:pt>
                <c:pt idx="260">
                  <c:v>16.785713642241799</c:v>
                </c:pt>
                <c:pt idx="261">
                  <c:v>4.9388621669270103</c:v>
                </c:pt>
                <c:pt idx="262">
                  <c:v>48.934084657655397</c:v>
                </c:pt>
                <c:pt idx="263">
                  <c:v>-6.4310589473598601</c:v>
                </c:pt>
                <c:pt idx="264">
                  <c:v>15.038044000465201</c:v>
                </c:pt>
                <c:pt idx="265">
                  <c:v>-17.301717274957301</c:v>
                </c:pt>
                <c:pt idx="266">
                  <c:v>-36.125230504884101</c:v>
                </c:pt>
                <c:pt idx="267">
                  <c:v>-8.0718982294044501</c:v>
                </c:pt>
                <c:pt idx="268">
                  <c:v>39.413378331645497</c:v>
                </c:pt>
                <c:pt idx="269">
                  <c:v>27.880669456618001</c:v>
                </c:pt>
                <c:pt idx="270">
                  <c:v>10.479948160647201</c:v>
                </c:pt>
                <c:pt idx="271">
                  <c:v>55.885697734793503</c:v>
                </c:pt>
                <c:pt idx="272">
                  <c:v>64.254794565122495</c:v>
                </c:pt>
                <c:pt idx="273">
                  <c:v>8.4427858954036097</c:v>
                </c:pt>
                <c:pt idx="274">
                  <c:v>82.653758606124299</c:v>
                </c:pt>
                <c:pt idx="275">
                  <c:v>38.792259248308497</c:v>
                </c:pt>
                <c:pt idx="276">
                  <c:v>83.678914424167303</c:v>
                </c:pt>
                <c:pt idx="277">
                  <c:v>68.166034337275505</c:v>
                </c:pt>
                <c:pt idx="278">
                  <c:v>120.843545989844</c:v>
                </c:pt>
                <c:pt idx="279">
                  <c:v>80.952152363949395</c:v>
                </c:pt>
                <c:pt idx="280">
                  <c:v>48.849544250066401</c:v>
                </c:pt>
                <c:pt idx="281">
                  <c:v>77.044495623915196</c:v>
                </c:pt>
                <c:pt idx="282">
                  <c:v>138.76354928639699</c:v>
                </c:pt>
                <c:pt idx="283">
                  <c:v>128.80842420272799</c:v>
                </c:pt>
                <c:pt idx="284">
                  <c:v>136.05610215858499</c:v>
                </c:pt>
                <c:pt idx="285">
                  <c:v>210.024996764847</c:v>
                </c:pt>
                <c:pt idx="286">
                  <c:v>172.04905774819201</c:v>
                </c:pt>
                <c:pt idx="287">
                  <c:v>293.26593776898801</c:v>
                </c:pt>
                <c:pt idx="288">
                  <c:v>231.99201828234899</c:v>
                </c:pt>
                <c:pt idx="289">
                  <c:v>206.18781330663199</c:v>
                </c:pt>
                <c:pt idx="290">
                  <c:v>262.63302843280599</c:v>
                </c:pt>
                <c:pt idx="291">
                  <c:v>292.079904300637</c:v>
                </c:pt>
                <c:pt idx="292">
                  <c:v>283.39678157942899</c:v>
                </c:pt>
                <c:pt idx="293">
                  <c:v>399.01970322010698</c:v>
                </c:pt>
                <c:pt idx="294">
                  <c:v>398.35581680775101</c:v>
                </c:pt>
                <c:pt idx="295">
                  <c:v>512.93952479060295</c:v>
                </c:pt>
                <c:pt idx="296">
                  <c:v>544.375361638203</c:v>
                </c:pt>
                <c:pt idx="297">
                  <c:v>580.63456508265995</c:v>
                </c:pt>
                <c:pt idx="298">
                  <c:v>580.93129601920998</c:v>
                </c:pt>
                <c:pt idx="299">
                  <c:v>665.41605179324199</c:v>
                </c:pt>
                <c:pt idx="300">
                  <c:v>710.12800036695</c:v>
                </c:pt>
                <c:pt idx="301">
                  <c:v>813.68547907211098</c:v>
                </c:pt>
                <c:pt idx="302">
                  <c:v>944.45964477400503</c:v>
                </c:pt>
                <c:pt idx="303">
                  <c:v>1026.96337385328</c:v>
                </c:pt>
                <c:pt idx="304">
                  <c:v>1126.8683578921</c:v>
                </c:pt>
                <c:pt idx="305">
                  <c:v>1254.68668272589</c:v>
                </c:pt>
                <c:pt idx="306">
                  <c:v>1371.83741978999</c:v>
                </c:pt>
                <c:pt idx="307">
                  <c:v>1680.69306803729</c:v>
                </c:pt>
                <c:pt idx="308">
                  <c:v>1670.5948502137301</c:v>
                </c:pt>
                <c:pt idx="309">
                  <c:v>1813.5248163180399</c:v>
                </c:pt>
                <c:pt idx="310">
                  <c:v>2188.3544350755101</c:v>
                </c:pt>
                <c:pt idx="311">
                  <c:v>2058.8232039385998</c:v>
                </c:pt>
                <c:pt idx="312">
                  <c:v>2334.85247294582</c:v>
                </c:pt>
                <c:pt idx="313">
                  <c:v>2462.28173432321</c:v>
                </c:pt>
                <c:pt idx="314">
                  <c:v>2828.6377761981998</c:v>
                </c:pt>
                <c:pt idx="315">
                  <c:v>3047.4338227685898</c:v>
                </c:pt>
                <c:pt idx="316">
                  <c:v>3309.0998088691399</c:v>
                </c:pt>
                <c:pt idx="317">
                  <c:v>3389.6976890534802</c:v>
                </c:pt>
                <c:pt idx="318">
                  <c:v>-81895.356743627999</c:v>
                </c:pt>
                <c:pt idx="319">
                  <c:v>3429.4371861180598</c:v>
                </c:pt>
                <c:pt idx="320">
                  <c:v>3070.5806330544701</c:v>
                </c:pt>
                <c:pt idx="321">
                  <c:v>2806.9552060337901</c:v>
                </c:pt>
                <c:pt idx="322">
                  <c:v>2784.9000170865702</c:v>
                </c:pt>
                <c:pt idx="323">
                  <c:v>2554.2617610878101</c:v>
                </c:pt>
                <c:pt idx="324">
                  <c:v>2367.1692137681998</c:v>
                </c:pt>
                <c:pt idx="325">
                  <c:v>2118.9161419169</c:v>
                </c:pt>
                <c:pt idx="326">
                  <c:v>1971.97412840781</c:v>
                </c:pt>
                <c:pt idx="327">
                  <c:v>1777.4985366872399</c:v>
                </c:pt>
                <c:pt idx="328">
                  <c:v>1626.8977072631999</c:v>
                </c:pt>
                <c:pt idx="329">
                  <c:v>1545.5077262783</c:v>
                </c:pt>
                <c:pt idx="330">
                  <c:v>1334.56797950297</c:v>
                </c:pt>
                <c:pt idx="331">
                  <c:v>1173.8276013786899</c:v>
                </c:pt>
                <c:pt idx="332">
                  <c:v>1131.7415157984799</c:v>
                </c:pt>
                <c:pt idx="333">
                  <c:v>990.30957195449798</c:v>
                </c:pt>
                <c:pt idx="334">
                  <c:v>970.16984960628304</c:v>
                </c:pt>
                <c:pt idx="335">
                  <c:v>923.19706812089305</c:v>
                </c:pt>
                <c:pt idx="336">
                  <c:v>872.80192774139198</c:v>
                </c:pt>
                <c:pt idx="337">
                  <c:v>835.41559510435502</c:v>
                </c:pt>
                <c:pt idx="338">
                  <c:v>753.51675625663302</c:v>
                </c:pt>
                <c:pt idx="339">
                  <c:v>739.08854259582301</c:v>
                </c:pt>
                <c:pt idx="340">
                  <c:v>603.55046467007696</c:v>
                </c:pt>
                <c:pt idx="341">
                  <c:v>592.41398699886304</c:v>
                </c:pt>
                <c:pt idx="342">
                  <c:v>485.96980039624702</c:v>
                </c:pt>
                <c:pt idx="343">
                  <c:v>470.28912471189602</c:v>
                </c:pt>
                <c:pt idx="344">
                  <c:v>518.27203259533803</c:v>
                </c:pt>
                <c:pt idx="345">
                  <c:v>388.33431949729197</c:v>
                </c:pt>
                <c:pt idx="346">
                  <c:v>403.33664167230899</c:v>
                </c:pt>
                <c:pt idx="347">
                  <c:v>349.48934426942702</c:v>
                </c:pt>
                <c:pt idx="348">
                  <c:v>333.47917154606301</c:v>
                </c:pt>
                <c:pt idx="349">
                  <c:v>334.991071711963</c:v>
                </c:pt>
                <c:pt idx="350">
                  <c:v>336.30766584584501</c:v>
                </c:pt>
                <c:pt idx="351">
                  <c:v>310.00819602560603</c:v>
                </c:pt>
                <c:pt idx="352">
                  <c:v>296.21308982545099</c:v>
                </c:pt>
                <c:pt idx="353">
                  <c:v>257.94773962959499</c:v>
                </c:pt>
                <c:pt idx="354">
                  <c:v>290.86541353622698</c:v>
                </c:pt>
                <c:pt idx="355">
                  <c:v>281.98219711797702</c:v>
                </c:pt>
                <c:pt idx="356">
                  <c:v>191.757956185512</c:v>
                </c:pt>
                <c:pt idx="357">
                  <c:v>254.63928691978199</c:v>
                </c:pt>
                <c:pt idx="358">
                  <c:v>212.19506624357101</c:v>
                </c:pt>
                <c:pt idx="359">
                  <c:v>206.50434506008801</c:v>
                </c:pt>
                <c:pt idx="360">
                  <c:v>190.98663746945999</c:v>
                </c:pt>
                <c:pt idx="361">
                  <c:v>163.02430406181099</c:v>
                </c:pt>
                <c:pt idx="362">
                  <c:v>170.00472344836601</c:v>
                </c:pt>
                <c:pt idx="363">
                  <c:v>137.848948468526</c:v>
                </c:pt>
                <c:pt idx="364">
                  <c:v>156.77719171041599</c:v>
                </c:pt>
                <c:pt idx="365">
                  <c:v>160.110088125001</c:v>
                </c:pt>
                <c:pt idx="366">
                  <c:v>143.99850551455901</c:v>
                </c:pt>
                <c:pt idx="367">
                  <c:v>165.27071081485701</c:v>
                </c:pt>
                <c:pt idx="368">
                  <c:v>158.831741062303</c:v>
                </c:pt>
                <c:pt idx="369">
                  <c:v>158.89730199270301</c:v>
                </c:pt>
                <c:pt idx="370">
                  <c:v>133.966218975537</c:v>
                </c:pt>
                <c:pt idx="371">
                  <c:v>134.290920430131</c:v>
                </c:pt>
                <c:pt idx="372">
                  <c:v>118.18193441295701</c:v>
                </c:pt>
                <c:pt idx="373">
                  <c:v>143.37969112166999</c:v>
                </c:pt>
                <c:pt idx="374">
                  <c:v>101.898240721881</c:v>
                </c:pt>
                <c:pt idx="375">
                  <c:v>158.993652320579</c:v>
                </c:pt>
                <c:pt idx="376">
                  <c:v>106.238939895687</c:v>
                </c:pt>
                <c:pt idx="377">
                  <c:v>172.32685787978801</c:v>
                </c:pt>
                <c:pt idx="378">
                  <c:v>124.04033840387601</c:v>
                </c:pt>
                <c:pt idx="379">
                  <c:v>83.576943906004303</c:v>
                </c:pt>
                <c:pt idx="380">
                  <c:v>152.94753816792601</c:v>
                </c:pt>
                <c:pt idx="381">
                  <c:v>120.070501032621</c:v>
                </c:pt>
                <c:pt idx="382">
                  <c:v>124.513923083135</c:v>
                </c:pt>
                <c:pt idx="383">
                  <c:v>78.643415387684996</c:v>
                </c:pt>
                <c:pt idx="384">
                  <c:v>74.121598088921601</c:v>
                </c:pt>
                <c:pt idx="385">
                  <c:v>76.669590474479193</c:v>
                </c:pt>
                <c:pt idx="386">
                  <c:v>159.33472404246601</c:v>
                </c:pt>
                <c:pt idx="387">
                  <c:v>62.077655984997399</c:v>
                </c:pt>
                <c:pt idx="388">
                  <c:v>84.046153133882598</c:v>
                </c:pt>
                <c:pt idx="389">
                  <c:v>91.049321123603306</c:v>
                </c:pt>
                <c:pt idx="390">
                  <c:v>80.684877034218204</c:v>
                </c:pt>
                <c:pt idx="391">
                  <c:v>92.872077489992506</c:v>
                </c:pt>
                <c:pt idx="392">
                  <c:v>63.663049616799498</c:v>
                </c:pt>
                <c:pt idx="393">
                  <c:v>29.3413171930973</c:v>
                </c:pt>
                <c:pt idx="394">
                  <c:v>71.414399269396796</c:v>
                </c:pt>
                <c:pt idx="395">
                  <c:v>64.991207948386403</c:v>
                </c:pt>
                <c:pt idx="396">
                  <c:v>113.77491473280899</c:v>
                </c:pt>
                <c:pt idx="397">
                  <c:v>69.698063584291901</c:v>
                </c:pt>
                <c:pt idx="398">
                  <c:v>64.413948346666899</c:v>
                </c:pt>
                <c:pt idx="399">
                  <c:v>88.186059346063402</c:v>
                </c:pt>
                <c:pt idx="400">
                  <c:v>83.971297546795796</c:v>
                </c:pt>
                <c:pt idx="401">
                  <c:v>67.734717763605303</c:v>
                </c:pt>
                <c:pt idx="402">
                  <c:v>33.436753583572496</c:v>
                </c:pt>
                <c:pt idx="403">
                  <c:v>63.089348634292698</c:v>
                </c:pt>
                <c:pt idx="404">
                  <c:v>50.679876454320997</c:v>
                </c:pt>
                <c:pt idx="405">
                  <c:v>30.567938567697599</c:v>
                </c:pt>
                <c:pt idx="406">
                  <c:v>72.138396674084802</c:v>
                </c:pt>
                <c:pt idx="407">
                  <c:v>41.992468484099398</c:v>
                </c:pt>
                <c:pt idx="408">
                  <c:v>25.0983136054206</c:v>
                </c:pt>
                <c:pt idx="409">
                  <c:v>106.63963903869001</c:v>
                </c:pt>
                <c:pt idx="410">
                  <c:v>33.610734651071702</c:v>
                </c:pt>
                <c:pt idx="411">
                  <c:v>91.596507203665098</c:v>
                </c:pt>
                <c:pt idx="412">
                  <c:v>123.81016928666</c:v>
                </c:pt>
                <c:pt idx="413">
                  <c:v>39.900275755805502</c:v>
                </c:pt>
                <c:pt idx="414">
                  <c:v>18.5802288778698</c:v>
                </c:pt>
                <c:pt idx="415">
                  <c:v>48.664328803495899</c:v>
                </c:pt>
                <c:pt idx="416">
                  <c:v>3.9145967752831599</c:v>
                </c:pt>
                <c:pt idx="417">
                  <c:v>7.8880966063046003</c:v>
                </c:pt>
                <c:pt idx="418">
                  <c:v>62.913608136136098</c:v>
                </c:pt>
                <c:pt idx="419">
                  <c:v>26.2727966680159</c:v>
                </c:pt>
                <c:pt idx="420">
                  <c:v>36.207680634785497</c:v>
                </c:pt>
                <c:pt idx="421">
                  <c:v>20.665009655009101</c:v>
                </c:pt>
                <c:pt idx="422">
                  <c:v>15.1518334362066</c:v>
                </c:pt>
                <c:pt idx="423">
                  <c:v>13.1347389893031</c:v>
                </c:pt>
                <c:pt idx="424">
                  <c:v>26.747302810998999</c:v>
                </c:pt>
                <c:pt idx="425">
                  <c:v>54.660215313309102</c:v>
                </c:pt>
                <c:pt idx="426">
                  <c:v>32.385563833023497</c:v>
                </c:pt>
                <c:pt idx="427">
                  <c:v>30.112205272705399</c:v>
                </c:pt>
                <c:pt idx="428">
                  <c:v>21.246003868193998</c:v>
                </c:pt>
                <c:pt idx="429">
                  <c:v>66.539293476025605</c:v>
                </c:pt>
                <c:pt idx="430">
                  <c:v>45.199125476362902</c:v>
                </c:pt>
                <c:pt idx="431">
                  <c:v>71.985868319375598</c:v>
                </c:pt>
                <c:pt idx="432">
                  <c:v>94.434119231160295</c:v>
                </c:pt>
                <c:pt idx="433">
                  <c:v>108.970666803415</c:v>
                </c:pt>
                <c:pt idx="434">
                  <c:v>112.73148065036</c:v>
                </c:pt>
                <c:pt idx="435">
                  <c:v>122.331084366128</c:v>
                </c:pt>
                <c:pt idx="436">
                  <c:v>152.148599756447</c:v>
                </c:pt>
                <c:pt idx="437">
                  <c:v>217.34813565006201</c:v>
                </c:pt>
                <c:pt idx="438">
                  <c:v>239.08177183607901</c:v>
                </c:pt>
                <c:pt idx="439">
                  <c:v>258.38870845221402</c:v>
                </c:pt>
                <c:pt idx="440">
                  <c:v>186.762440594124</c:v>
                </c:pt>
                <c:pt idx="441">
                  <c:v>266.45358407883202</c:v>
                </c:pt>
                <c:pt idx="442">
                  <c:v>317.21080451013199</c:v>
                </c:pt>
                <c:pt idx="443">
                  <c:v>382.91130948063801</c:v>
                </c:pt>
                <c:pt idx="444">
                  <c:v>282.12382052726798</c:v>
                </c:pt>
                <c:pt idx="445">
                  <c:v>272.48730280062603</c:v>
                </c:pt>
                <c:pt idx="446">
                  <c:v>375.99894792934401</c:v>
                </c:pt>
                <c:pt idx="447">
                  <c:v>488.36742294496702</c:v>
                </c:pt>
                <c:pt idx="448">
                  <c:v>581.58532692881101</c:v>
                </c:pt>
                <c:pt idx="449">
                  <c:v>543.16330680799501</c:v>
                </c:pt>
                <c:pt idx="450">
                  <c:v>649.74711255814304</c:v>
                </c:pt>
                <c:pt idx="451">
                  <c:v>842.421615648743</c:v>
                </c:pt>
                <c:pt idx="452">
                  <c:v>858.64102134305494</c:v>
                </c:pt>
                <c:pt idx="453">
                  <c:v>817.005337953192</c:v>
                </c:pt>
                <c:pt idx="454">
                  <c:v>1036.16837292323</c:v>
                </c:pt>
                <c:pt idx="455">
                  <c:v>1129.2168178116899</c:v>
                </c:pt>
                <c:pt idx="456">
                  <c:v>1288.0256742346401</c:v>
                </c:pt>
                <c:pt idx="457">
                  <c:v>1421.0720994029</c:v>
                </c:pt>
                <c:pt idx="458">
                  <c:v>1510.11226282148</c:v>
                </c:pt>
                <c:pt idx="459">
                  <c:v>1728.99059847019</c:v>
                </c:pt>
                <c:pt idx="460">
                  <c:v>1894.8571993589201</c:v>
                </c:pt>
                <c:pt idx="461">
                  <c:v>2093.7019573334701</c:v>
                </c:pt>
                <c:pt idx="462">
                  <c:v>2259.5424811960502</c:v>
                </c:pt>
                <c:pt idx="463">
                  <c:v>2444.6597916255701</c:v>
                </c:pt>
                <c:pt idx="464">
                  <c:v>2884.3265720710701</c:v>
                </c:pt>
                <c:pt idx="465">
                  <c:v>3019.4662725297399</c:v>
                </c:pt>
                <c:pt idx="466">
                  <c:v>3394.5200633320101</c:v>
                </c:pt>
                <c:pt idx="467">
                  <c:v>3658.7732560183599</c:v>
                </c:pt>
                <c:pt idx="468">
                  <c:v>4095.30758009592</c:v>
                </c:pt>
                <c:pt idx="469">
                  <c:v>-64606.543025514002</c:v>
                </c:pt>
                <c:pt idx="470">
                  <c:v>4193.1529214172197</c:v>
                </c:pt>
                <c:pt idx="471">
                  <c:v>3963.3672472245798</c:v>
                </c:pt>
                <c:pt idx="472">
                  <c:v>3929.2488165825998</c:v>
                </c:pt>
                <c:pt idx="473">
                  <c:v>3758.13212397693</c:v>
                </c:pt>
                <c:pt idx="474">
                  <c:v>3708.7866421847598</c:v>
                </c:pt>
                <c:pt idx="475">
                  <c:v>3699.1241403193599</c:v>
                </c:pt>
                <c:pt idx="476">
                  <c:v>3784.2877263586001</c:v>
                </c:pt>
                <c:pt idx="477">
                  <c:v>3818.6403523742101</c:v>
                </c:pt>
                <c:pt idx="478">
                  <c:v>3916.8836694182601</c:v>
                </c:pt>
                <c:pt idx="479">
                  <c:v>-63034.819346954697</c:v>
                </c:pt>
                <c:pt idx="480">
                  <c:v>3750.9874520955</c:v>
                </c:pt>
                <c:pt idx="481">
                  <c:v>3360.6805307956702</c:v>
                </c:pt>
                <c:pt idx="482">
                  <c:v>2975.1431603278102</c:v>
                </c:pt>
                <c:pt idx="483">
                  <c:v>2769.7431989089</c:v>
                </c:pt>
                <c:pt idx="484">
                  <c:v>2422.16689796027</c:v>
                </c:pt>
                <c:pt idx="485">
                  <c:v>2221.7941319904198</c:v>
                </c:pt>
                <c:pt idx="486">
                  <c:v>2641.9780196485799</c:v>
                </c:pt>
                <c:pt idx="487">
                  <c:v>2389.7768074135802</c:v>
                </c:pt>
                <c:pt idx="488">
                  <c:v>2195.82255434123</c:v>
                </c:pt>
                <c:pt idx="489">
                  <c:v>2000.08139929613</c:v>
                </c:pt>
                <c:pt idx="490">
                  <c:v>1823.83080533524</c:v>
                </c:pt>
                <c:pt idx="491">
                  <c:v>1728.8377000973101</c:v>
                </c:pt>
                <c:pt idx="492">
                  <c:v>1491.5684606375401</c:v>
                </c:pt>
                <c:pt idx="493">
                  <c:v>1441.52145896609</c:v>
                </c:pt>
                <c:pt idx="494">
                  <c:v>1301.10776804033</c:v>
                </c:pt>
                <c:pt idx="495">
                  <c:v>1316.7729885249501</c:v>
                </c:pt>
                <c:pt idx="496">
                  <c:v>1121.1062702454899</c:v>
                </c:pt>
                <c:pt idx="497">
                  <c:v>976.88745136108002</c:v>
                </c:pt>
                <c:pt idx="498">
                  <c:v>958.63512362842698</c:v>
                </c:pt>
                <c:pt idx="499">
                  <c:v>850.62862342778999</c:v>
                </c:pt>
                <c:pt idx="500">
                  <c:v>732.53159248368399</c:v>
                </c:pt>
                <c:pt idx="501">
                  <c:v>723.50626280317897</c:v>
                </c:pt>
                <c:pt idx="502">
                  <c:v>592.49731584266499</c:v>
                </c:pt>
                <c:pt idx="503">
                  <c:v>623.17175720042906</c:v>
                </c:pt>
                <c:pt idx="504">
                  <c:v>498.799038348887</c:v>
                </c:pt>
                <c:pt idx="505">
                  <c:v>470.86174573614801</c:v>
                </c:pt>
                <c:pt idx="506">
                  <c:v>503.641404239157</c:v>
                </c:pt>
                <c:pt idx="507">
                  <c:v>404.54331444531698</c:v>
                </c:pt>
                <c:pt idx="508">
                  <c:v>362.78835065690998</c:v>
                </c:pt>
                <c:pt idx="509">
                  <c:v>387.93037441949002</c:v>
                </c:pt>
                <c:pt idx="510">
                  <c:v>266.43568012120897</c:v>
                </c:pt>
                <c:pt idx="511">
                  <c:v>226.43157051817701</c:v>
                </c:pt>
                <c:pt idx="512">
                  <c:v>224.11987996196501</c:v>
                </c:pt>
                <c:pt idx="513">
                  <c:v>191.72301155051201</c:v>
                </c:pt>
                <c:pt idx="514">
                  <c:v>196.422408299609</c:v>
                </c:pt>
                <c:pt idx="515">
                  <c:v>184.65694375957801</c:v>
                </c:pt>
                <c:pt idx="516">
                  <c:v>165.69803358959601</c:v>
                </c:pt>
                <c:pt idx="517">
                  <c:v>119.733635244608</c:v>
                </c:pt>
                <c:pt idx="518">
                  <c:v>139.97362794690699</c:v>
                </c:pt>
                <c:pt idx="519">
                  <c:v>106.05328366085899</c:v>
                </c:pt>
                <c:pt idx="520">
                  <c:v>119.598952283431</c:v>
                </c:pt>
                <c:pt idx="521">
                  <c:v>27.538649873810801</c:v>
                </c:pt>
                <c:pt idx="522">
                  <c:v>76.492184235157296</c:v>
                </c:pt>
                <c:pt idx="523">
                  <c:v>34.732663574441403</c:v>
                </c:pt>
                <c:pt idx="524">
                  <c:v>29.832141915195098</c:v>
                </c:pt>
                <c:pt idx="525">
                  <c:v>63.026044134018697</c:v>
                </c:pt>
                <c:pt idx="526">
                  <c:v>13.8483272954524</c:v>
                </c:pt>
                <c:pt idx="527">
                  <c:v>-24.436436421161499</c:v>
                </c:pt>
                <c:pt idx="528">
                  <c:v>17.7528477644825</c:v>
                </c:pt>
                <c:pt idx="529">
                  <c:v>-26.5868543218402</c:v>
                </c:pt>
                <c:pt idx="530">
                  <c:v>-29.111121605359099</c:v>
                </c:pt>
                <c:pt idx="531">
                  <c:v>-82.7086484438057</c:v>
                </c:pt>
                <c:pt idx="532">
                  <c:v>201.09490739201701</c:v>
                </c:pt>
                <c:pt idx="533">
                  <c:v>210.00054609313</c:v>
                </c:pt>
                <c:pt idx="534">
                  <c:v>-134.88769395797701</c:v>
                </c:pt>
                <c:pt idx="535">
                  <c:v>-130.78394638696</c:v>
                </c:pt>
                <c:pt idx="536">
                  <c:v>-299.43076812734103</c:v>
                </c:pt>
                <c:pt idx="537">
                  <c:v>-184.350405623732</c:v>
                </c:pt>
                <c:pt idx="538">
                  <c:v>-241.631110222801</c:v>
                </c:pt>
                <c:pt idx="539">
                  <c:v>-133.212215028766</c:v>
                </c:pt>
                <c:pt idx="540">
                  <c:v>-118.802463839841</c:v>
                </c:pt>
                <c:pt idx="541">
                  <c:v>-117.816362925991</c:v>
                </c:pt>
                <c:pt idx="542">
                  <c:v>-83.578946986040506</c:v>
                </c:pt>
                <c:pt idx="543">
                  <c:v>-50.565013846798799</c:v>
                </c:pt>
                <c:pt idx="544">
                  <c:v>-68.949178832634004</c:v>
                </c:pt>
                <c:pt idx="545">
                  <c:v>11.6416549538409</c:v>
                </c:pt>
                <c:pt idx="546">
                  <c:v>-29.1901747195738</c:v>
                </c:pt>
                <c:pt idx="547">
                  <c:v>-33.636962059214397</c:v>
                </c:pt>
                <c:pt idx="548">
                  <c:v>56.0098619367525</c:v>
                </c:pt>
                <c:pt idx="549">
                  <c:v>-39.520502775659303</c:v>
                </c:pt>
                <c:pt idx="550">
                  <c:v>28.094523731545198</c:v>
                </c:pt>
                <c:pt idx="551">
                  <c:v>-13.7680281248219</c:v>
                </c:pt>
                <c:pt idx="552">
                  <c:v>12.022569228123</c:v>
                </c:pt>
                <c:pt idx="553">
                  <c:v>-23.876108018046502</c:v>
                </c:pt>
                <c:pt idx="554">
                  <c:v>-92.953392465424201</c:v>
                </c:pt>
                <c:pt idx="555">
                  <c:v>63.667752320675099</c:v>
                </c:pt>
                <c:pt idx="556">
                  <c:v>-84.4161128366908</c:v>
                </c:pt>
                <c:pt idx="557">
                  <c:v>-134.449635424197</c:v>
                </c:pt>
                <c:pt idx="558">
                  <c:v>-299.83230995503601</c:v>
                </c:pt>
                <c:pt idx="559">
                  <c:v>-131.02555134321599</c:v>
                </c:pt>
                <c:pt idx="560">
                  <c:v>-84.048489612283603</c:v>
                </c:pt>
                <c:pt idx="561">
                  <c:v>-189.471636577374</c:v>
                </c:pt>
                <c:pt idx="562">
                  <c:v>-220.416345555958</c:v>
                </c:pt>
                <c:pt idx="563">
                  <c:v>-173.78086579247599</c:v>
                </c:pt>
                <c:pt idx="564">
                  <c:v>-137.75480108913101</c:v>
                </c:pt>
                <c:pt idx="565">
                  <c:v>-104.46342553072</c:v>
                </c:pt>
                <c:pt idx="566">
                  <c:v>-104.346231116995</c:v>
                </c:pt>
                <c:pt idx="567">
                  <c:v>-56.3433313111411</c:v>
                </c:pt>
                <c:pt idx="568">
                  <c:v>-21.435052004698299</c:v>
                </c:pt>
                <c:pt idx="569">
                  <c:v>486.27552057397298</c:v>
                </c:pt>
                <c:pt idx="570">
                  <c:v>599.22535817711105</c:v>
                </c:pt>
                <c:pt idx="571">
                  <c:v>585.69813275640604</c:v>
                </c:pt>
                <c:pt idx="572">
                  <c:v>544.11867978814303</c:v>
                </c:pt>
                <c:pt idx="573">
                  <c:v>597.31247902014104</c:v>
                </c:pt>
                <c:pt idx="574">
                  <c:v>615.63138408134103</c:v>
                </c:pt>
                <c:pt idx="575">
                  <c:v>637.95046866953896</c:v>
                </c:pt>
                <c:pt idx="576">
                  <c:v>730.60581420199503</c:v>
                </c:pt>
                <c:pt idx="577">
                  <c:v>678.68996441801403</c:v>
                </c:pt>
                <c:pt idx="578">
                  <c:v>730.26846017814705</c:v>
                </c:pt>
                <c:pt idx="579">
                  <c:v>833.220643137151</c:v>
                </c:pt>
                <c:pt idx="580">
                  <c:v>882.837148493011</c:v>
                </c:pt>
                <c:pt idx="581">
                  <c:v>930.53287501405498</c:v>
                </c:pt>
                <c:pt idx="582">
                  <c:v>1057.4006554059799</c:v>
                </c:pt>
                <c:pt idx="583">
                  <c:v>1095.26379841011</c:v>
                </c:pt>
                <c:pt idx="584">
                  <c:v>1187.8159913203101</c:v>
                </c:pt>
                <c:pt idx="585">
                  <c:v>1239.9685592805199</c:v>
                </c:pt>
                <c:pt idx="586">
                  <c:v>1310.39046799212</c:v>
                </c:pt>
                <c:pt idx="587">
                  <c:v>1468.40978343294</c:v>
                </c:pt>
                <c:pt idx="588">
                  <c:v>1685.3227257676999</c:v>
                </c:pt>
                <c:pt idx="589">
                  <c:v>1931.1971547871201</c:v>
                </c:pt>
                <c:pt idx="590">
                  <c:v>1984.05715708909</c:v>
                </c:pt>
                <c:pt idx="591">
                  <c:v>2201.1569242324399</c:v>
                </c:pt>
                <c:pt idx="592">
                  <c:v>2403.7149018499299</c:v>
                </c:pt>
                <c:pt idx="593">
                  <c:v>2620.5534525614598</c:v>
                </c:pt>
                <c:pt idx="594">
                  <c:v>2888.7820487386002</c:v>
                </c:pt>
                <c:pt idx="595">
                  <c:v>3159.86159985734</c:v>
                </c:pt>
                <c:pt idx="596">
                  <c:v>3491.9990414226399</c:v>
                </c:pt>
                <c:pt idx="597">
                  <c:v>3743.4016722373399</c:v>
                </c:pt>
                <c:pt idx="598">
                  <c:v>4129.9755485940796</c:v>
                </c:pt>
                <c:pt idx="599">
                  <c:v>4551.6364854674302</c:v>
                </c:pt>
                <c:pt idx="600">
                  <c:v>4974.7462235867797</c:v>
                </c:pt>
                <c:pt idx="601">
                  <c:v>5557.5836414007999</c:v>
                </c:pt>
                <c:pt idx="602">
                  <c:v>6037.7876335215096</c:v>
                </c:pt>
                <c:pt idx="603">
                  <c:v>6705.1494175920698</c:v>
                </c:pt>
                <c:pt idx="604">
                  <c:v>7221.8643869338603</c:v>
                </c:pt>
                <c:pt idx="605">
                  <c:v>8016.1300679491096</c:v>
                </c:pt>
                <c:pt idx="606">
                  <c:v>8623.8276413791209</c:v>
                </c:pt>
                <c:pt idx="607">
                  <c:v>9652.9099867597306</c:v>
                </c:pt>
                <c:pt idx="608">
                  <c:v>-44695.297609562796</c:v>
                </c:pt>
                <c:pt idx="609">
                  <c:v>-44443.9807341165</c:v>
                </c:pt>
                <c:pt idx="610">
                  <c:v>-43716.741881307498</c:v>
                </c:pt>
                <c:pt idx="611">
                  <c:v>11113.5738885503</c:v>
                </c:pt>
                <c:pt idx="612">
                  <c:v>-43779.687276330202</c:v>
                </c:pt>
                <c:pt idx="613">
                  <c:v>-44656.533903657801</c:v>
                </c:pt>
                <c:pt idx="614">
                  <c:v>9817.00151775003</c:v>
                </c:pt>
                <c:pt idx="615">
                  <c:v>8966.29012982729</c:v>
                </c:pt>
                <c:pt idx="616">
                  <c:v>8194.4054662902399</c:v>
                </c:pt>
                <c:pt idx="617">
                  <c:v>7572.3783910992297</c:v>
                </c:pt>
                <c:pt idx="618">
                  <c:v>6945.6531486753302</c:v>
                </c:pt>
                <c:pt idx="619">
                  <c:v>6487.7486890672099</c:v>
                </c:pt>
                <c:pt idx="620">
                  <c:v>5975.1640930890799</c:v>
                </c:pt>
                <c:pt idx="621">
                  <c:v>5627.3431291010602</c:v>
                </c:pt>
                <c:pt idx="622">
                  <c:v>5292.4816733780399</c:v>
                </c:pt>
                <c:pt idx="623">
                  <c:v>4957.7148619815198</c:v>
                </c:pt>
                <c:pt idx="624">
                  <c:v>4638.7286614065597</c:v>
                </c:pt>
                <c:pt idx="625">
                  <c:v>4364.50614787209</c:v>
                </c:pt>
                <c:pt idx="626">
                  <c:v>4156.7054189172904</c:v>
                </c:pt>
                <c:pt idx="627">
                  <c:v>3988.2203976201099</c:v>
                </c:pt>
                <c:pt idx="628">
                  <c:v>3788.3590428225598</c:v>
                </c:pt>
                <c:pt idx="629">
                  <c:v>3706.6314081805999</c:v>
                </c:pt>
                <c:pt idx="630">
                  <c:v>3626.0851877802402</c:v>
                </c:pt>
                <c:pt idx="631">
                  <c:v>3629.5829519031799</c:v>
                </c:pt>
                <c:pt idx="632">
                  <c:v>3505.73735566082</c:v>
                </c:pt>
                <c:pt idx="633">
                  <c:v>3519.5151302373902</c:v>
                </c:pt>
                <c:pt idx="634">
                  <c:v>3579.0256302200701</c:v>
                </c:pt>
                <c:pt idx="635">
                  <c:v>-49345.9903481816</c:v>
                </c:pt>
                <c:pt idx="636">
                  <c:v>3263.1960521052902</c:v>
                </c:pt>
                <c:pt idx="637">
                  <c:v>1541.21929319831</c:v>
                </c:pt>
                <c:pt idx="638">
                  <c:v>2735.7783024926098</c:v>
                </c:pt>
                <c:pt idx="639">
                  <c:v>2471.4328715168399</c:v>
                </c:pt>
                <c:pt idx="640">
                  <c:v>2272.7481952718199</c:v>
                </c:pt>
                <c:pt idx="641">
                  <c:v>1900.86588614533</c:v>
                </c:pt>
                <c:pt idx="642">
                  <c:v>1709.38468054139</c:v>
                </c:pt>
                <c:pt idx="643">
                  <c:v>1546.29099797565</c:v>
                </c:pt>
                <c:pt idx="644">
                  <c:v>699.91630900772304</c:v>
                </c:pt>
                <c:pt idx="645">
                  <c:v>1273.64737532512</c:v>
                </c:pt>
                <c:pt idx="646">
                  <c:v>1196.82437154892</c:v>
                </c:pt>
                <c:pt idx="647">
                  <c:v>1053.1598171461701</c:v>
                </c:pt>
                <c:pt idx="648">
                  <c:v>934.155762865469</c:v>
                </c:pt>
                <c:pt idx="649">
                  <c:v>839.48608646336595</c:v>
                </c:pt>
                <c:pt idx="650">
                  <c:v>770.79194322601802</c:v>
                </c:pt>
                <c:pt idx="651">
                  <c:v>713.23077098347198</c:v>
                </c:pt>
                <c:pt idx="652">
                  <c:v>619.99341963709196</c:v>
                </c:pt>
                <c:pt idx="653">
                  <c:v>615.361009067699</c:v>
                </c:pt>
                <c:pt idx="654">
                  <c:v>549.55901676931296</c:v>
                </c:pt>
                <c:pt idx="655">
                  <c:v>471.352127887309</c:v>
                </c:pt>
                <c:pt idx="656">
                  <c:v>766.31252259743701</c:v>
                </c:pt>
                <c:pt idx="657">
                  <c:v>729.40604135116303</c:v>
                </c:pt>
                <c:pt idx="658">
                  <c:v>683.22845245307599</c:v>
                </c:pt>
                <c:pt idx="659">
                  <c:v>609.47608082102602</c:v>
                </c:pt>
                <c:pt idx="660">
                  <c:v>519.241624836705</c:v>
                </c:pt>
                <c:pt idx="661">
                  <c:v>477.90392593442198</c:v>
                </c:pt>
                <c:pt idx="662">
                  <c:v>443.02102600078803</c:v>
                </c:pt>
                <c:pt idx="663">
                  <c:v>343.30942784999303</c:v>
                </c:pt>
                <c:pt idx="664">
                  <c:v>389.82263347078799</c:v>
                </c:pt>
                <c:pt idx="665">
                  <c:v>337.89234002178802</c:v>
                </c:pt>
                <c:pt idx="666">
                  <c:v>319.210110408844</c:v>
                </c:pt>
                <c:pt idx="667">
                  <c:v>253.34962890632599</c:v>
                </c:pt>
                <c:pt idx="668">
                  <c:v>227.01500634421899</c:v>
                </c:pt>
                <c:pt idx="669">
                  <c:v>209.133835306479</c:v>
                </c:pt>
                <c:pt idx="670">
                  <c:v>193.347701428128</c:v>
                </c:pt>
                <c:pt idx="671">
                  <c:v>181.27799996317501</c:v>
                </c:pt>
                <c:pt idx="672">
                  <c:v>204.31533455553199</c:v>
                </c:pt>
                <c:pt idx="673">
                  <c:v>185.00846425118999</c:v>
                </c:pt>
                <c:pt idx="674">
                  <c:v>174.77020558650099</c:v>
                </c:pt>
                <c:pt idx="675">
                  <c:v>200.90301567396801</c:v>
                </c:pt>
                <c:pt idx="676">
                  <c:v>97.389392050453196</c:v>
                </c:pt>
                <c:pt idx="677">
                  <c:v>139.30110870976</c:v>
                </c:pt>
                <c:pt idx="678">
                  <c:v>100.951633614074</c:v>
                </c:pt>
                <c:pt idx="679">
                  <c:v>73.757094680893104</c:v>
                </c:pt>
                <c:pt idx="680">
                  <c:v>90.9077355666074</c:v>
                </c:pt>
                <c:pt idx="681">
                  <c:v>113.98959691472299</c:v>
                </c:pt>
                <c:pt idx="682">
                  <c:v>97.456464976878095</c:v>
                </c:pt>
                <c:pt idx="683">
                  <c:v>122.051147705731</c:v>
                </c:pt>
                <c:pt idx="684">
                  <c:v>84.776233512976802</c:v>
                </c:pt>
                <c:pt idx="685">
                  <c:v>66.917566225065798</c:v>
                </c:pt>
                <c:pt idx="686">
                  <c:v>145.147001454546</c:v>
                </c:pt>
                <c:pt idx="687">
                  <c:v>140.78109191149201</c:v>
                </c:pt>
                <c:pt idx="688">
                  <c:v>115.42599881674001</c:v>
                </c:pt>
                <c:pt idx="689">
                  <c:v>171.07907107116699</c:v>
                </c:pt>
                <c:pt idx="690">
                  <c:v>152.78721141058699</c:v>
                </c:pt>
                <c:pt idx="691">
                  <c:v>111.24772699693401</c:v>
                </c:pt>
                <c:pt idx="692">
                  <c:v>174.76436409398801</c:v>
                </c:pt>
                <c:pt idx="693">
                  <c:v>142.69577957681099</c:v>
                </c:pt>
                <c:pt idx="694">
                  <c:v>29.119559492815402</c:v>
                </c:pt>
                <c:pt idx="695">
                  <c:v>125.866165261134</c:v>
                </c:pt>
                <c:pt idx="696">
                  <c:v>143.127602344454</c:v>
                </c:pt>
                <c:pt idx="697">
                  <c:v>203.44812748512601</c:v>
                </c:pt>
                <c:pt idx="698">
                  <c:v>197.604724225268</c:v>
                </c:pt>
                <c:pt idx="699">
                  <c:v>249.51474822466699</c:v>
                </c:pt>
                <c:pt idx="700">
                  <c:v>291.76697935999198</c:v>
                </c:pt>
                <c:pt idx="701">
                  <c:v>307.76068337781402</c:v>
                </c:pt>
                <c:pt idx="702">
                  <c:v>482.20117598992903</c:v>
                </c:pt>
                <c:pt idx="703">
                  <c:v>463.47278777972201</c:v>
                </c:pt>
                <c:pt idx="704">
                  <c:v>493.88921880754901</c:v>
                </c:pt>
                <c:pt idx="705">
                  <c:v>565.75312778007196</c:v>
                </c:pt>
                <c:pt idx="706">
                  <c:v>690.75831746629001</c:v>
                </c:pt>
                <c:pt idx="707">
                  <c:v>723.72766324727399</c:v>
                </c:pt>
                <c:pt idx="708">
                  <c:v>800.31944929397196</c:v>
                </c:pt>
                <c:pt idx="709">
                  <c:v>797.84594632194296</c:v>
                </c:pt>
                <c:pt idx="710">
                  <c:v>1008.5497167175999</c:v>
                </c:pt>
                <c:pt idx="711">
                  <c:v>1170.3386071713001</c:v>
                </c:pt>
                <c:pt idx="712">
                  <c:v>1303.1142133026401</c:v>
                </c:pt>
                <c:pt idx="713">
                  <c:v>1392.7526328147101</c:v>
                </c:pt>
                <c:pt idx="714">
                  <c:v>1544.2117848846301</c:v>
                </c:pt>
                <c:pt idx="715">
                  <c:v>1635.7665908215099</c:v>
                </c:pt>
                <c:pt idx="716">
                  <c:v>1779.88189928569</c:v>
                </c:pt>
                <c:pt idx="717">
                  <c:v>1953.64250135006</c:v>
                </c:pt>
                <c:pt idx="718">
                  <c:v>2193.9272586076099</c:v>
                </c:pt>
                <c:pt idx="719">
                  <c:v>2380.1956485454102</c:v>
                </c:pt>
                <c:pt idx="720">
                  <c:v>2590.7843772013498</c:v>
                </c:pt>
                <c:pt idx="721">
                  <c:v>2883.2647486876299</c:v>
                </c:pt>
                <c:pt idx="722">
                  <c:v>3159.3306723447399</c:v>
                </c:pt>
                <c:pt idx="723">
                  <c:v>3490.9718013014699</c:v>
                </c:pt>
                <c:pt idx="724">
                  <c:v>3762.5440452449402</c:v>
                </c:pt>
                <c:pt idx="725">
                  <c:v>4164.9396561754302</c:v>
                </c:pt>
                <c:pt idx="726">
                  <c:v>4503.1515980966096</c:v>
                </c:pt>
                <c:pt idx="727">
                  <c:v>5208.3214347359999</c:v>
                </c:pt>
                <c:pt idx="728">
                  <c:v>5206.8778036905996</c:v>
                </c:pt>
                <c:pt idx="729">
                  <c:v>5976.56048480549</c:v>
                </c:pt>
                <c:pt idx="730">
                  <c:v>6464.0100087466099</c:v>
                </c:pt>
                <c:pt idx="731">
                  <c:v>7159.2620372540696</c:v>
                </c:pt>
                <c:pt idx="732">
                  <c:v>7917.6298886974801</c:v>
                </c:pt>
                <c:pt idx="733">
                  <c:v>8711.2724903784201</c:v>
                </c:pt>
                <c:pt idx="734">
                  <c:v>9562.7832619991295</c:v>
                </c:pt>
                <c:pt idx="735">
                  <c:v>10431.168204683399</c:v>
                </c:pt>
                <c:pt idx="736">
                  <c:v>11304.7939334285</c:v>
                </c:pt>
                <c:pt idx="737">
                  <c:v>12580.0693368065</c:v>
                </c:pt>
                <c:pt idx="738">
                  <c:v>-33272.654568332997</c:v>
                </c:pt>
                <c:pt idx="739">
                  <c:v>-6451.14382350497</c:v>
                </c:pt>
                <c:pt idx="740">
                  <c:v>-31400.390307837501</c:v>
                </c:pt>
                <c:pt idx="741">
                  <c:v>-31061.993749331301</c:v>
                </c:pt>
                <c:pt idx="742">
                  <c:v>-15375.6287841678</c:v>
                </c:pt>
                <c:pt idx="743">
                  <c:v>-31116.1868177088</c:v>
                </c:pt>
                <c:pt idx="744">
                  <c:v>15001.701619788601</c:v>
                </c:pt>
                <c:pt idx="745">
                  <c:v>-31607.5801322806</c:v>
                </c:pt>
                <c:pt idx="746">
                  <c:v>14126.273288013699</c:v>
                </c:pt>
                <c:pt idx="747">
                  <c:v>13663.544483505701</c:v>
                </c:pt>
                <c:pt idx="748">
                  <c:v>13320.493740850799</c:v>
                </c:pt>
                <c:pt idx="749">
                  <c:v>-33274.146833352002</c:v>
                </c:pt>
                <c:pt idx="750">
                  <c:v>-34015.744702491102</c:v>
                </c:pt>
                <c:pt idx="751">
                  <c:v>11809.839235252701</c:v>
                </c:pt>
                <c:pt idx="752">
                  <c:v>11090.7679227153</c:v>
                </c:pt>
                <c:pt idx="753">
                  <c:v>-35688.628075500797</c:v>
                </c:pt>
                <c:pt idx="754">
                  <c:v>9534.3806432845104</c:v>
                </c:pt>
                <c:pt idx="755">
                  <c:v>8727.4125268799507</c:v>
                </c:pt>
                <c:pt idx="756">
                  <c:v>7944.9721717983302</c:v>
                </c:pt>
                <c:pt idx="757">
                  <c:v>7284.1181138107804</c:v>
                </c:pt>
                <c:pt idx="758">
                  <c:v>6662.4349387338198</c:v>
                </c:pt>
                <c:pt idx="759">
                  <c:v>6040.4567033108196</c:v>
                </c:pt>
                <c:pt idx="760">
                  <c:v>5567.3504059774796</c:v>
                </c:pt>
                <c:pt idx="761">
                  <c:v>5107.6416990663802</c:v>
                </c:pt>
                <c:pt idx="762">
                  <c:v>4681.7297673230896</c:v>
                </c:pt>
                <c:pt idx="763">
                  <c:v>4286.64286881931</c:v>
                </c:pt>
                <c:pt idx="764">
                  <c:v>3948.7434099420698</c:v>
                </c:pt>
                <c:pt idx="765">
                  <c:v>3586.9161882027602</c:v>
                </c:pt>
                <c:pt idx="766">
                  <c:v>3372.35151306119</c:v>
                </c:pt>
                <c:pt idx="767">
                  <c:v>3091.7096125589601</c:v>
                </c:pt>
                <c:pt idx="768">
                  <c:v>2847.68511364602</c:v>
                </c:pt>
                <c:pt idx="769">
                  <c:v>2662.5372798407998</c:v>
                </c:pt>
                <c:pt idx="770">
                  <c:v>2461.5069705791502</c:v>
                </c:pt>
                <c:pt idx="771">
                  <c:v>2324.5025125663201</c:v>
                </c:pt>
                <c:pt idx="772">
                  <c:v>2174.9582454408801</c:v>
                </c:pt>
                <c:pt idx="773">
                  <c:v>2042.52582481373</c:v>
                </c:pt>
                <c:pt idx="774">
                  <c:v>1968.1947614881899</c:v>
                </c:pt>
                <c:pt idx="775">
                  <c:v>1861.33881271068</c:v>
                </c:pt>
                <c:pt idx="776">
                  <c:v>1814.7693233421701</c:v>
                </c:pt>
                <c:pt idx="777">
                  <c:v>1726.5713351545601</c:v>
                </c:pt>
                <c:pt idx="778">
                  <c:v>1733.5118969426001</c:v>
                </c:pt>
                <c:pt idx="779">
                  <c:v>1694.96096277521</c:v>
                </c:pt>
                <c:pt idx="780">
                  <c:v>1713.8764845240701</c:v>
                </c:pt>
                <c:pt idx="781">
                  <c:v>1696.1438416553899</c:v>
                </c:pt>
                <c:pt idx="782">
                  <c:v>1751.855816176</c:v>
                </c:pt>
                <c:pt idx="783">
                  <c:v>1826.08104760791</c:v>
                </c:pt>
                <c:pt idx="784">
                  <c:v>1800.31648606866</c:v>
                </c:pt>
                <c:pt idx="785">
                  <c:v>1902.6946074981699</c:v>
                </c:pt>
                <c:pt idx="786">
                  <c:v>1970.8435044433299</c:v>
                </c:pt>
                <c:pt idx="787">
                  <c:v>2055.6556948330999</c:v>
                </c:pt>
                <c:pt idx="788">
                  <c:v>2224.90636582139</c:v>
                </c:pt>
                <c:pt idx="789">
                  <c:v>-41737.930036361198</c:v>
                </c:pt>
                <c:pt idx="790">
                  <c:v>2158.20824337249</c:v>
                </c:pt>
                <c:pt idx="791">
                  <c:v>1972.9822381139099</c:v>
                </c:pt>
                <c:pt idx="792">
                  <c:v>1758.6493522956</c:v>
                </c:pt>
                <c:pt idx="793">
                  <c:v>1629.8824728796501</c:v>
                </c:pt>
                <c:pt idx="794">
                  <c:v>1513.6815465223101</c:v>
                </c:pt>
                <c:pt idx="795">
                  <c:v>1278.64583935006</c:v>
                </c:pt>
                <c:pt idx="796">
                  <c:v>1176.4730899958099</c:v>
                </c:pt>
                <c:pt idx="797">
                  <c:v>1090.7921705336601</c:v>
                </c:pt>
                <c:pt idx="798">
                  <c:v>1057.3276832798299</c:v>
                </c:pt>
                <c:pt idx="799">
                  <c:v>884.74594968006204</c:v>
                </c:pt>
                <c:pt idx="800">
                  <c:v>819.09917541569803</c:v>
                </c:pt>
                <c:pt idx="801">
                  <c:v>892.63864309545295</c:v>
                </c:pt>
                <c:pt idx="802">
                  <c:v>833.77778721310801</c:v>
                </c:pt>
                <c:pt idx="803">
                  <c:v>784.39216707215098</c:v>
                </c:pt>
                <c:pt idx="804">
                  <c:v>756.17384010685896</c:v>
                </c:pt>
                <c:pt idx="805">
                  <c:v>731.90303937255806</c:v>
                </c:pt>
                <c:pt idx="806">
                  <c:v>703.89698287469605</c:v>
                </c:pt>
                <c:pt idx="807">
                  <c:v>634.54642006024903</c:v>
                </c:pt>
                <c:pt idx="808">
                  <c:v>635.50148175251002</c:v>
                </c:pt>
                <c:pt idx="809">
                  <c:v>590.19928523492104</c:v>
                </c:pt>
                <c:pt idx="810">
                  <c:v>634.95174574890302</c:v>
                </c:pt>
                <c:pt idx="811">
                  <c:v>563.32884735312996</c:v>
                </c:pt>
                <c:pt idx="812">
                  <c:v>618.95704719420303</c:v>
                </c:pt>
                <c:pt idx="813">
                  <c:v>651.33223985463098</c:v>
                </c:pt>
                <c:pt idx="814">
                  <c:v>662.20522589653399</c:v>
                </c:pt>
                <c:pt idx="815">
                  <c:v>632.25541736972696</c:v>
                </c:pt>
                <c:pt idx="816">
                  <c:v>667.14817963304802</c:v>
                </c:pt>
                <c:pt idx="817">
                  <c:v>668.05807611130103</c:v>
                </c:pt>
                <c:pt idx="818">
                  <c:v>705.55238400725602</c:v>
                </c:pt>
                <c:pt idx="819">
                  <c:v>796.34653060791697</c:v>
                </c:pt>
                <c:pt idx="820">
                  <c:v>794.707187158495</c:v>
                </c:pt>
                <c:pt idx="821">
                  <c:v>817.98666652313</c:v>
                </c:pt>
                <c:pt idx="822">
                  <c:v>939.836947700716</c:v>
                </c:pt>
                <c:pt idx="823">
                  <c:v>1001.01569243757</c:v>
                </c:pt>
                <c:pt idx="824">
                  <c:v>1084.28771842118</c:v>
                </c:pt>
                <c:pt idx="825">
                  <c:v>1150.7547932213399</c:v>
                </c:pt>
                <c:pt idx="826">
                  <c:v>1212.01654110397</c:v>
                </c:pt>
                <c:pt idx="827">
                  <c:v>1269.78982988554</c:v>
                </c:pt>
                <c:pt idx="828">
                  <c:v>1371.3012491089501</c:v>
                </c:pt>
                <c:pt idx="829">
                  <c:v>1578.19771606069</c:v>
                </c:pt>
                <c:pt idx="830">
                  <c:v>1700.50814464717</c:v>
                </c:pt>
                <c:pt idx="831">
                  <c:v>1882.12882890881</c:v>
                </c:pt>
                <c:pt idx="832">
                  <c:v>2012.5923622052101</c:v>
                </c:pt>
                <c:pt idx="833">
                  <c:v>2272.6783286294399</c:v>
                </c:pt>
                <c:pt idx="834">
                  <c:v>2319.2494501215801</c:v>
                </c:pt>
                <c:pt idx="835">
                  <c:v>2562.0071040175499</c:v>
                </c:pt>
                <c:pt idx="836">
                  <c:v>2863.3354683344601</c:v>
                </c:pt>
                <c:pt idx="837">
                  <c:v>3293.2016130973798</c:v>
                </c:pt>
                <c:pt idx="838">
                  <c:v>3491.0288395279899</c:v>
                </c:pt>
                <c:pt idx="839">
                  <c:v>3765.3198338766902</c:v>
                </c:pt>
                <c:pt idx="840">
                  <c:v>4029.6045081225502</c:v>
                </c:pt>
                <c:pt idx="841">
                  <c:v>4479.2651581574501</c:v>
                </c:pt>
                <c:pt idx="842">
                  <c:v>4904.1225411740697</c:v>
                </c:pt>
                <c:pt idx="843">
                  <c:v>5448.0746564566698</c:v>
                </c:pt>
                <c:pt idx="844">
                  <c:v>5939.4115875054404</c:v>
                </c:pt>
                <c:pt idx="845">
                  <c:v>6646.4171678499797</c:v>
                </c:pt>
                <c:pt idx="846">
                  <c:v>7216.8415815027402</c:v>
                </c:pt>
                <c:pt idx="847">
                  <c:v>8051.2819660541099</c:v>
                </c:pt>
                <c:pt idx="848">
                  <c:v>9107.7697632401105</c:v>
                </c:pt>
                <c:pt idx="849">
                  <c:v>9674.3613826450091</c:v>
                </c:pt>
                <c:pt idx="850">
                  <c:v>10926.228933262501</c:v>
                </c:pt>
                <c:pt idx="851">
                  <c:v>-29401.068494837898</c:v>
                </c:pt>
                <c:pt idx="852">
                  <c:v>-3927.8539855955</c:v>
                </c:pt>
                <c:pt idx="853">
                  <c:v>-3567.7284017224301</c:v>
                </c:pt>
                <c:pt idx="854">
                  <c:v>-6506.0034899101302</c:v>
                </c:pt>
                <c:pt idx="855">
                  <c:v>-1965.2445157950399</c:v>
                </c:pt>
                <c:pt idx="856">
                  <c:v>-1886.6448631385399</c:v>
                </c:pt>
                <c:pt idx="857">
                  <c:v>-5142.7875473282302</c:v>
                </c:pt>
                <c:pt idx="858">
                  <c:v>-4624.0939906898302</c:v>
                </c:pt>
                <c:pt idx="859">
                  <c:v>-4200.9906243874902</c:v>
                </c:pt>
                <c:pt idx="860">
                  <c:v>-3823.4088232415302</c:v>
                </c:pt>
                <c:pt idx="861">
                  <c:v>-3338.4404877602001</c:v>
                </c:pt>
                <c:pt idx="862">
                  <c:v>-3068.9460219410098</c:v>
                </c:pt>
                <c:pt idx="863">
                  <c:v>-2822.2934707715099</c:v>
                </c:pt>
                <c:pt idx="864">
                  <c:v>-2637.5778309809998</c:v>
                </c:pt>
                <c:pt idx="865">
                  <c:v>-2272.8131373349402</c:v>
                </c:pt>
                <c:pt idx="866">
                  <c:v>-2095.3493506094201</c:v>
                </c:pt>
                <c:pt idx="867">
                  <c:v>-1951.1301811231999</c:v>
                </c:pt>
                <c:pt idx="868">
                  <c:v>-1772.45893961409</c:v>
                </c:pt>
                <c:pt idx="869">
                  <c:v>-1577.8199997654599</c:v>
                </c:pt>
                <c:pt idx="870">
                  <c:v>-1436.46663431192</c:v>
                </c:pt>
                <c:pt idx="871">
                  <c:v>-1311.00592321759</c:v>
                </c:pt>
                <c:pt idx="872">
                  <c:v>-1187.4171429348901</c:v>
                </c:pt>
                <c:pt idx="873">
                  <c:v>-1096.07202306673</c:v>
                </c:pt>
                <c:pt idx="874">
                  <c:v>-976.37288990676802</c:v>
                </c:pt>
                <c:pt idx="875">
                  <c:v>-876.46253334956498</c:v>
                </c:pt>
                <c:pt idx="876">
                  <c:v>-774.81726372551702</c:v>
                </c:pt>
                <c:pt idx="877">
                  <c:v>-757.19583317874003</c:v>
                </c:pt>
                <c:pt idx="878">
                  <c:v>-643.16026651008497</c:v>
                </c:pt>
                <c:pt idx="879">
                  <c:v>-591.69385055278701</c:v>
                </c:pt>
                <c:pt idx="880">
                  <c:v>-599.87567729745797</c:v>
                </c:pt>
                <c:pt idx="881">
                  <c:v>-559.58945703731104</c:v>
                </c:pt>
                <c:pt idx="882">
                  <c:v>-451.96630885808901</c:v>
                </c:pt>
                <c:pt idx="883">
                  <c:v>-451.89819571549498</c:v>
                </c:pt>
                <c:pt idx="884">
                  <c:v>-380.76724384907698</c:v>
                </c:pt>
                <c:pt idx="885">
                  <c:v>-387.46340774845498</c:v>
                </c:pt>
                <c:pt idx="886">
                  <c:v>-348.39625556226201</c:v>
                </c:pt>
                <c:pt idx="887">
                  <c:v>-301.02744891202599</c:v>
                </c:pt>
                <c:pt idx="888">
                  <c:v>-292.09336842785598</c:v>
                </c:pt>
                <c:pt idx="889">
                  <c:v>-260.73468587678502</c:v>
                </c:pt>
                <c:pt idx="890">
                  <c:v>-253.53289381896201</c:v>
                </c:pt>
                <c:pt idx="891">
                  <c:v>-288.00213883325</c:v>
                </c:pt>
                <c:pt idx="892">
                  <c:v>-233.611243978434</c:v>
                </c:pt>
                <c:pt idx="893">
                  <c:v>-299.33348264369801</c:v>
                </c:pt>
                <c:pt idx="894">
                  <c:v>-272.29935033819697</c:v>
                </c:pt>
                <c:pt idx="895">
                  <c:v>-217.20990022290599</c:v>
                </c:pt>
                <c:pt idx="896">
                  <c:v>-249.64419602117999</c:v>
                </c:pt>
                <c:pt idx="897">
                  <c:v>-228.20334897076199</c:v>
                </c:pt>
                <c:pt idx="898">
                  <c:v>-242.21585446102799</c:v>
                </c:pt>
                <c:pt idx="899">
                  <c:v>-242.197549772842</c:v>
                </c:pt>
                <c:pt idx="900">
                  <c:v>-321.72875569852999</c:v>
                </c:pt>
                <c:pt idx="901">
                  <c:v>-377.36901224681998</c:v>
                </c:pt>
                <c:pt idx="902">
                  <c:v>-327.35926574770002</c:v>
                </c:pt>
                <c:pt idx="903">
                  <c:v>321.71657646129802</c:v>
                </c:pt>
                <c:pt idx="904">
                  <c:v>-47.878407165921899</c:v>
                </c:pt>
                <c:pt idx="905">
                  <c:v>-299.82778736346597</c:v>
                </c:pt>
                <c:pt idx="906">
                  <c:v>-260.94393277170002</c:v>
                </c:pt>
                <c:pt idx="907">
                  <c:v>-28.440385098400601</c:v>
                </c:pt>
                <c:pt idx="908">
                  <c:v>23.375793469402598</c:v>
                </c:pt>
                <c:pt idx="909">
                  <c:v>52.163056693064298</c:v>
                </c:pt>
                <c:pt idx="910">
                  <c:v>41.924130078351702</c:v>
                </c:pt>
                <c:pt idx="911">
                  <c:v>29.239954411190201</c:v>
                </c:pt>
                <c:pt idx="912">
                  <c:v>-13.8999062707619</c:v>
                </c:pt>
                <c:pt idx="913">
                  <c:v>45.663704447475503</c:v>
                </c:pt>
                <c:pt idx="914">
                  <c:v>103.895087822176</c:v>
                </c:pt>
                <c:pt idx="915">
                  <c:v>89.274477121531703</c:v>
                </c:pt>
                <c:pt idx="916">
                  <c:v>21.2863619835409</c:v>
                </c:pt>
                <c:pt idx="917">
                  <c:v>69.823132514056198</c:v>
                </c:pt>
                <c:pt idx="918">
                  <c:v>12.8101602972467</c:v>
                </c:pt>
                <c:pt idx="919">
                  <c:v>57.6059426578868</c:v>
                </c:pt>
                <c:pt idx="920">
                  <c:v>46.174942296379903</c:v>
                </c:pt>
                <c:pt idx="921">
                  <c:v>56.544129452644597</c:v>
                </c:pt>
                <c:pt idx="922">
                  <c:v>57.794070463455903</c:v>
                </c:pt>
                <c:pt idx="923">
                  <c:v>62.097880032255901</c:v>
                </c:pt>
                <c:pt idx="924">
                  <c:v>73.451966090186701</c:v>
                </c:pt>
                <c:pt idx="925">
                  <c:v>106.927744537762</c:v>
                </c:pt>
                <c:pt idx="926">
                  <c:v>58.644919317027998</c:v>
                </c:pt>
                <c:pt idx="927">
                  <c:v>63.961237786661499</c:v>
                </c:pt>
                <c:pt idx="928">
                  <c:v>97.719081114631294</c:v>
                </c:pt>
                <c:pt idx="929">
                  <c:v>57.9257809382635</c:v>
                </c:pt>
                <c:pt idx="930">
                  <c:v>95.390114975386496</c:v>
                </c:pt>
                <c:pt idx="931">
                  <c:v>60.893791956483199</c:v>
                </c:pt>
                <c:pt idx="932">
                  <c:v>83.939054019774701</c:v>
                </c:pt>
                <c:pt idx="933">
                  <c:v>81.343452566795804</c:v>
                </c:pt>
                <c:pt idx="934">
                  <c:v>41.808564623446102</c:v>
                </c:pt>
                <c:pt idx="935">
                  <c:v>30.1053645283049</c:v>
                </c:pt>
                <c:pt idx="936">
                  <c:v>29.5934542056285</c:v>
                </c:pt>
                <c:pt idx="937">
                  <c:v>68.063155966890804</c:v>
                </c:pt>
                <c:pt idx="938">
                  <c:v>34.123560287124199</c:v>
                </c:pt>
                <c:pt idx="939">
                  <c:v>46.868322743692097</c:v>
                </c:pt>
                <c:pt idx="940">
                  <c:v>-32.030419719271499</c:v>
                </c:pt>
                <c:pt idx="941">
                  <c:v>80.803213759527694</c:v>
                </c:pt>
                <c:pt idx="942">
                  <c:v>106.26656487067299</c:v>
                </c:pt>
                <c:pt idx="943">
                  <c:v>51.749101930879199</c:v>
                </c:pt>
                <c:pt idx="944">
                  <c:v>97.870610888924901</c:v>
                </c:pt>
                <c:pt idx="945">
                  <c:v>64.564105247340294</c:v>
                </c:pt>
                <c:pt idx="946">
                  <c:v>61.751797585685303</c:v>
                </c:pt>
                <c:pt idx="947">
                  <c:v>114.350335753171</c:v>
                </c:pt>
                <c:pt idx="948">
                  <c:v>330.22237661282998</c:v>
                </c:pt>
                <c:pt idx="949">
                  <c:v>130.723592018765</c:v>
                </c:pt>
                <c:pt idx="950">
                  <c:v>106.92915330998299</c:v>
                </c:pt>
                <c:pt idx="951">
                  <c:v>270.96413630717001</c:v>
                </c:pt>
                <c:pt idx="952">
                  <c:v>120.940456138068</c:v>
                </c:pt>
                <c:pt idx="953">
                  <c:v>169.970001426718</c:v>
                </c:pt>
                <c:pt idx="954">
                  <c:v>110.013393854711</c:v>
                </c:pt>
                <c:pt idx="955">
                  <c:v>34.486500333234801</c:v>
                </c:pt>
                <c:pt idx="956">
                  <c:v>47.514452477851201</c:v>
                </c:pt>
                <c:pt idx="957">
                  <c:v>146.29058675774499</c:v>
                </c:pt>
                <c:pt idx="958">
                  <c:v>65.267825759388899</c:v>
                </c:pt>
                <c:pt idx="959">
                  <c:v>56.810447604981</c:v>
                </c:pt>
                <c:pt idx="960">
                  <c:v>253.92354621825299</c:v>
                </c:pt>
                <c:pt idx="961">
                  <c:v>98.448864096139999</c:v>
                </c:pt>
                <c:pt idx="962">
                  <c:v>85.880403025295294</c:v>
                </c:pt>
                <c:pt idx="963">
                  <c:v>264.14948197571999</c:v>
                </c:pt>
                <c:pt idx="964">
                  <c:v>228.53260517752699</c:v>
                </c:pt>
                <c:pt idx="965">
                  <c:v>357.63746933563698</c:v>
                </c:pt>
                <c:pt idx="966">
                  <c:v>421.68739975834899</c:v>
                </c:pt>
                <c:pt idx="967">
                  <c:v>441.44247466468499</c:v>
                </c:pt>
                <c:pt idx="968">
                  <c:v>469.19408225790801</c:v>
                </c:pt>
                <c:pt idx="969">
                  <c:v>574.02307678926195</c:v>
                </c:pt>
                <c:pt idx="970">
                  <c:v>555.518037922958</c:v>
                </c:pt>
                <c:pt idx="971">
                  <c:v>606.39960292609305</c:v>
                </c:pt>
                <c:pt idx="972">
                  <c:v>623.73971650410397</c:v>
                </c:pt>
                <c:pt idx="973">
                  <c:v>677.07788084130004</c:v>
                </c:pt>
                <c:pt idx="974">
                  <c:v>762.05979798572105</c:v>
                </c:pt>
                <c:pt idx="975">
                  <c:v>593.45897676187201</c:v>
                </c:pt>
                <c:pt idx="976">
                  <c:v>561.79573560870699</c:v>
                </c:pt>
                <c:pt idx="977">
                  <c:v>380.23129065840499</c:v>
                </c:pt>
                <c:pt idx="978">
                  <c:v>704.59692903305302</c:v>
                </c:pt>
                <c:pt idx="979">
                  <c:v>753.09292444930202</c:v>
                </c:pt>
                <c:pt idx="980">
                  <c:v>899.65168965702799</c:v>
                </c:pt>
                <c:pt idx="981">
                  <c:v>1005.64465680277</c:v>
                </c:pt>
                <c:pt idx="982">
                  <c:v>1047.50946925588</c:v>
                </c:pt>
                <c:pt idx="983">
                  <c:v>1218.8242744637</c:v>
                </c:pt>
                <c:pt idx="984">
                  <c:v>1319.68987784158</c:v>
                </c:pt>
                <c:pt idx="985">
                  <c:v>-31124.8957446403</c:v>
                </c:pt>
                <c:pt idx="986">
                  <c:v>1368.6097231620299</c:v>
                </c:pt>
                <c:pt idx="987">
                  <c:v>1234.6163927657699</c:v>
                </c:pt>
                <c:pt idx="988">
                  <c:v>1156.2723738816401</c:v>
                </c:pt>
                <c:pt idx="989">
                  <c:v>1055.7207377585701</c:v>
                </c:pt>
                <c:pt idx="990">
                  <c:v>972.95585896642399</c:v>
                </c:pt>
                <c:pt idx="991">
                  <c:v>1000.38260640367</c:v>
                </c:pt>
                <c:pt idx="992">
                  <c:v>1066.7917951009399</c:v>
                </c:pt>
                <c:pt idx="993">
                  <c:v>760.48374142406499</c:v>
                </c:pt>
                <c:pt idx="994">
                  <c:v>894.245950843939</c:v>
                </c:pt>
                <c:pt idx="995">
                  <c:v>924.96786979277795</c:v>
                </c:pt>
                <c:pt idx="996">
                  <c:v>666.98121099580101</c:v>
                </c:pt>
                <c:pt idx="997">
                  <c:v>1031.3556457318</c:v>
                </c:pt>
                <c:pt idx="998">
                  <c:v>631.79129434111599</c:v>
                </c:pt>
                <c:pt idx="999">
                  <c:v>605.25713655999698</c:v>
                </c:pt>
                <c:pt idx="1000">
                  <c:v>562.52217289054101</c:v>
                </c:pt>
                <c:pt idx="1001">
                  <c:v>551.09420046421405</c:v>
                </c:pt>
                <c:pt idx="1002">
                  <c:v>556.87915506577099</c:v>
                </c:pt>
                <c:pt idx="1003">
                  <c:v>568.76045504615195</c:v>
                </c:pt>
                <c:pt idx="1004">
                  <c:v>573.22374304292498</c:v>
                </c:pt>
                <c:pt idx="1005">
                  <c:v>599.74090251527798</c:v>
                </c:pt>
                <c:pt idx="1006">
                  <c:v>548.144255500702</c:v>
                </c:pt>
                <c:pt idx="1007">
                  <c:v>688.02364970562098</c:v>
                </c:pt>
                <c:pt idx="1008">
                  <c:v>691.48725199729097</c:v>
                </c:pt>
                <c:pt idx="1009">
                  <c:v>720.82578679791504</c:v>
                </c:pt>
                <c:pt idx="1010">
                  <c:v>758.628056780419</c:v>
                </c:pt>
                <c:pt idx="1011">
                  <c:v>772.73169753577895</c:v>
                </c:pt>
                <c:pt idx="1012">
                  <c:v>956.71837815854406</c:v>
                </c:pt>
                <c:pt idx="1013">
                  <c:v>859.45266865511599</c:v>
                </c:pt>
                <c:pt idx="1014">
                  <c:v>981.08748574540903</c:v>
                </c:pt>
                <c:pt idx="1015">
                  <c:v>1001.95848211383</c:v>
                </c:pt>
                <c:pt idx="1016">
                  <c:v>1121.0037118770999</c:v>
                </c:pt>
                <c:pt idx="1017">
                  <c:v>1064.5276417954601</c:v>
                </c:pt>
                <c:pt idx="1018">
                  <c:v>-29631.692021852999</c:v>
                </c:pt>
                <c:pt idx="1019">
                  <c:v>1034.3173563144901</c:v>
                </c:pt>
                <c:pt idx="1020">
                  <c:v>957.94381517982504</c:v>
                </c:pt>
                <c:pt idx="1021">
                  <c:v>810.68864185555105</c:v>
                </c:pt>
                <c:pt idx="1022">
                  <c:v>711.11719377398401</c:v>
                </c:pt>
                <c:pt idx="1023">
                  <c:v>578.97208980411699</c:v>
                </c:pt>
                <c:pt idx="1024">
                  <c:v>553.01668819456995</c:v>
                </c:pt>
                <c:pt idx="1025">
                  <c:v>1562.3612547718999</c:v>
                </c:pt>
                <c:pt idx="1026">
                  <c:v>775.65079304034703</c:v>
                </c:pt>
                <c:pt idx="1027">
                  <c:v>725.32398843370504</c:v>
                </c:pt>
                <c:pt idx="1028">
                  <c:v>753.75137688377902</c:v>
                </c:pt>
                <c:pt idx="1029">
                  <c:v>664.825355789843</c:v>
                </c:pt>
                <c:pt idx="1030">
                  <c:v>651.85909499009699</c:v>
                </c:pt>
                <c:pt idx="1031">
                  <c:v>574.75789673386203</c:v>
                </c:pt>
                <c:pt idx="1032">
                  <c:v>547.79801625240395</c:v>
                </c:pt>
                <c:pt idx="1033">
                  <c:v>615.578625229061</c:v>
                </c:pt>
                <c:pt idx="1034">
                  <c:v>504.86001617368998</c:v>
                </c:pt>
                <c:pt idx="1035">
                  <c:v>453.90001542800701</c:v>
                </c:pt>
                <c:pt idx="1036">
                  <c:v>436.94330329760999</c:v>
                </c:pt>
                <c:pt idx="1037">
                  <c:v>369.003191919904</c:v>
                </c:pt>
                <c:pt idx="1038">
                  <c:v>376.31140724316401</c:v>
                </c:pt>
                <c:pt idx="1039">
                  <c:v>328.76629309039998</c:v>
                </c:pt>
                <c:pt idx="1040">
                  <c:v>330.58772633232797</c:v>
                </c:pt>
                <c:pt idx="1041">
                  <c:v>265.24595881586799</c:v>
                </c:pt>
                <c:pt idx="1042">
                  <c:v>322.52157765816497</c:v>
                </c:pt>
                <c:pt idx="1043">
                  <c:v>241.358746900613</c:v>
                </c:pt>
                <c:pt idx="1044">
                  <c:v>278.23524844186898</c:v>
                </c:pt>
                <c:pt idx="1045">
                  <c:v>269.01908071998503</c:v>
                </c:pt>
                <c:pt idx="1046">
                  <c:v>250.680447639661</c:v>
                </c:pt>
                <c:pt idx="1047">
                  <c:v>242.57916264819099</c:v>
                </c:pt>
                <c:pt idx="1048">
                  <c:v>245.81289370934601</c:v>
                </c:pt>
                <c:pt idx="1049">
                  <c:v>285.651682207965</c:v>
                </c:pt>
                <c:pt idx="1050">
                  <c:v>190.91096810965701</c:v>
                </c:pt>
                <c:pt idx="1051">
                  <c:v>160.85650997528001</c:v>
                </c:pt>
                <c:pt idx="1052">
                  <c:v>203.50815581643599</c:v>
                </c:pt>
                <c:pt idx="1053">
                  <c:v>225.39564294328801</c:v>
                </c:pt>
                <c:pt idx="1054">
                  <c:v>202.94457965049099</c:v>
                </c:pt>
                <c:pt idx="1055">
                  <c:v>213.61655077772599</c:v>
                </c:pt>
                <c:pt idx="1056">
                  <c:v>160.21774963393401</c:v>
                </c:pt>
                <c:pt idx="1057">
                  <c:v>181.56655093700601</c:v>
                </c:pt>
                <c:pt idx="1058">
                  <c:v>215.51539968488601</c:v>
                </c:pt>
                <c:pt idx="1059">
                  <c:v>174.469954534762</c:v>
                </c:pt>
                <c:pt idx="1060">
                  <c:v>212.03508779140699</c:v>
                </c:pt>
                <c:pt idx="1061">
                  <c:v>193.90690262186001</c:v>
                </c:pt>
                <c:pt idx="1062">
                  <c:v>251.36160388008901</c:v>
                </c:pt>
                <c:pt idx="1063">
                  <c:v>185.17284973439001</c:v>
                </c:pt>
                <c:pt idx="1064">
                  <c:v>282.62642638282801</c:v>
                </c:pt>
                <c:pt idx="1065">
                  <c:v>423.82702679390798</c:v>
                </c:pt>
                <c:pt idx="1066">
                  <c:v>338.32404981631299</c:v>
                </c:pt>
                <c:pt idx="1067">
                  <c:v>341.03958547850698</c:v>
                </c:pt>
                <c:pt idx="1068">
                  <c:v>334.00891191918402</c:v>
                </c:pt>
                <c:pt idx="1069">
                  <c:v>385.76674044218498</c:v>
                </c:pt>
                <c:pt idx="1070">
                  <c:v>484.27244008820901</c:v>
                </c:pt>
                <c:pt idx="1071">
                  <c:v>439.354726765718</c:v>
                </c:pt>
                <c:pt idx="1072">
                  <c:v>451.56389427763798</c:v>
                </c:pt>
                <c:pt idx="1073">
                  <c:v>518.36461944310201</c:v>
                </c:pt>
                <c:pt idx="1074">
                  <c:v>550.12720363700896</c:v>
                </c:pt>
                <c:pt idx="1075">
                  <c:v>616.74391880874202</c:v>
                </c:pt>
                <c:pt idx="1076">
                  <c:v>613.34053914975505</c:v>
                </c:pt>
                <c:pt idx="1077">
                  <c:v>717.54594809781702</c:v>
                </c:pt>
                <c:pt idx="1078">
                  <c:v>772.44205103539696</c:v>
                </c:pt>
                <c:pt idx="1079">
                  <c:v>757.73625822584597</c:v>
                </c:pt>
                <c:pt idx="1080">
                  <c:v>1015.80474719663</c:v>
                </c:pt>
                <c:pt idx="1081">
                  <c:v>1105.97419318676</c:v>
                </c:pt>
                <c:pt idx="1082">
                  <c:v>1158.7421441593899</c:v>
                </c:pt>
                <c:pt idx="1083">
                  <c:v>1299.7747119291</c:v>
                </c:pt>
                <c:pt idx="1084">
                  <c:v>1397.6400375677999</c:v>
                </c:pt>
                <c:pt idx="1085">
                  <c:v>1520.0483584691401</c:v>
                </c:pt>
                <c:pt idx="1086">
                  <c:v>1844.0176626919099</c:v>
                </c:pt>
                <c:pt idx="1087">
                  <c:v>1971.32988643825</c:v>
                </c:pt>
                <c:pt idx="1088">
                  <c:v>2175.3843278811601</c:v>
                </c:pt>
                <c:pt idx="1089">
                  <c:v>-24754.7235386293</c:v>
                </c:pt>
                <c:pt idx="1090">
                  <c:v>2235.1707592151201</c:v>
                </c:pt>
                <c:pt idx="1091">
                  <c:v>2435.6925573359799</c:v>
                </c:pt>
                <c:pt idx="1092">
                  <c:v>-24566.772359827999</c:v>
                </c:pt>
                <c:pt idx="1093">
                  <c:v>1778.71032065284</c:v>
                </c:pt>
                <c:pt idx="1094">
                  <c:v>1821.42334989455</c:v>
                </c:pt>
                <c:pt idx="1095">
                  <c:v>1646.9504325708399</c:v>
                </c:pt>
                <c:pt idx="1096">
                  <c:v>1380.3871388427301</c:v>
                </c:pt>
                <c:pt idx="1097">
                  <c:v>1369.1755199772199</c:v>
                </c:pt>
                <c:pt idx="1098">
                  <c:v>1249.1543030566399</c:v>
                </c:pt>
                <c:pt idx="1099">
                  <c:v>1119.65976441462</c:v>
                </c:pt>
                <c:pt idx="1100">
                  <c:v>1028.4678258839299</c:v>
                </c:pt>
                <c:pt idx="1101">
                  <c:v>918.37737976827202</c:v>
                </c:pt>
                <c:pt idx="1102">
                  <c:v>837.35925450918899</c:v>
                </c:pt>
                <c:pt idx="1103">
                  <c:v>826.90116167410599</c:v>
                </c:pt>
                <c:pt idx="1104">
                  <c:v>849.47577072448303</c:v>
                </c:pt>
                <c:pt idx="1105">
                  <c:v>731.36651284678396</c:v>
                </c:pt>
                <c:pt idx="1106">
                  <c:v>692.39521459555397</c:v>
                </c:pt>
                <c:pt idx="1107">
                  <c:v>679.02831110503496</c:v>
                </c:pt>
                <c:pt idx="1108">
                  <c:v>628.16730810550803</c:v>
                </c:pt>
                <c:pt idx="1109">
                  <c:v>684.41003670909504</c:v>
                </c:pt>
                <c:pt idx="1110">
                  <c:v>655.89237812822398</c:v>
                </c:pt>
                <c:pt idx="1111">
                  <c:v>624.72897317962497</c:v>
                </c:pt>
                <c:pt idx="1112">
                  <c:v>626.01517671921397</c:v>
                </c:pt>
                <c:pt idx="1113">
                  <c:v>648.54324389985595</c:v>
                </c:pt>
                <c:pt idx="1114">
                  <c:v>606.01466084700303</c:v>
                </c:pt>
                <c:pt idx="1115">
                  <c:v>671.09481026675803</c:v>
                </c:pt>
                <c:pt idx="1116">
                  <c:v>685.45944188496503</c:v>
                </c:pt>
                <c:pt idx="1117">
                  <c:v>708.28876054334296</c:v>
                </c:pt>
                <c:pt idx="1118">
                  <c:v>759.41444013133196</c:v>
                </c:pt>
                <c:pt idx="1119">
                  <c:v>793.79603345748797</c:v>
                </c:pt>
                <c:pt idx="1120">
                  <c:v>855.78412934172798</c:v>
                </c:pt>
                <c:pt idx="1121">
                  <c:v>825.77739213098505</c:v>
                </c:pt>
                <c:pt idx="1122">
                  <c:v>917.76742195736006</c:v>
                </c:pt>
                <c:pt idx="1123">
                  <c:v>1006.74229602048</c:v>
                </c:pt>
                <c:pt idx="1124">
                  <c:v>1064.0913440946299</c:v>
                </c:pt>
                <c:pt idx="1125">
                  <c:v>1321.73046347231</c:v>
                </c:pt>
                <c:pt idx="1126">
                  <c:v>1158.9767247094501</c:v>
                </c:pt>
                <c:pt idx="1127">
                  <c:v>1280.7872862952399</c:v>
                </c:pt>
                <c:pt idx="1128">
                  <c:v>1440.18172972253</c:v>
                </c:pt>
                <c:pt idx="1129">
                  <c:v>1663.08556109798</c:v>
                </c:pt>
                <c:pt idx="1130">
                  <c:v>1777.28112797683</c:v>
                </c:pt>
                <c:pt idx="1131">
                  <c:v>1835.9553899858499</c:v>
                </c:pt>
                <c:pt idx="1132">
                  <c:v>2016.1050800338301</c:v>
                </c:pt>
                <c:pt idx="1133">
                  <c:v>2321.5052089654801</c:v>
                </c:pt>
                <c:pt idx="1134">
                  <c:v>2382.1432085086999</c:v>
                </c:pt>
                <c:pt idx="1135">
                  <c:v>2580.4575239063702</c:v>
                </c:pt>
                <c:pt idx="1136">
                  <c:v>2901.5104192986701</c:v>
                </c:pt>
                <c:pt idx="1137">
                  <c:v>-20395.696835733801</c:v>
                </c:pt>
                <c:pt idx="1138">
                  <c:v>-19954.801090748599</c:v>
                </c:pt>
                <c:pt idx="1139">
                  <c:v>3203.4069513208401</c:v>
                </c:pt>
                <c:pt idx="1140">
                  <c:v>2938.1432359076298</c:v>
                </c:pt>
                <c:pt idx="1141">
                  <c:v>-19952.389359271201</c:v>
                </c:pt>
                <c:pt idx="1142">
                  <c:v>2690.9326933602802</c:v>
                </c:pt>
                <c:pt idx="1143">
                  <c:v>2444.08495205995</c:v>
                </c:pt>
                <c:pt idx="1144">
                  <c:v>2285.32357798967</c:v>
                </c:pt>
                <c:pt idx="1145">
                  <c:v>2215.2213591014902</c:v>
                </c:pt>
                <c:pt idx="1146">
                  <c:v>1999.3253814080299</c:v>
                </c:pt>
                <c:pt idx="1147">
                  <c:v>2042.2231963443301</c:v>
                </c:pt>
                <c:pt idx="1148">
                  <c:v>1989.7774452179499</c:v>
                </c:pt>
                <c:pt idx="1149">
                  <c:v>1970.73086694115</c:v>
                </c:pt>
                <c:pt idx="1150">
                  <c:v>1903.8785477415399</c:v>
                </c:pt>
                <c:pt idx="1151">
                  <c:v>-20668.924106225601</c:v>
                </c:pt>
                <c:pt idx="1152">
                  <c:v>1735.4053474678601</c:v>
                </c:pt>
                <c:pt idx="1153">
                  <c:v>1554.69577717229</c:v>
                </c:pt>
                <c:pt idx="1154">
                  <c:v>1432.5669072862599</c:v>
                </c:pt>
                <c:pt idx="1155">
                  <c:v>1678.8984720245401</c:v>
                </c:pt>
                <c:pt idx="1156">
                  <c:v>1624.16709902452</c:v>
                </c:pt>
                <c:pt idx="1157">
                  <c:v>1470.8262645831501</c:v>
                </c:pt>
                <c:pt idx="1158">
                  <c:v>1356.9823605418501</c:v>
                </c:pt>
                <c:pt idx="1159">
                  <c:v>1231.5241767739701</c:v>
                </c:pt>
                <c:pt idx="1160">
                  <c:v>1034.96083883151</c:v>
                </c:pt>
                <c:pt idx="1161">
                  <c:v>1012.10002685669</c:v>
                </c:pt>
                <c:pt idx="1162">
                  <c:v>1028.08894306564</c:v>
                </c:pt>
                <c:pt idx="1163">
                  <c:v>907.83421200796897</c:v>
                </c:pt>
                <c:pt idx="1164">
                  <c:v>843.69307510118097</c:v>
                </c:pt>
                <c:pt idx="1165">
                  <c:v>756.24390328742004</c:v>
                </c:pt>
                <c:pt idx="1166">
                  <c:v>718.34481545799395</c:v>
                </c:pt>
                <c:pt idx="1167">
                  <c:v>546.03589200296801</c:v>
                </c:pt>
                <c:pt idx="1168">
                  <c:v>565.09788795056295</c:v>
                </c:pt>
                <c:pt idx="1169">
                  <c:v>548.16399761658101</c:v>
                </c:pt>
                <c:pt idx="1170">
                  <c:v>473.59078663038503</c:v>
                </c:pt>
                <c:pt idx="1171">
                  <c:v>444.90894393242797</c:v>
                </c:pt>
                <c:pt idx="1172">
                  <c:v>393.150861807843</c:v>
                </c:pt>
                <c:pt idx="1173">
                  <c:v>353.28228490053698</c:v>
                </c:pt>
                <c:pt idx="1174">
                  <c:v>341.49466762476902</c:v>
                </c:pt>
                <c:pt idx="1175">
                  <c:v>300.99749454500699</c:v>
                </c:pt>
                <c:pt idx="1176">
                  <c:v>320.29912130398202</c:v>
                </c:pt>
                <c:pt idx="1177">
                  <c:v>306.66167959548301</c:v>
                </c:pt>
                <c:pt idx="1178">
                  <c:v>277.02958332322999</c:v>
                </c:pt>
                <c:pt idx="1179">
                  <c:v>222.70391705823801</c:v>
                </c:pt>
                <c:pt idx="1180">
                  <c:v>225.81535429621101</c:v>
                </c:pt>
                <c:pt idx="1181">
                  <c:v>286.25000954466401</c:v>
                </c:pt>
                <c:pt idx="1182">
                  <c:v>261.41170833607902</c:v>
                </c:pt>
                <c:pt idx="1183">
                  <c:v>198.538585036641</c:v>
                </c:pt>
                <c:pt idx="1184">
                  <c:v>207.60093418565799</c:v>
                </c:pt>
                <c:pt idx="1185">
                  <c:v>178.95495529218601</c:v>
                </c:pt>
                <c:pt idx="1186">
                  <c:v>174.91056373311301</c:v>
                </c:pt>
                <c:pt idx="1187">
                  <c:v>200.16435253819</c:v>
                </c:pt>
                <c:pt idx="1188">
                  <c:v>219.20799179298001</c:v>
                </c:pt>
                <c:pt idx="1189">
                  <c:v>215.429500227278</c:v>
                </c:pt>
                <c:pt idx="1190">
                  <c:v>195.91969746689</c:v>
                </c:pt>
                <c:pt idx="1191">
                  <c:v>193.52752684209901</c:v>
                </c:pt>
                <c:pt idx="1192">
                  <c:v>211.83947883675501</c:v>
                </c:pt>
                <c:pt idx="1193">
                  <c:v>210.92674529629599</c:v>
                </c:pt>
                <c:pt idx="1194">
                  <c:v>254.49915055920999</c:v>
                </c:pt>
                <c:pt idx="1195">
                  <c:v>264.33252242025799</c:v>
                </c:pt>
                <c:pt idx="1196">
                  <c:v>284.55144826238802</c:v>
                </c:pt>
                <c:pt idx="1197">
                  <c:v>280.92995469265702</c:v>
                </c:pt>
                <c:pt idx="1198">
                  <c:v>335.74087124241998</c:v>
                </c:pt>
                <c:pt idx="1199">
                  <c:v>337.25388471055402</c:v>
                </c:pt>
                <c:pt idx="1200">
                  <c:v>393.27727774562902</c:v>
                </c:pt>
                <c:pt idx="1201">
                  <c:v>448.21865749123901</c:v>
                </c:pt>
                <c:pt idx="1202">
                  <c:v>518.38292116994398</c:v>
                </c:pt>
                <c:pt idx="1203">
                  <c:v>500.56962271641601</c:v>
                </c:pt>
                <c:pt idx="1204">
                  <c:v>603.42753363083602</c:v>
                </c:pt>
                <c:pt idx="1205">
                  <c:v>652.09274803650203</c:v>
                </c:pt>
                <c:pt idx="1206">
                  <c:v>686.82322661797002</c:v>
                </c:pt>
                <c:pt idx="1207">
                  <c:v>714.82326731493401</c:v>
                </c:pt>
                <c:pt idx="1208">
                  <c:v>-18446.970559191199</c:v>
                </c:pt>
                <c:pt idx="1209">
                  <c:v>627.80232018667596</c:v>
                </c:pt>
                <c:pt idx="1210">
                  <c:v>563.54418265212303</c:v>
                </c:pt>
                <c:pt idx="1211">
                  <c:v>571.795485486149</c:v>
                </c:pt>
                <c:pt idx="1212">
                  <c:v>512.54607268964105</c:v>
                </c:pt>
                <c:pt idx="1213">
                  <c:v>408.572941246374</c:v>
                </c:pt>
                <c:pt idx="1214">
                  <c:v>352.30291842285601</c:v>
                </c:pt>
                <c:pt idx="1215">
                  <c:v>403.80579776853199</c:v>
                </c:pt>
                <c:pt idx="1216">
                  <c:v>348.23955099809899</c:v>
                </c:pt>
                <c:pt idx="1217">
                  <c:v>314.35430466912698</c:v>
                </c:pt>
                <c:pt idx="1218">
                  <c:v>336.668565685749</c:v>
                </c:pt>
                <c:pt idx="1219">
                  <c:v>290.05514115672298</c:v>
                </c:pt>
                <c:pt idx="1220">
                  <c:v>252.761508552458</c:v>
                </c:pt>
                <c:pt idx="1221">
                  <c:v>222.739229158965</c:v>
                </c:pt>
                <c:pt idx="1222">
                  <c:v>233.38619938547399</c:v>
                </c:pt>
                <c:pt idx="1223">
                  <c:v>213.631060567606</c:v>
                </c:pt>
                <c:pt idx="1224">
                  <c:v>170.197874976522</c:v>
                </c:pt>
                <c:pt idx="1225">
                  <c:v>172.160264205483</c:v>
                </c:pt>
                <c:pt idx="1226">
                  <c:v>192.97234910821001</c:v>
                </c:pt>
                <c:pt idx="1227">
                  <c:v>194.49129318517799</c:v>
                </c:pt>
                <c:pt idx="1228">
                  <c:v>155.79208895446499</c:v>
                </c:pt>
                <c:pt idx="1229">
                  <c:v>212.74946909076601</c:v>
                </c:pt>
                <c:pt idx="1230">
                  <c:v>190.00534383856299</c:v>
                </c:pt>
                <c:pt idx="1231">
                  <c:v>165.495000201381</c:v>
                </c:pt>
                <c:pt idx="1232">
                  <c:v>165.733678826779</c:v>
                </c:pt>
                <c:pt idx="1233">
                  <c:v>153.71091795907</c:v>
                </c:pt>
                <c:pt idx="1234">
                  <c:v>185.77997210101501</c:v>
                </c:pt>
                <c:pt idx="1235">
                  <c:v>198.602637788755</c:v>
                </c:pt>
                <c:pt idx="1236">
                  <c:v>146.68732438459</c:v>
                </c:pt>
                <c:pt idx="1237">
                  <c:v>157.03327661176101</c:v>
                </c:pt>
                <c:pt idx="1238">
                  <c:v>131.982616219097</c:v>
                </c:pt>
                <c:pt idx="1239">
                  <c:v>111.332558771794</c:v>
                </c:pt>
                <c:pt idx="1240">
                  <c:v>119.393277312438</c:v>
                </c:pt>
                <c:pt idx="1241">
                  <c:v>96.421211130140904</c:v>
                </c:pt>
                <c:pt idx="1242">
                  <c:v>177.63198101400701</c:v>
                </c:pt>
                <c:pt idx="1243">
                  <c:v>41.375841192867597</c:v>
                </c:pt>
                <c:pt idx="1244">
                  <c:v>230.79157429892101</c:v>
                </c:pt>
                <c:pt idx="1245">
                  <c:v>262.30522930307598</c:v>
                </c:pt>
                <c:pt idx="1246">
                  <c:v>224.92123598527999</c:v>
                </c:pt>
                <c:pt idx="1247">
                  <c:v>196.89919248275899</c:v>
                </c:pt>
                <c:pt idx="1248">
                  <c:v>186.398857191025</c:v>
                </c:pt>
                <c:pt idx="1249">
                  <c:v>165.920990764474</c:v>
                </c:pt>
                <c:pt idx="1250">
                  <c:v>238.09972807413601</c:v>
                </c:pt>
                <c:pt idx="1251">
                  <c:v>178.346933615149</c:v>
                </c:pt>
                <c:pt idx="1252">
                  <c:v>226.88922432727</c:v>
                </c:pt>
                <c:pt idx="1253">
                  <c:v>262.86914488941397</c:v>
                </c:pt>
                <c:pt idx="1254">
                  <c:v>237.922514098265</c:v>
                </c:pt>
                <c:pt idx="1255">
                  <c:v>334.62778163716001</c:v>
                </c:pt>
                <c:pt idx="1256">
                  <c:v>174.86116954772001</c:v>
                </c:pt>
                <c:pt idx="1257">
                  <c:v>271.84451037674398</c:v>
                </c:pt>
                <c:pt idx="1258">
                  <c:v>470.33284413316198</c:v>
                </c:pt>
                <c:pt idx="1259">
                  <c:v>213.33566762742799</c:v>
                </c:pt>
                <c:pt idx="1260">
                  <c:v>294.85840226700401</c:v>
                </c:pt>
                <c:pt idx="1261">
                  <c:v>436.49967575944203</c:v>
                </c:pt>
                <c:pt idx="1262">
                  <c:v>485.34207816973401</c:v>
                </c:pt>
                <c:pt idx="1263">
                  <c:v>550.64348030389306</c:v>
                </c:pt>
                <c:pt idx="1264">
                  <c:v>730.78312615345897</c:v>
                </c:pt>
                <c:pt idx="1265">
                  <c:v>1146.9131380097001</c:v>
                </c:pt>
                <c:pt idx="1266">
                  <c:v>501.23613837137401</c:v>
                </c:pt>
                <c:pt idx="1267">
                  <c:v>1321.5920138563699</c:v>
                </c:pt>
                <c:pt idx="1268">
                  <c:v>783.51418707073003</c:v>
                </c:pt>
                <c:pt idx="1269">
                  <c:v>-15497.7355838069</c:v>
                </c:pt>
                <c:pt idx="1270">
                  <c:v>936.08424380746897</c:v>
                </c:pt>
                <c:pt idx="1271">
                  <c:v>773.89638332907896</c:v>
                </c:pt>
                <c:pt idx="1272">
                  <c:v>107.550934050495</c:v>
                </c:pt>
                <c:pt idx="1273">
                  <c:v>230.18123126432599</c:v>
                </c:pt>
                <c:pt idx="1274">
                  <c:v>102.686614149413</c:v>
                </c:pt>
                <c:pt idx="1275">
                  <c:v>151.26730571220099</c:v>
                </c:pt>
                <c:pt idx="1276">
                  <c:v>150.80860651762299</c:v>
                </c:pt>
                <c:pt idx="1277">
                  <c:v>134.03194064112</c:v>
                </c:pt>
                <c:pt idx="1278">
                  <c:v>161.46389072155301</c:v>
                </c:pt>
                <c:pt idx="1279">
                  <c:v>110.415156565546</c:v>
                </c:pt>
                <c:pt idx="1280">
                  <c:v>62.316192143865003</c:v>
                </c:pt>
                <c:pt idx="1281">
                  <c:v>400.16731295334898</c:v>
                </c:pt>
                <c:pt idx="1282">
                  <c:v>317.363405766016</c:v>
                </c:pt>
                <c:pt idx="1283">
                  <c:v>242.939283024535</c:v>
                </c:pt>
                <c:pt idx="1284">
                  <c:v>263.18246404994397</c:v>
                </c:pt>
                <c:pt idx="1285">
                  <c:v>154.59816603601001</c:v>
                </c:pt>
                <c:pt idx="1286">
                  <c:v>223.590139211749</c:v>
                </c:pt>
                <c:pt idx="1287">
                  <c:v>140.45291668231999</c:v>
                </c:pt>
                <c:pt idx="1288">
                  <c:v>146.11479542746699</c:v>
                </c:pt>
                <c:pt idx="1289">
                  <c:v>149.98029680903099</c:v>
                </c:pt>
                <c:pt idx="1290">
                  <c:v>95.257895031753407</c:v>
                </c:pt>
                <c:pt idx="1291">
                  <c:v>112.326893289276</c:v>
                </c:pt>
                <c:pt idx="1292">
                  <c:v>129.23118661376299</c:v>
                </c:pt>
                <c:pt idx="1293">
                  <c:v>77.884714792544898</c:v>
                </c:pt>
                <c:pt idx="1294">
                  <c:v>71.700957723778302</c:v>
                </c:pt>
                <c:pt idx="1295">
                  <c:v>85.773516965021599</c:v>
                </c:pt>
                <c:pt idx="1296">
                  <c:v>63.625697771021798</c:v>
                </c:pt>
                <c:pt idx="1297">
                  <c:v>72.252475188975296</c:v>
                </c:pt>
                <c:pt idx="1298">
                  <c:v>81.570064434453499</c:v>
                </c:pt>
                <c:pt idx="1299">
                  <c:v>50.778186847690201</c:v>
                </c:pt>
                <c:pt idx="1300">
                  <c:v>37.7030266876979</c:v>
                </c:pt>
                <c:pt idx="1301">
                  <c:v>14.234347698543999</c:v>
                </c:pt>
                <c:pt idx="1302">
                  <c:v>17.953927985175401</c:v>
                </c:pt>
                <c:pt idx="1303">
                  <c:v>-20.001722782549901</c:v>
                </c:pt>
                <c:pt idx="1304">
                  <c:v>-44.029625383490298</c:v>
                </c:pt>
                <c:pt idx="1305">
                  <c:v>14.2671587562801</c:v>
                </c:pt>
                <c:pt idx="1306">
                  <c:v>2.6095989117912102</c:v>
                </c:pt>
                <c:pt idx="1307">
                  <c:v>-3.82527715484657</c:v>
                </c:pt>
                <c:pt idx="1308">
                  <c:v>-23.074674099643701</c:v>
                </c:pt>
                <c:pt idx="1309">
                  <c:v>1.46380437401439</c:v>
                </c:pt>
                <c:pt idx="1310">
                  <c:v>-33.212826604375898</c:v>
                </c:pt>
                <c:pt idx="1311">
                  <c:v>-79.4989076901754</c:v>
                </c:pt>
                <c:pt idx="1312">
                  <c:v>-35.5195921043357</c:v>
                </c:pt>
                <c:pt idx="1313">
                  <c:v>-45.402564541814897</c:v>
                </c:pt>
                <c:pt idx="1314">
                  <c:v>-65.383112696874704</c:v>
                </c:pt>
                <c:pt idx="1315">
                  <c:v>-63.331039530229603</c:v>
                </c:pt>
                <c:pt idx="1316">
                  <c:v>-84.378801066098305</c:v>
                </c:pt>
                <c:pt idx="1317">
                  <c:v>-74.828629282236903</c:v>
                </c:pt>
                <c:pt idx="1318">
                  <c:v>-95.870103638430294</c:v>
                </c:pt>
                <c:pt idx="1319">
                  <c:v>-91.038575187203193</c:v>
                </c:pt>
                <c:pt idx="1320">
                  <c:v>-123.06605455719399</c:v>
                </c:pt>
                <c:pt idx="1321">
                  <c:v>-109.286733276524</c:v>
                </c:pt>
                <c:pt idx="1322">
                  <c:v>-118.655991985073</c:v>
                </c:pt>
                <c:pt idx="1323">
                  <c:v>-178.73383455312299</c:v>
                </c:pt>
                <c:pt idx="1324">
                  <c:v>-171.63479884396699</c:v>
                </c:pt>
                <c:pt idx="1325">
                  <c:v>-120.82820276495499</c:v>
                </c:pt>
                <c:pt idx="1326">
                  <c:v>17.3989137324021</c:v>
                </c:pt>
                <c:pt idx="1327">
                  <c:v>-211.647598052408</c:v>
                </c:pt>
                <c:pt idx="1328">
                  <c:v>-130.059271471822</c:v>
                </c:pt>
                <c:pt idx="1329">
                  <c:v>-78.343480287534405</c:v>
                </c:pt>
                <c:pt idx="1330">
                  <c:v>-113.296897857442</c:v>
                </c:pt>
                <c:pt idx="1331">
                  <c:v>-71.7786361897831</c:v>
                </c:pt>
                <c:pt idx="1332">
                  <c:v>-71.273639938251193</c:v>
                </c:pt>
                <c:pt idx="1333">
                  <c:v>-67.396690918747794</c:v>
                </c:pt>
                <c:pt idx="1334">
                  <c:v>-73.197036604892006</c:v>
                </c:pt>
                <c:pt idx="1335">
                  <c:v>-27.724991069672299</c:v>
                </c:pt>
                <c:pt idx="1336">
                  <c:v>-29.274977167939799</c:v>
                </c:pt>
                <c:pt idx="1337">
                  <c:v>-9.5518017081949704</c:v>
                </c:pt>
                <c:pt idx="1338">
                  <c:v>6.9334574629321502</c:v>
                </c:pt>
                <c:pt idx="1339">
                  <c:v>19.498106886966401</c:v>
                </c:pt>
                <c:pt idx="1340">
                  <c:v>19.4784156646136</c:v>
                </c:pt>
                <c:pt idx="1341">
                  <c:v>-14.8448577562441</c:v>
                </c:pt>
                <c:pt idx="1342">
                  <c:v>29.1828354155871</c:v>
                </c:pt>
                <c:pt idx="1343">
                  <c:v>26.629723178455802</c:v>
                </c:pt>
                <c:pt idx="1344">
                  <c:v>-34.699172599915499</c:v>
                </c:pt>
                <c:pt idx="1345">
                  <c:v>42.021125884742197</c:v>
                </c:pt>
                <c:pt idx="1346">
                  <c:v>57.631250854935097</c:v>
                </c:pt>
                <c:pt idx="1347">
                  <c:v>48.280949416739702</c:v>
                </c:pt>
                <c:pt idx="1348">
                  <c:v>28.622195566320801</c:v>
                </c:pt>
                <c:pt idx="1349">
                  <c:v>29.8860774867074</c:v>
                </c:pt>
                <c:pt idx="1350">
                  <c:v>29.5034403300779</c:v>
                </c:pt>
                <c:pt idx="1351">
                  <c:v>36.288192656932701</c:v>
                </c:pt>
                <c:pt idx="1352">
                  <c:v>75.010253439347906</c:v>
                </c:pt>
                <c:pt idx="1353">
                  <c:v>77.404931527174597</c:v>
                </c:pt>
                <c:pt idx="1354">
                  <c:v>43.676207001647697</c:v>
                </c:pt>
                <c:pt idx="1355">
                  <c:v>52.451026713156601</c:v>
                </c:pt>
                <c:pt idx="1356">
                  <c:v>31.019600611371299</c:v>
                </c:pt>
                <c:pt idx="1357">
                  <c:v>87.561399987392406</c:v>
                </c:pt>
                <c:pt idx="1358">
                  <c:v>31.461588877339601</c:v>
                </c:pt>
                <c:pt idx="1359">
                  <c:v>159.38031109558099</c:v>
                </c:pt>
                <c:pt idx="1360">
                  <c:v>110.98779571317</c:v>
                </c:pt>
                <c:pt idx="1361">
                  <c:v>128.24461910058801</c:v>
                </c:pt>
                <c:pt idx="1362">
                  <c:v>83.6166425951332</c:v>
                </c:pt>
                <c:pt idx="1363">
                  <c:v>11.556093192309699</c:v>
                </c:pt>
                <c:pt idx="1364">
                  <c:v>132.41578703150299</c:v>
                </c:pt>
                <c:pt idx="1365">
                  <c:v>133.183021904302</c:v>
                </c:pt>
                <c:pt idx="1366">
                  <c:v>101.865932782719</c:v>
                </c:pt>
                <c:pt idx="1367">
                  <c:v>116.170626680239</c:v>
                </c:pt>
                <c:pt idx="1368">
                  <c:v>153.179111222844</c:v>
                </c:pt>
                <c:pt idx="1369">
                  <c:v>119.13216540793501</c:v>
                </c:pt>
                <c:pt idx="1370">
                  <c:v>197.92495058561599</c:v>
                </c:pt>
                <c:pt idx="1371">
                  <c:v>101.412167618448</c:v>
                </c:pt>
                <c:pt idx="1372">
                  <c:v>150.20383915489199</c:v>
                </c:pt>
                <c:pt idx="1373">
                  <c:v>189.72598293903701</c:v>
                </c:pt>
                <c:pt idx="1374">
                  <c:v>186.42296403657701</c:v>
                </c:pt>
                <c:pt idx="1375">
                  <c:v>99.918067362020494</c:v>
                </c:pt>
                <c:pt idx="1376">
                  <c:v>19.288663152253601</c:v>
                </c:pt>
                <c:pt idx="1377">
                  <c:v>-11.5264631576004</c:v>
                </c:pt>
                <c:pt idx="1378">
                  <c:v>22.1848511971817</c:v>
                </c:pt>
                <c:pt idx="1379">
                  <c:v>26.4310129285697</c:v>
                </c:pt>
                <c:pt idx="1380">
                  <c:v>117.831850651366</c:v>
                </c:pt>
                <c:pt idx="1381">
                  <c:v>45.449226665668597</c:v>
                </c:pt>
                <c:pt idx="1382">
                  <c:v>133.333229338141</c:v>
                </c:pt>
                <c:pt idx="1383">
                  <c:v>134.618698970227</c:v>
                </c:pt>
                <c:pt idx="1384">
                  <c:v>99.718001297230899</c:v>
                </c:pt>
                <c:pt idx="1385">
                  <c:v>88.802039805935806</c:v>
                </c:pt>
                <c:pt idx="1386">
                  <c:v>285.13295902658598</c:v>
                </c:pt>
                <c:pt idx="1387">
                  <c:v>62.013351245347202</c:v>
                </c:pt>
                <c:pt idx="1388">
                  <c:v>67.162520363718997</c:v>
                </c:pt>
                <c:pt idx="1389">
                  <c:v>119.871086857786</c:v>
                </c:pt>
                <c:pt idx="1390">
                  <c:v>77.670971771156701</c:v>
                </c:pt>
                <c:pt idx="1391">
                  <c:v>92.388117476425407</c:v>
                </c:pt>
                <c:pt idx="1392">
                  <c:v>103.87266627317599</c:v>
                </c:pt>
                <c:pt idx="1393">
                  <c:v>104.383576024335</c:v>
                </c:pt>
                <c:pt idx="1394">
                  <c:v>27.1568047810945</c:v>
                </c:pt>
                <c:pt idx="1395">
                  <c:v>378.71803608971197</c:v>
                </c:pt>
                <c:pt idx="1396">
                  <c:v>29.9312630479704</c:v>
                </c:pt>
                <c:pt idx="1397">
                  <c:v>-56.345909510008802</c:v>
                </c:pt>
                <c:pt idx="1398">
                  <c:v>-112.62418329085899</c:v>
                </c:pt>
                <c:pt idx="1399">
                  <c:v>23.163670762215499</c:v>
                </c:pt>
                <c:pt idx="1400">
                  <c:v>238.37428007861899</c:v>
                </c:pt>
                <c:pt idx="1401">
                  <c:v>-72.114963031615702</c:v>
                </c:pt>
                <c:pt idx="1402">
                  <c:v>-20.322912439806</c:v>
                </c:pt>
                <c:pt idx="1403">
                  <c:v>-72.859874016970707</c:v>
                </c:pt>
                <c:pt idx="1404">
                  <c:v>-55.179304807112302</c:v>
                </c:pt>
                <c:pt idx="1405">
                  <c:v>-123.493261937973</c:v>
                </c:pt>
                <c:pt idx="1406">
                  <c:v>-40.976422098279301</c:v>
                </c:pt>
                <c:pt idx="1407">
                  <c:v>-81.359162293877006</c:v>
                </c:pt>
                <c:pt idx="1408">
                  <c:v>-77.049568299563205</c:v>
                </c:pt>
                <c:pt idx="1409">
                  <c:v>-24.988657236419201</c:v>
                </c:pt>
                <c:pt idx="1410">
                  <c:v>-110.105381515294</c:v>
                </c:pt>
                <c:pt idx="1411">
                  <c:v>-86.908290433641895</c:v>
                </c:pt>
                <c:pt idx="1412">
                  <c:v>-84.104381656388995</c:v>
                </c:pt>
                <c:pt idx="1413">
                  <c:v>-170.44376790505899</c:v>
                </c:pt>
                <c:pt idx="1414">
                  <c:v>-148.44483055969701</c:v>
                </c:pt>
                <c:pt idx="1415">
                  <c:v>-69.323864462946005</c:v>
                </c:pt>
                <c:pt idx="1416">
                  <c:v>-73.9835666864453</c:v>
                </c:pt>
                <c:pt idx="1417">
                  <c:v>-67.045906898677401</c:v>
                </c:pt>
                <c:pt idx="1418">
                  <c:v>-44.7998865914481</c:v>
                </c:pt>
                <c:pt idx="1419">
                  <c:v>2.2179957716661698</c:v>
                </c:pt>
                <c:pt idx="1420">
                  <c:v>-81.443671621995506</c:v>
                </c:pt>
                <c:pt idx="1421">
                  <c:v>-25.166090849376499</c:v>
                </c:pt>
                <c:pt idx="1422">
                  <c:v>-33.765453502797001</c:v>
                </c:pt>
                <c:pt idx="1423">
                  <c:v>63.423299156786697</c:v>
                </c:pt>
                <c:pt idx="1424">
                  <c:v>57.513095273467599</c:v>
                </c:pt>
                <c:pt idx="1425">
                  <c:v>96.511317353039303</c:v>
                </c:pt>
                <c:pt idx="1426">
                  <c:v>122.685908012396</c:v>
                </c:pt>
                <c:pt idx="1427">
                  <c:v>116.509407561719</c:v>
                </c:pt>
                <c:pt idx="1428">
                  <c:v>125.32709724780401</c:v>
                </c:pt>
                <c:pt idx="1429">
                  <c:v>144.01913889013801</c:v>
                </c:pt>
                <c:pt idx="1430">
                  <c:v>59.425446654618099</c:v>
                </c:pt>
                <c:pt idx="1431">
                  <c:v>12.237304874481501</c:v>
                </c:pt>
                <c:pt idx="1432">
                  <c:v>-5811.3010222040502</c:v>
                </c:pt>
                <c:pt idx="1433">
                  <c:v>59.5789061139034</c:v>
                </c:pt>
                <c:pt idx="1434">
                  <c:v>52.1216833814713</c:v>
                </c:pt>
                <c:pt idx="1435">
                  <c:v>27.144130140290301</c:v>
                </c:pt>
                <c:pt idx="1436">
                  <c:v>46.446961106520099</c:v>
                </c:pt>
                <c:pt idx="1437">
                  <c:v>17.9358841807102</c:v>
                </c:pt>
                <c:pt idx="1438">
                  <c:v>31.899386340441499</c:v>
                </c:pt>
                <c:pt idx="1439">
                  <c:v>18.228367376672299</c:v>
                </c:pt>
                <c:pt idx="1440">
                  <c:v>-20.1192060219574</c:v>
                </c:pt>
                <c:pt idx="1441">
                  <c:v>30.3161919147242</c:v>
                </c:pt>
                <c:pt idx="1442">
                  <c:v>35.123529206524402</c:v>
                </c:pt>
                <c:pt idx="1443">
                  <c:v>38.1794611713687</c:v>
                </c:pt>
                <c:pt idx="1444">
                  <c:v>37.788560288702399</c:v>
                </c:pt>
                <c:pt idx="1445">
                  <c:v>-10.6157927457198</c:v>
                </c:pt>
                <c:pt idx="1446">
                  <c:v>38.361661938662301</c:v>
                </c:pt>
                <c:pt idx="1447">
                  <c:v>46.749560179151203</c:v>
                </c:pt>
                <c:pt idx="1448">
                  <c:v>57.879093743473298</c:v>
                </c:pt>
                <c:pt idx="1449">
                  <c:v>33.4594738438484</c:v>
                </c:pt>
                <c:pt idx="1450">
                  <c:v>80.477765942208904</c:v>
                </c:pt>
                <c:pt idx="1451">
                  <c:v>51.8843838129904</c:v>
                </c:pt>
                <c:pt idx="1452">
                  <c:v>60.750301225965799</c:v>
                </c:pt>
                <c:pt idx="1453">
                  <c:v>29.096406408575799</c:v>
                </c:pt>
                <c:pt idx="1454">
                  <c:v>22.585528540850898</c:v>
                </c:pt>
                <c:pt idx="1455">
                  <c:v>77.411563008130898</c:v>
                </c:pt>
                <c:pt idx="1456">
                  <c:v>110.80984170356901</c:v>
                </c:pt>
                <c:pt idx="1457">
                  <c:v>-7.2537066262149601</c:v>
                </c:pt>
                <c:pt idx="1458">
                  <c:v>69.622835829877701</c:v>
                </c:pt>
                <c:pt idx="1459">
                  <c:v>21.291218183465599</c:v>
                </c:pt>
                <c:pt idx="1460">
                  <c:v>115.394370304403</c:v>
                </c:pt>
                <c:pt idx="1461">
                  <c:v>98.038818340072993</c:v>
                </c:pt>
                <c:pt idx="1462">
                  <c:v>127.294229022056</c:v>
                </c:pt>
                <c:pt idx="1463">
                  <c:v>143.334151901045</c:v>
                </c:pt>
                <c:pt idx="1464">
                  <c:v>119.820484734972</c:v>
                </c:pt>
                <c:pt idx="1465">
                  <c:v>118.587386990101</c:v>
                </c:pt>
                <c:pt idx="1466">
                  <c:v>150.44782084538599</c:v>
                </c:pt>
                <c:pt idx="1467">
                  <c:v>111.11675896519</c:v>
                </c:pt>
                <c:pt idx="1468">
                  <c:v>105.268062979154</c:v>
                </c:pt>
                <c:pt idx="1469">
                  <c:v>18.355268329468998</c:v>
                </c:pt>
                <c:pt idx="1470">
                  <c:v>76.536565137725603</c:v>
                </c:pt>
                <c:pt idx="1471">
                  <c:v>94.167832999972305</c:v>
                </c:pt>
                <c:pt idx="1472">
                  <c:v>125.5483233954</c:v>
                </c:pt>
                <c:pt idx="1473">
                  <c:v>127.289229658374</c:v>
                </c:pt>
                <c:pt idx="1474">
                  <c:v>92.342203221685907</c:v>
                </c:pt>
                <c:pt idx="1475">
                  <c:v>84.455345969488704</c:v>
                </c:pt>
                <c:pt idx="1476">
                  <c:v>141.056760659102</c:v>
                </c:pt>
                <c:pt idx="1477">
                  <c:v>135.64544742511401</c:v>
                </c:pt>
                <c:pt idx="1478">
                  <c:v>165.34600767114</c:v>
                </c:pt>
                <c:pt idx="1479">
                  <c:v>107.337535379679</c:v>
                </c:pt>
                <c:pt idx="1480">
                  <c:v>104.668773392002</c:v>
                </c:pt>
                <c:pt idx="1481">
                  <c:v>45.011012298509002</c:v>
                </c:pt>
                <c:pt idx="1482">
                  <c:v>84.005951634010898</c:v>
                </c:pt>
                <c:pt idx="1483">
                  <c:v>143.39835688768699</c:v>
                </c:pt>
                <c:pt idx="1484">
                  <c:v>73.878445131750297</c:v>
                </c:pt>
                <c:pt idx="1485">
                  <c:v>184.13730962126201</c:v>
                </c:pt>
                <c:pt idx="1486">
                  <c:v>114.13217576645501</c:v>
                </c:pt>
                <c:pt idx="1487">
                  <c:v>112.52083000435</c:v>
                </c:pt>
                <c:pt idx="1488">
                  <c:v>167.15730965169899</c:v>
                </c:pt>
                <c:pt idx="1489">
                  <c:v>184.38023633584601</c:v>
                </c:pt>
                <c:pt idx="1490">
                  <c:v>166.50334747625899</c:v>
                </c:pt>
                <c:pt idx="1491">
                  <c:v>158.151819798562</c:v>
                </c:pt>
                <c:pt idx="1492">
                  <c:v>231.309541067353</c:v>
                </c:pt>
                <c:pt idx="1493">
                  <c:v>221.69976842072401</c:v>
                </c:pt>
                <c:pt idx="1494">
                  <c:v>160.60349132163699</c:v>
                </c:pt>
                <c:pt idx="1495">
                  <c:v>167.43750892566899</c:v>
                </c:pt>
                <c:pt idx="1496">
                  <c:v>133.54638708375401</c:v>
                </c:pt>
                <c:pt idx="1497">
                  <c:v>174.993886216748</c:v>
                </c:pt>
                <c:pt idx="1498">
                  <c:v>234.92132300142799</c:v>
                </c:pt>
                <c:pt idx="1499">
                  <c:v>118.15322808481601</c:v>
                </c:pt>
                <c:pt idx="1500">
                  <c:v>213.831864882079</c:v>
                </c:pt>
                <c:pt idx="1501">
                  <c:v>113.814813292357</c:v>
                </c:pt>
                <c:pt idx="1502">
                  <c:v>91.674948415833498</c:v>
                </c:pt>
                <c:pt idx="1503">
                  <c:v>194.39091369031399</c:v>
                </c:pt>
                <c:pt idx="1504">
                  <c:v>114.512924897929</c:v>
                </c:pt>
                <c:pt idx="1505">
                  <c:v>104.22806768843201</c:v>
                </c:pt>
                <c:pt idx="1506">
                  <c:v>119.123914455324</c:v>
                </c:pt>
                <c:pt idx="1507">
                  <c:v>97.815759508937205</c:v>
                </c:pt>
                <c:pt idx="1508">
                  <c:v>47.449488146184997</c:v>
                </c:pt>
                <c:pt idx="1509">
                  <c:v>0.17573764059310701</c:v>
                </c:pt>
                <c:pt idx="1510">
                  <c:v>5.1489148431389102</c:v>
                </c:pt>
                <c:pt idx="1511">
                  <c:v>-28.5164340537771</c:v>
                </c:pt>
                <c:pt idx="1512">
                  <c:v>11.029370046165701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66-B843-AA97-0C3EE68F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42911"/>
        <c:axId val="571089759"/>
      </c:scatterChart>
      <c:valAx>
        <c:axId val="56364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89759"/>
        <c:crosses val="autoZero"/>
        <c:crossBetween val="midCat"/>
      </c:valAx>
      <c:valAx>
        <c:axId val="57108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4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Acceleration [in/s^2]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AcclerationsAndThrust__003!$D$1</c:f>
              <c:strCache>
                <c:ptCount val="1"/>
                <c:pt idx="0">
                  <c:v>Thrust AccelerationIn/s^2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AcclerationsAndThrust__003!$B$2:$B$1514</c:f>
              <c:numCache>
                <c:formatCode>General</c:formatCode>
                <c:ptCount val="1513"/>
                <c:pt idx="0">
                  <c:v>2E-3</c:v>
                </c:pt>
                <c:pt idx="1">
                  <c:v>7.3333333333333002E-3</c:v>
                </c:pt>
                <c:pt idx="2">
                  <c:v>8.0000000000000002E-3</c:v>
                </c:pt>
                <c:pt idx="3">
                  <c:v>9.3333333333332994E-3</c:v>
                </c:pt>
                <c:pt idx="4">
                  <c:v>1.1333333333333299E-2</c:v>
                </c:pt>
                <c:pt idx="5">
                  <c:v>1.2E-2</c:v>
                </c:pt>
                <c:pt idx="6">
                  <c:v>1.3333333333333299E-2</c:v>
                </c:pt>
                <c:pt idx="7">
                  <c:v>1.53333333333333E-2</c:v>
                </c:pt>
                <c:pt idx="8">
                  <c:v>2.1999999999999999E-2</c:v>
                </c:pt>
                <c:pt idx="9">
                  <c:v>2.6666666666666599E-2</c:v>
                </c:pt>
                <c:pt idx="10">
                  <c:v>2.73333333333333E-2</c:v>
                </c:pt>
                <c:pt idx="11">
                  <c:v>2.8666666666666601E-2</c:v>
                </c:pt>
                <c:pt idx="12">
                  <c:v>2.9333333333333302E-2</c:v>
                </c:pt>
                <c:pt idx="13">
                  <c:v>0.03</c:v>
                </c:pt>
                <c:pt idx="14">
                  <c:v>3.0666666666666599E-2</c:v>
                </c:pt>
                <c:pt idx="15">
                  <c:v>3.1333333333333303E-2</c:v>
                </c:pt>
                <c:pt idx="16">
                  <c:v>3.2000000000000001E-2</c:v>
                </c:pt>
                <c:pt idx="17">
                  <c:v>3.2666666666666601E-2</c:v>
                </c:pt>
                <c:pt idx="18">
                  <c:v>3.3333333333333298E-2</c:v>
                </c:pt>
                <c:pt idx="19">
                  <c:v>3.3999999999999898E-2</c:v>
                </c:pt>
                <c:pt idx="20">
                  <c:v>3.7333333333333302E-2</c:v>
                </c:pt>
                <c:pt idx="21">
                  <c:v>3.8666666666666599E-2</c:v>
                </c:pt>
                <c:pt idx="22">
                  <c:v>0.04</c:v>
                </c:pt>
                <c:pt idx="23">
                  <c:v>4.0666666666666601E-2</c:v>
                </c:pt>
                <c:pt idx="24">
                  <c:v>4.1333333333333298E-2</c:v>
                </c:pt>
                <c:pt idx="25">
                  <c:v>4.4666666666666598E-2</c:v>
                </c:pt>
                <c:pt idx="26">
                  <c:v>4.5333333333333302E-2</c:v>
                </c:pt>
                <c:pt idx="27">
                  <c:v>4.5999999999999999E-2</c:v>
                </c:pt>
                <c:pt idx="28">
                  <c:v>4.6666666666666599E-2</c:v>
                </c:pt>
                <c:pt idx="29">
                  <c:v>4.7333333333333297E-2</c:v>
                </c:pt>
                <c:pt idx="30">
                  <c:v>4.8000000000000001E-2</c:v>
                </c:pt>
                <c:pt idx="31">
                  <c:v>4.8666666666666601E-2</c:v>
                </c:pt>
                <c:pt idx="32">
                  <c:v>4.9333333333333299E-2</c:v>
                </c:pt>
                <c:pt idx="33">
                  <c:v>4.9999999999999899E-2</c:v>
                </c:pt>
                <c:pt idx="34">
                  <c:v>5.0666666666666603E-2</c:v>
                </c:pt>
                <c:pt idx="35">
                  <c:v>5.13333333333333E-2</c:v>
                </c:pt>
                <c:pt idx="36">
                  <c:v>5.1999999999999998E-2</c:v>
                </c:pt>
                <c:pt idx="37">
                  <c:v>5.2666666666666598E-2</c:v>
                </c:pt>
                <c:pt idx="38">
                  <c:v>5.3333333333333302E-2</c:v>
                </c:pt>
                <c:pt idx="39">
                  <c:v>5.3999999999999999E-2</c:v>
                </c:pt>
                <c:pt idx="40">
                  <c:v>5.46666666666666E-2</c:v>
                </c:pt>
                <c:pt idx="41">
                  <c:v>5.5333333333333297E-2</c:v>
                </c:pt>
                <c:pt idx="42">
                  <c:v>5.6000000000000001E-2</c:v>
                </c:pt>
                <c:pt idx="43">
                  <c:v>5.6666666666666601E-2</c:v>
                </c:pt>
                <c:pt idx="44">
                  <c:v>5.7333333333333299E-2</c:v>
                </c:pt>
                <c:pt idx="45">
                  <c:v>5.7999999999999899E-2</c:v>
                </c:pt>
                <c:pt idx="46">
                  <c:v>5.8666666666666603E-2</c:v>
                </c:pt>
                <c:pt idx="47">
                  <c:v>5.93333333333333E-2</c:v>
                </c:pt>
                <c:pt idx="48">
                  <c:v>0.06</c:v>
                </c:pt>
                <c:pt idx="49">
                  <c:v>6.0666666666666598E-2</c:v>
                </c:pt>
                <c:pt idx="50">
                  <c:v>6.1333333333333302E-2</c:v>
                </c:pt>
                <c:pt idx="51">
                  <c:v>6.2E-2</c:v>
                </c:pt>
                <c:pt idx="52">
                  <c:v>6.2666666666666607E-2</c:v>
                </c:pt>
                <c:pt idx="53">
                  <c:v>6.3333333333333297E-2</c:v>
                </c:pt>
                <c:pt idx="54">
                  <c:v>6.4000000000000001E-2</c:v>
                </c:pt>
                <c:pt idx="55">
                  <c:v>6.4666666666666595E-2</c:v>
                </c:pt>
                <c:pt idx="56">
                  <c:v>6.5333333333333299E-2</c:v>
                </c:pt>
                <c:pt idx="57">
                  <c:v>6.6000000000000003E-2</c:v>
                </c:pt>
                <c:pt idx="58">
                  <c:v>6.6666666666666596E-2</c:v>
                </c:pt>
                <c:pt idx="59">
                  <c:v>6.7333333333333301E-2</c:v>
                </c:pt>
                <c:pt idx="60">
                  <c:v>6.7999999999999894E-2</c:v>
                </c:pt>
                <c:pt idx="61">
                  <c:v>6.8666666666666598E-2</c:v>
                </c:pt>
                <c:pt idx="62">
                  <c:v>6.9333333333333302E-2</c:v>
                </c:pt>
                <c:pt idx="63">
                  <c:v>6.9999999999999896E-2</c:v>
                </c:pt>
                <c:pt idx="64">
                  <c:v>7.06666666666666E-2</c:v>
                </c:pt>
                <c:pt idx="65">
                  <c:v>7.1333333333333304E-2</c:v>
                </c:pt>
                <c:pt idx="66">
                  <c:v>7.1999999999999995E-2</c:v>
                </c:pt>
                <c:pt idx="67">
                  <c:v>7.2666666666666602E-2</c:v>
                </c:pt>
                <c:pt idx="68">
                  <c:v>7.3333333333333306E-2</c:v>
                </c:pt>
                <c:pt idx="69">
                  <c:v>7.3999999999999996E-2</c:v>
                </c:pt>
                <c:pt idx="70">
                  <c:v>7.4666666666666603E-2</c:v>
                </c:pt>
                <c:pt idx="71">
                  <c:v>7.5333333333333294E-2</c:v>
                </c:pt>
                <c:pt idx="72">
                  <c:v>7.5999999999999998E-2</c:v>
                </c:pt>
                <c:pt idx="73">
                  <c:v>7.6666666666666605E-2</c:v>
                </c:pt>
                <c:pt idx="74">
                  <c:v>7.7333333333333296E-2</c:v>
                </c:pt>
                <c:pt idx="75">
                  <c:v>7.8E-2</c:v>
                </c:pt>
                <c:pt idx="76">
                  <c:v>7.8666666666666593E-2</c:v>
                </c:pt>
                <c:pt idx="77">
                  <c:v>7.9333333333333297E-2</c:v>
                </c:pt>
                <c:pt idx="78">
                  <c:v>0.08</c:v>
                </c:pt>
                <c:pt idx="79">
                  <c:v>8.0666666666666595E-2</c:v>
                </c:pt>
                <c:pt idx="80">
                  <c:v>8.1333333333333299E-2</c:v>
                </c:pt>
                <c:pt idx="81">
                  <c:v>8.2000000000000003E-2</c:v>
                </c:pt>
                <c:pt idx="82">
                  <c:v>8.2666666666666597E-2</c:v>
                </c:pt>
                <c:pt idx="83">
                  <c:v>8.3333333333333301E-2</c:v>
                </c:pt>
                <c:pt idx="84">
                  <c:v>8.3999999999999894E-2</c:v>
                </c:pt>
                <c:pt idx="85">
                  <c:v>8.4666666666666598E-2</c:v>
                </c:pt>
                <c:pt idx="86">
                  <c:v>8.5333333333333303E-2</c:v>
                </c:pt>
                <c:pt idx="87">
                  <c:v>8.5999999999999993E-2</c:v>
                </c:pt>
                <c:pt idx="88">
                  <c:v>8.66666666666666E-2</c:v>
                </c:pt>
                <c:pt idx="89">
                  <c:v>8.7333333333333305E-2</c:v>
                </c:pt>
                <c:pt idx="90">
                  <c:v>8.7999999999999995E-2</c:v>
                </c:pt>
                <c:pt idx="91">
                  <c:v>8.8666666666666602E-2</c:v>
                </c:pt>
                <c:pt idx="92">
                  <c:v>8.9333333333333306E-2</c:v>
                </c:pt>
                <c:pt idx="93">
                  <c:v>0.09</c:v>
                </c:pt>
                <c:pt idx="94">
                  <c:v>9.0666666666666604E-2</c:v>
                </c:pt>
                <c:pt idx="95">
                  <c:v>9.1333333333333294E-2</c:v>
                </c:pt>
                <c:pt idx="96">
                  <c:v>9.1999999999999998E-2</c:v>
                </c:pt>
                <c:pt idx="97">
                  <c:v>9.2666666666666606E-2</c:v>
                </c:pt>
                <c:pt idx="98">
                  <c:v>9.3333333333333296E-2</c:v>
                </c:pt>
                <c:pt idx="99">
                  <c:v>9.4E-2</c:v>
                </c:pt>
                <c:pt idx="100">
                  <c:v>9.4666666666666593E-2</c:v>
                </c:pt>
                <c:pt idx="101">
                  <c:v>9.5333333333333298E-2</c:v>
                </c:pt>
                <c:pt idx="102">
                  <c:v>9.6000000000000002E-2</c:v>
                </c:pt>
                <c:pt idx="103">
                  <c:v>9.6666666666666595E-2</c:v>
                </c:pt>
                <c:pt idx="104">
                  <c:v>9.73333333333333E-2</c:v>
                </c:pt>
                <c:pt idx="105">
                  <c:v>9.7999999999999907E-2</c:v>
                </c:pt>
                <c:pt idx="106">
                  <c:v>9.8666666666666597E-2</c:v>
                </c:pt>
                <c:pt idx="107">
                  <c:v>9.9333333333333301E-2</c:v>
                </c:pt>
                <c:pt idx="108">
                  <c:v>9.9999999999999895E-2</c:v>
                </c:pt>
                <c:pt idx="109">
                  <c:v>0.100666666666666</c:v>
                </c:pt>
                <c:pt idx="110">
                  <c:v>0.101333333333333</c:v>
                </c:pt>
                <c:pt idx="111">
                  <c:v>0.10199999999999999</c:v>
                </c:pt>
                <c:pt idx="112">
                  <c:v>0.102666666666666</c:v>
                </c:pt>
                <c:pt idx="113">
                  <c:v>0.103333333333333</c:v>
                </c:pt>
                <c:pt idx="114">
                  <c:v>0.104</c:v>
                </c:pt>
                <c:pt idx="115">
                  <c:v>0.10466666666666601</c:v>
                </c:pt>
                <c:pt idx="116">
                  <c:v>0.105333333333333</c:v>
                </c:pt>
                <c:pt idx="117">
                  <c:v>0.106</c:v>
                </c:pt>
                <c:pt idx="118">
                  <c:v>0.10666666666666599</c:v>
                </c:pt>
                <c:pt idx="119">
                  <c:v>0.107333333333333</c:v>
                </c:pt>
                <c:pt idx="120">
                  <c:v>0.108</c:v>
                </c:pt>
                <c:pt idx="121">
                  <c:v>0.108666666666666</c:v>
                </c:pt>
                <c:pt idx="122">
                  <c:v>0.109333333333333</c:v>
                </c:pt>
                <c:pt idx="123">
                  <c:v>0.11</c:v>
                </c:pt>
                <c:pt idx="124">
                  <c:v>0.110666666666666</c:v>
                </c:pt>
                <c:pt idx="125">
                  <c:v>0.11133333333333301</c:v>
                </c:pt>
                <c:pt idx="126">
                  <c:v>0.112</c:v>
                </c:pt>
                <c:pt idx="127">
                  <c:v>0.112666666666666</c:v>
                </c:pt>
                <c:pt idx="128">
                  <c:v>0.11333333333333299</c:v>
                </c:pt>
                <c:pt idx="129">
                  <c:v>0.113999999999999</c:v>
                </c:pt>
                <c:pt idx="130">
                  <c:v>0.114666666666666</c:v>
                </c:pt>
                <c:pt idx="131">
                  <c:v>0.115333333333333</c:v>
                </c:pt>
                <c:pt idx="132">
                  <c:v>0.11599999999999901</c:v>
                </c:pt>
                <c:pt idx="133">
                  <c:v>0.116666666666666</c:v>
                </c:pt>
                <c:pt idx="134">
                  <c:v>0.117333333333333</c:v>
                </c:pt>
                <c:pt idx="135">
                  <c:v>0.11799999999999999</c:v>
                </c:pt>
                <c:pt idx="136">
                  <c:v>0.118666666666666</c:v>
                </c:pt>
                <c:pt idx="137">
                  <c:v>0.119333333333333</c:v>
                </c:pt>
                <c:pt idx="138">
                  <c:v>0.12</c:v>
                </c:pt>
                <c:pt idx="139">
                  <c:v>0.12066666666666601</c:v>
                </c:pt>
                <c:pt idx="140">
                  <c:v>0.121333333333333</c:v>
                </c:pt>
                <c:pt idx="141">
                  <c:v>0.122</c:v>
                </c:pt>
                <c:pt idx="142">
                  <c:v>0.12266666666666599</c:v>
                </c:pt>
                <c:pt idx="143">
                  <c:v>0.123333333333333</c:v>
                </c:pt>
                <c:pt idx="144">
                  <c:v>0.124</c:v>
                </c:pt>
                <c:pt idx="145">
                  <c:v>0.124666666666666</c:v>
                </c:pt>
                <c:pt idx="146">
                  <c:v>0.12533333333333299</c:v>
                </c:pt>
                <c:pt idx="147">
                  <c:v>0.126</c:v>
                </c:pt>
                <c:pt idx="148">
                  <c:v>0.12666666666666601</c:v>
                </c:pt>
                <c:pt idx="149">
                  <c:v>0.12733333333333299</c:v>
                </c:pt>
                <c:pt idx="150">
                  <c:v>0.128</c:v>
                </c:pt>
                <c:pt idx="151">
                  <c:v>0.12866666666666601</c:v>
                </c:pt>
                <c:pt idx="152">
                  <c:v>0.12933333333333299</c:v>
                </c:pt>
                <c:pt idx="153">
                  <c:v>0.13</c:v>
                </c:pt>
                <c:pt idx="154">
                  <c:v>0.13066666666666599</c:v>
                </c:pt>
                <c:pt idx="155">
                  <c:v>0.131333333333333</c:v>
                </c:pt>
                <c:pt idx="156">
                  <c:v>0.13200000000000001</c:v>
                </c:pt>
                <c:pt idx="157">
                  <c:v>0.13266666666666599</c:v>
                </c:pt>
                <c:pt idx="158">
                  <c:v>0.133333333333333</c:v>
                </c:pt>
                <c:pt idx="159">
                  <c:v>0.13400000000000001</c:v>
                </c:pt>
                <c:pt idx="160">
                  <c:v>0.13466666666666599</c:v>
                </c:pt>
                <c:pt idx="161">
                  <c:v>0.135333333333333</c:v>
                </c:pt>
                <c:pt idx="162">
                  <c:v>0.13599999999999901</c:v>
                </c:pt>
                <c:pt idx="163">
                  <c:v>0.13666666666666599</c:v>
                </c:pt>
                <c:pt idx="164">
                  <c:v>0.137333333333333</c:v>
                </c:pt>
                <c:pt idx="165">
                  <c:v>0.13799999999999901</c:v>
                </c:pt>
                <c:pt idx="166">
                  <c:v>0.13866666666666599</c:v>
                </c:pt>
                <c:pt idx="167">
                  <c:v>0.139333333333333</c:v>
                </c:pt>
                <c:pt idx="168">
                  <c:v>0.13999999999999899</c:v>
                </c:pt>
                <c:pt idx="169">
                  <c:v>0.140666666666666</c:v>
                </c:pt>
                <c:pt idx="170">
                  <c:v>0.14133333333333301</c:v>
                </c:pt>
                <c:pt idx="171">
                  <c:v>0.14199999999999999</c:v>
                </c:pt>
                <c:pt idx="172">
                  <c:v>0.142666666666666</c:v>
                </c:pt>
                <c:pt idx="173">
                  <c:v>0.14333333333333301</c:v>
                </c:pt>
                <c:pt idx="174">
                  <c:v>0.14399999999999999</c:v>
                </c:pt>
                <c:pt idx="175">
                  <c:v>0.144666666666666</c:v>
                </c:pt>
                <c:pt idx="176">
                  <c:v>0.14533333333333301</c:v>
                </c:pt>
                <c:pt idx="177">
                  <c:v>0.14599999999999999</c:v>
                </c:pt>
                <c:pt idx="178">
                  <c:v>0.146666666666666</c:v>
                </c:pt>
                <c:pt idx="179">
                  <c:v>0.14733333333333301</c:v>
                </c:pt>
                <c:pt idx="180">
                  <c:v>0.14799999999999999</c:v>
                </c:pt>
                <c:pt idx="181">
                  <c:v>0.148666666666666</c:v>
                </c:pt>
                <c:pt idx="182">
                  <c:v>0.14933333333333301</c:v>
                </c:pt>
                <c:pt idx="183">
                  <c:v>0.15</c:v>
                </c:pt>
                <c:pt idx="184">
                  <c:v>0.150666666666666</c:v>
                </c:pt>
                <c:pt idx="185">
                  <c:v>0.15133333333333299</c:v>
                </c:pt>
                <c:pt idx="186">
                  <c:v>0.152</c:v>
                </c:pt>
                <c:pt idx="187">
                  <c:v>0.15266666666666601</c:v>
                </c:pt>
                <c:pt idx="188">
                  <c:v>0.15333333333333299</c:v>
                </c:pt>
                <c:pt idx="189">
                  <c:v>0.154</c:v>
                </c:pt>
                <c:pt idx="190">
                  <c:v>0.15466666666666601</c:v>
                </c:pt>
                <c:pt idx="191">
                  <c:v>0.15533333333333299</c:v>
                </c:pt>
                <c:pt idx="192">
                  <c:v>0.156</c:v>
                </c:pt>
                <c:pt idx="193">
                  <c:v>0.15666666666666601</c:v>
                </c:pt>
                <c:pt idx="194">
                  <c:v>0.15733333333333299</c:v>
                </c:pt>
                <c:pt idx="195">
                  <c:v>0.158</c:v>
                </c:pt>
                <c:pt idx="196">
                  <c:v>0.15866666666666601</c:v>
                </c:pt>
                <c:pt idx="197">
                  <c:v>0.15933333333333299</c:v>
                </c:pt>
                <c:pt idx="198">
                  <c:v>0.16</c:v>
                </c:pt>
                <c:pt idx="199">
                  <c:v>0.16066666666666601</c:v>
                </c:pt>
                <c:pt idx="200">
                  <c:v>0.161333333333333</c:v>
                </c:pt>
                <c:pt idx="201">
                  <c:v>0.16200000000000001</c:v>
                </c:pt>
                <c:pt idx="202">
                  <c:v>0.16266666666666599</c:v>
                </c:pt>
                <c:pt idx="203">
                  <c:v>0.163333333333333</c:v>
                </c:pt>
                <c:pt idx="204">
                  <c:v>0.16400000000000001</c:v>
                </c:pt>
                <c:pt idx="205">
                  <c:v>0.16466666666666599</c:v>
                </c:pt>
                <c:pt idx="206">
                  <c:v>0.165333333333333</c:v>
                </c:pt>
                <c:pt idx="207">
                  <c:v>0.16599999999999901</c:v>
                </c:pt>
                <c:pt idx="208">
                  <c:v>0.16666666666666599</c:v>
                </c:pt>
                <c:pt idx="209">
                  <c:v>0.167333333333333</c:v>
                </c:pt>
                <c:pt idx="210">
                  <c:v>0.16799999999999901</c:v>
                </c:pt>
                <c:pt idx="211">
                  <c:v>0.16866666666666599</c:v>
                </c:pt>
                <c:pt idx="212">
                  <c:v>0.169333333333333</c:v>
                </c:pt>
                <c:pt idx="213">
                  <c:v>0.16999999999999901</c:v>
                </c:pt>
                <c:pt idx="214">
                  <c:v>0.17066666666666599</c:v>
                </c:pt>
                <c:pt idx="215">
                  <c:v>0.171333333333333</c:v>
                </c:pt>
                <c:pt idx="216">
                  <c:v>0.17199999999999999</c:v>
                </c:pt>
                <c:pt idx="217">
                  <c:v>0.172666666666666</c:v>
                </c:pt>
                <c:pt idx="218">
                  <c:v>0.17333333333333301</c:v>
                </c:pt>
                <c:pt idx="219">
                  <c:v>0.17399999999999999</c:v>
                </c:pt>
                <c:pt idx="220">
                  <c:v>0.174666666666666</c:v>
                </c:pt>
                <c:pt idx="221">
                  <c:v>0.17533333333333301</c:v>
                </c:pt>
                <c:pt idx="222">
                  <c:v>0.17599999999999999</c:v>
                </c:pt>
                <c:pt idx="223">
                  <c:v>0.176666666666666</c:v>
                </c:pt>
                <c:pt idx="224">
                  <c:v>0.17733333333333301</c:v>
                </c:pt>
                <c:pt idx="225">
                  <c:v>0.17799999999999999</c:v>
                </c:pt>
                <c:pt idx="226">
                  <c:v>0.178666666666666</c:v>
                </c:pt>
                <c:pt idx="227">
                  <c:v>0.17933333333333301</c:v>
                </c:pt>
                <c:pt idx="228">
                  <c:v>0.18</c:v>
                </c:pt>
                <c:pt idx="229">
                  <c:v>0.180666666666666</c:v>
                </c:pt>
                <c:pt idx="230">
                  <c:v>0.18133333333333301</c:v>
                </c:pt>
                <c:pt idx="231">
                  <c:v>0.182</c:v>
                </c:pt>
                <c:pt idx="232">
                  <c:v>0.18266666666666601</c:v>
                </c:pt>
                <c:pt idx="233">
                  <c:v>0.18333333333333299</c:v>
                </c:pt>
                <c:pt idx="234">
                  <c:v>0.184</c:v>
                </c:pt>
                <c:pt idx="235">
                  <c:v>0.18466666666666601</c:v>
                </c:pt>
                <c:pt idx="236">
                  <c:v>0.18533333333333299</c:v>
                </c:pt>
                <c:pt idx="237">
                  <c:v>0.186</c:v>
                </c:pt>
                <c:pt idx="238">
                  <c:v>0.18666666666666601</c:v>
                </c:pt>
                <c:pt idx="239">
                  <c:v>0.18733333333333299</c:v>
                </c:pt>
                <c:pt idx="240">
                  <c:v>0.188</c:v>
                </c:pt>
                <c:pt idx="241">
                  <c:v>0.18866666666666601</c:v>
                </c:pt>
                <c:pt idx="242">
                  <c:v>0.18933333333333299</c:v>
                </c:pt>
                <c:pt idx="243">
                  <c:v>0.19</c:v>
                </c:pt>
                <c:pt idx="244">
                  <c:v>0.19066666666666601</c:v>
                </c:pt>
                <c:pt idx="245">
                  <c:v>0.19133333333333299</c:v>
                </c:pt>
                <c:pt idx="246">
                  <c:v>0.192</c:v>
                </c:pt>
                <c:pt idx="247">
                  <c:v>0.19266666666666599</c:v>
                </c:pt>
                <c:pt idx="248">
                  <c:v>0.193333333333333</c:v>
                </c:pt>
                <c:pt idx="249">
                  <c:v>0.19400000000000001</c:v>
                </c:pt>
                <c:pt idx="250">
                  <c:v>0.19466666666666599</c:v>
                </c:pt>
                <c:pt idx="251">
                  <c:v>0.195333333333333</c:v>
                </c:pt>
                <c:pt idx="252">
                  <c:v>0.19599999999999901</c:v>
                </c:pt>
                <c:pt idx="253">
                  <c:v>0.19666666666666599</c:v>
                </c:pt>
                <c:pt idx="254">
                  <c:v>0.197333333333333</c:v>
                </c:pt>
                <c:pt idx="255">
                  <c:v>0.19799999999999901</c:v>
                </c:pt>
                <c:pt idx="256">
                  <c:v>0.19866666666666599</c:v>
                </c:pt>
                <c:pt idx="257">
                  <c:v>0.199333333333333</c:v>
                </c:pt>
                <c:pt idx="258">
                  <c:v>0.19999999999999901</c:v>
                </c:pt>
                <c:pt idx="259">
                  <c:v>0.20066666666666599</c:v>
                </c:pt>
                <c:pt idx="260">
                  <c:v>0.201333333333333</c:v>
                </c:pt>
                <c:pt idx="261">
                  <c:v>0.20199999999999901</c:v>
                </c:pt>
                <c:pt idx="262">
                  <c:v>0.202666666666666</c:v>
                </c:pt>
                <c:pt idx="263">
                  <c:v>0.20333333333333301</c:v>
                </c:pt>
                <c:pt idx="264">
                  <c:v>0.20399999999999999</c:v>
                </c:pt>
                <c:pt idx="265">
                  <c:v>0.204666666666666</c:v>
                </c:pt>
                <c:pt idx="266">
                  <c:v>0.20533333333333301</c:v>
                </c:pt>
                <c:pt idx="267">
                  <c:v>0.20599999999999999</c:v>
                </c:pt>
                <c:pt idx="268">
                  <c:v>0.206666666666666</c:v>
                </c:pt>
                <c:pt idx="269">
                  <c:v>0.20733333333333301</c:v>
                </c:pt>
                <c:pt idx="270">
                  <c:v>0.20799999999999999</c:v>
                </c:pt>
                <c:pt idx="271">
                  <c:v>0.208666666666666</c:v>
                </c:pt>
                <c:pt idx="272">
                  <c:v>0.20933333333333301</c:v>
                </c:pt>
                <c:pt idx="273">
                  <c:v>0.21</c:v>
                </c:pt>
                <c:pt idx="274">
                  <c:v>0.210666666666666</c:v>
                </c:pt>
                <c:pt idx="275">
                  <c:v>0.21133333333333301</c:v>
                </c:pt>
                <c:pt idx="276">
                  <c:v>0.21199999999999999</c:v>
                </c:pt>
                <c:pt idx="277">
                  <c:v>0.212666666666666</c:v>
                </c:pt>
                <c:pt idx="278">
                  <c:v>0.21333333333333299</c:v>
                </c:pt>
                <c:pt idx="279">
                  <c:v>0.214</c:v>
                </c:pt>
                <c:pt idx="280">
                  <c:v>0.21466666666666601</c:v>
                </c:pt>
                <c:pt idx="281">
                  <c:v>0.21533333333333299</c:v>
                </c:pt>
                <c:pt idx="282">
                  <c:v>0.216</c:v>
                </c:pt>
                <c:pt idx="283">
                  <c:v>0.21666666666666601</c:v>
                </c:pt>
                <c:pt idx="284">
                  <c:v>0.21733333333333299</c:v>
                </c:pt>
                <c:pt idx="285">
                  <c:v>0.218</c:v>
                </c:pt>
                <c:pt idx="286">
                  <c:v>0.21866666666666601</c:v>
                </c:pt>
                <c:pt idx="287">
                  <c:v>0.21933333333333299</c:v>
                </c:pt>
                <c:pt idx="288">
                  <c:v>0.22</c:v>
                </c:pt>
                <c:pt idx="289">
                  <c:v>0.22066666666666601</c:v>
                </c:pt>
                <c:pt idx="290">
                  <c:v>0.22133333333333299</c:v>
                </c:pt>
                <c:pt idx="291">
                  <c:v>0.222</c:v>
                </c:pt>
                <c:pt idx="292">
                  <c:v>0.22266666666666601</c:v>
                </c:pt>
                <c:pt idx="293">
                  <c:v>0.223333333333333</c:v>
                </c:pt>
                <c:pt idx="294">
                  <c:v>0.224</c:v>
                </c:pt>
                <c:pt idx="295">
                  <c:v>0.22466666666666599</c:v>
                </c:pt>
                <c:pt idx="296">
                  <c:v>0.225333333333333</c:v>
                </c:pt>
                <c:pt idx="297">
                  <c:v>0.22599999999999901</c:v>
                </c:pt>
                <c:pt idx="298">
                  <c:v>0.22666666666666599</c:v>
                </c:pt>
                <c:pt idx="299">
                  <c:v>0.227333333333333</c:v>
                </c:pt>
                <c:pt idx="300">
                  <c:v>0.22799999999999901</c:v>
                </c:pt>
                <c:pt idx="301">
                  <c:v>0.22866666666666599</c:v>
                </c:pt>
                <c:pt idx="302">
                  <c:v>0.229333333333333</c:v>
                </c:pt>
                <c:pt idx="303">
                  <c:v>0.22999999999999901</c:v>
                </c:pt>
                <c:pt idx="304">
                  <c:v>0.23066666666666599</c:v>
                </c:pt>
                <c:pt idx="305">
                  <c:v>0.231333333333333</c:v>
                </c:pt>
                <c:pt idx="306">
                  <c:v>0.23199999999999901</c:v>
                </c:pt>
                <c:pt idx="307">
                  <c:v>0.23266666666666599</c:v>
                </c:pt>
                <c:pt idx="308">
                  <c:v>0.233333333333333</c:v>
                </c:pt>
                <c:pt idx="309">
                  <c:v>0.23399999999999899</c:v>
                </c:pt>
                <c:pt idx="310">
                  <c:v>0.234666666666666</c:v>
                </c:pt>
                <c:pt idx="311">
                  <c:v>0.23533333333333301</c:v>
                </c:pt>
                <c:pt idx="312">
                  <c:v>0.23599999999999999</c:v>
                </c:pt>
                <c:pt idx="313">
                  <c:v>0.236666666666666</c:v>
                </c:pt>
                <c:pt idx="314">
                  <c:v>0.23733333333333301</c:v>
                </c:pt>
                <c:pt idx="315">
                  <c:v>0.23799999999999999</c:v>
                </c:pt>
                <c:pt idx="316">
                  <c:v>0.238666666666666</c:v>
                </c:pt>
                <c:pt idx="317">
                  <c:v>0.23933333333333301</c:v>
                </c:pt>
                <c:pt idx="318">
                  <c:v>0.24</c:v>
                </c:pt>
                <c:pt idx="319">
                  <c:v>0.240666666666666</c:v>
                </c:pt>
                <c:pt idx="320">
                  <c:v>0.24133333333333301</c:v>
                </c:pt>
                <c:pt idx="321">
                  <c:v>0.24199999999999999</c:v>
                </c:pt>
                <c:pt idx="322">
                  <c:v>0.242666666666666</c:v>
                </c:pt>
                <c:pt idx="323">
                  <c:v>0.24333333333333301</c:v>
                </c:pt>
                <c:pt idx="324">
                  <c:v>0.24399999999999999</c:v>
                </c:pt>
                <c:pt idx="325">
                  <c:v>0.24466666666666601</c:v>
                </c:pt>
                <c:pt idx="326">
                  <c:v>0.24533333333333299</c:v>
                </c:pt>
                <c:pt idx="327">
                  <c:v>0.246</c:v>
                </c:pt>
                <c:pt idx="328">
                  <c:v>0.24666666666666601</c:v>
                </c:pt>
                <c:pt idx="329">
                  <c:v>0.24733333333333299</c:v>
                </c:pt>
                <c:pt idx="330">
                  <c:v>0.248</c:v>
                </c:pt>
                <c:pt idx="331">
                  <c:v>0.24866666666666601</c:v>
                </c:pt>
                <c:pt idx="332">
                  <c:v>0.24933333333333299</c:v>
                </c:pt>
                <c:pt idx="333">
                  <c:v>0.25</c:v>
                </c:pt>
                <c:pt idx="334">
                  <c:v>0.25066666666666598</c:v>
                </c:pt>
                <c:pt idx="335">
                  <c:v>0.25133333333333302</c:v>
                </c:pt>
                <c:pt idx="336">
                  <c:v>0.252</c:v>
                </c:pt>
                <c:pt idx="337">
                  <c:v>0.25266666666666598</c:v>
                </c:pt>
                <c:pt idx="338">
                  <c:v>0.25333333333333302</c:v>
                </c:pt>
                <c:pt idx="339">
                  <c:v>0.254</c:v>
                </c:pt>
                <c:pt idx="340">
                  <c:v>0.25466666666666599</c:v>
                </c:pt>
                <c:pt idx="341">
                  <c:v>0.25533333333333302</c:v>
                </c:pt>
                <c:pt idx="342">
                  <c:v>0.25600000000000001</c:v>
                </c:pt>
                <c:pt idx="343">
                  <c:v>0.25666666666666599</c:v>
                </c:pt>
                <c:pt idx="344">
                  <c:v>0.25733333333333303</c:v>
                </c:pt>
                <c:pt idx="345">
                  <c:v>0.25800000000000001</c:v>
                </c:pt>
                <c:pt idx="346">
                  <c:v>0.25866666666666599</c:v>
                </c:pt>
                <c:pt idx="347">
                  <c:v>0.25933333333333303</c:v>
                </c:pt>
                <c:pt idx="348">
                  <c:v>0.26</c:v>
                </c:pt>
                <c:pt idx="349">
                  <c:v>0.26066666666666599</c:v>
                </c:pt>
                <c:pt idx="350">
                  <c:v>0.26133333333333297</c:v>
                </c:pt>
                <c:pt idx="351">
                  <c:v>0.26200000000000001</c:v>
                </c:pt>
                <c:pt idx="352">
                  <c:v>0.26266666666666599</c:v>
                </c:pt>
                <c:pt idx="353">
                  <c:v>0.26333333333333298</c:v>
                </c:pt>
                <c:pt idx="354">
                  <c:v>0.26400000000000001</c:v>
                </c:pt>
                <c:pt idx="355">
                  <c:v>0.264666666666666</c:v>
                </c:pt>
                <c:pt idx="356">
                  <c:v>0.26533333333333298</c:v>
                </c:pt>
                <c:pt idx="357">
                  <c:v>0.26600000000000001</c:v>
                </c:pt>
                <c:pt idx="358">
                  <c:v>0.266666666666666</c:v>
                </c:pt>
                <c:pt idx="359">
                  <c:v>0.26733333333333298</c:v>
                </c:pt>
                <c:pt idx="360">
                  <c:v>0.26800000000000002</c:v>
                </c:pt>
                <c:pt idx="361">
                  <c:v>0.268666666666666</c:v>
                </c:pt>
                <c:pt idx="362">
                  <c:v>0.26933333333333298</c:v>
                </c:pt>
                <c:pt idx="363">
                  <c:v>0.27</c:v>
                </c:pt>
                <c:pt idx="364">
                  <c:v>0.270666666666666</c:v>
                </c:pt>
                <c:pt idx="365">
                  <c:v>0.27133333333333298</c:v>
                </c:pt>
                <c:pt idx="366">
                  <c:v>0.27199999999999902</c:v>
                </c:pt>
                <c:pt idx="367">
                  <c:v>0.272666666666666</c:v>
                </c:pt>
                <c:pt idx="368">
                  <c:v>0.27333333333333298</c:v>
                </c:pt>
                <c:pt idx="369">
                  <c:v>0.27399999999999902</c:v>
                </c:pt>
                <c:pt idx="370">
                  <c:v>0.274666666666666</c:v>
                </c:pt>
                <c:pt idx="371">
                  <c:v>0.27533333333333299</c:v>
                </c:pt>
                <c:pt idx="372">
                  <c:v>0.27599999999999902</c:v>
                </c:pt>
                <c:pt idx="373">
                  <c:v>0.27666666666666601</c:v>
                </c:pt>
                <c:pt idx="374">
                  <c:v>0.27733333333333299</c:v>
                </c:pt>
                <c:pt idx="375">
                  <c:v>0.27799999999999903</c:v>
                </c:pt>
                <c:pt idx="376">
                  <c:v>0.27866666666666601</c:v>
                </c:pt>
                <c:pt idx="377">
                  <c:v>0.27933333333333299</c:v>
                </c:pt>
                <c:pt idx="378">
                  <c:v>0.27999999999999903</c:v>
                </c:pt>
                <c:pt idx="379">
                  <c:v>0.28066666666666601</c:v>
                </c:pt>
                <c:pt idx="380">
                  <c:v>0.28133333333333299</c:v>
                </c:pt>
                <c:pt idx="381">
                  <c:v>0.28199999999999997</c:v>
                </c:pt>
                <c:pt idx="382">
                  <c:v>0.28266666666666601</c:v>
                </c:pt>
                <c:pt idx="383">
                  <c:v>0.28333333333333299</c:v>
                </c:pt>
                <c:pt idx="384">
                  <c:v>0.28399999999999997</c:v>
                </c:pt>
                <c:pt idx="385">
                  <c:v>0.28466666666666601</c:v>
                </c:pt>
                <c:pt idx="386">
                  <c:v>0.28533333333333299</c:v>
                </c:pt>
                <c:pt idx="387">
                  <c:v>0.28599999999999998</c:v>
                </c:pt>
                <c:pt idx="388">
                  <c:v>0.28666666666666601</c:v>
                </c:pt>
                <c:pt idx="389">
                  <c:v>0.287333333333333</c:v>
                </c:pt>
                <c:pt idx="390">
                  <c:v>0.28799999999999998</c:v>
                </c:pt>
                <c:pt idx="391">
                  <c:v>0.28866666666666602</c:v>
                </c:pt>
                <c:pt idx="392">
                  <c:v>0.289333333333333</c:v>
                </c:pt>
                <c:pt idx="393">
                  <c:v>0.28999999999999998</c:v>
                </c:pt>
                <c:pt idx="394">
                  <c:v>0.29066666666666602</c:v>
                </c:pt>
                <c:pt idx="395">
                  <c:v>0.291333333333333</c:v>
                </c:pt>
                <c:pt idx="396">
                  <c:v>0.29199999999999998</c:v>
                </c:pt>
                <c:pt idx="397">
                  <c:v>0.29266666666666602</c:v>
                </c:pt>
                <c:pt idx="398">
                  <c:v>0.293333333333333</c:v>
                </c:pt>
                <c:pt idx="399">
                  <c:v>0.29399999999999998</c:v>
                </c:pt>
                <c:pt idx="400">
                  <c:v>0.29466666666666602</c:v>
                </c:pt>
                <c:pt idx="401">
                  <c:v>0.295333333333333</c:v>
                </c:pt>
                <c:pt idx="402">
                  <c:v>0.29599999999999999</c:v>
                </c:pt>
                <c:pt idx="403">
                  <c:v>0.29666666666666602</c:v>
                </c:pt>
                <c:pt idx="404">
                  <c:v>0.29733333333333301</c:v>
                </c:pt>
                <c:pt idx="405">
                  <c:v>0.29799999999999999</c:v>
                </c:pt>
                <c:pt idx="406">
                  <c:v>0.29866666666666603</c:v>
                </c:pt>
                <c:pt idx="407">
                  <c:v>0.29933333333333301</c:v>
                </c:pt>
                <c:pt idx="408">
                  <c:v>0.3</c:v>
                </c:pt>
                <c:pt idx="409">
                  <c:v>0.30066666666666603</c:v>
                </c:pt>
                <c:pt idx="410">
                  <c:v>0.30133333333333301</c:v>
                </c:pt>
                <c:pt idx="411">
                  <c:v>0.30199999999999999</c:v>
                </c:pt>
                <c:pt idx="412">
                  <c:v>0.30266666666666597</c:v>
                </c:pt>
                <c:pt idx="413">
                  <c:v>0.30333333333333301</c:v>
                </c:pt>
                <c:pt idx="414">
                  <c:v>0.30399999999999999</c:v>
                </c:pt>
                <c:pt idx="415">
                  <c:v>0.30466666666666598</c:v>
                </c:pt>
                <c:pt idx="416">
                  <c:v>0.30533333333333301</c:v>
                </c:pt>
                <c:pt idx="417">
                  <c:v>0.30599999999999999</c:v>
                </c:pt>
                <c:pt idx="418">
                  <c:v>0.30666666666666598</c:v>
                </c:pt>
                <c:pt idx="419">
                  <c:v>0.30733333333333301</c:v>
                </c:pt>
                <c:pt idx="420">
                  <c:v>0.308</c:v>
                </c:pt>
                <c:pt idx="421">
                  <c:v>0.30866666666666598</c:v>
                </c:pt>
                <c:pt idx="422">
                  <c:v>0.30933333333333302</c:v>
                </c:pt>
                <c:pt idx="423">
                  <c:v>0.31</c:v>
                </c:pt>
                <c:pt idx="424">
                  <c:v>0.31066666666666598</c:v>
                </c:pt>
                <c:pt idx="425">
                  <c:v>0.31133333333333302</c:v>
                </c:pt>
                <c:pt idx="426">
                  <c:v>0.312</c:v>
                </c:pt>
                <c:pt idx="427">
                  <c:v>0.31266666666666598</c:v>
                </c:pt>
                <c:pt idx="428">
                  <c:v>0.31333333333333302</c:v>
                </c:pt>
                <c:pt idx="429">
                  <c:v>0.314</c:v>
                </c:pt>
                <c:pt idx="430">
                  <c:v>0.31466666666666598</c:v>
                </c:pt>
                <c:pt idx="431">
                  <c:v>0.31533333333333302</c:v>
                </c:pt>
                <c:pt idx="432">
                  <c:v>0.316</c:v>
                </c:pt>
                <c:pt idx="433">
                  <c:v>0.31666666666666599</c:v>
                </c:pt>
                <c:pt idx="434">
                  <c:v>0.31733333333333302</c:v>
                </c:pt>
                <c:pt idx="435">
                  <c:v>0.318</c:v>
                </c:pt>
                <c:pt idx="436">
                  <c:v>0.31866666666666599</c:v>
                </c:pt>
                <c:pt idx="437">
                  <c:v>0.31933333333333302</c:v>
                </c:pt>
                <c:pt idx="438">
                  <c:v>0.32</c:v>
                </c:pt>
                <c:pt idx="439">
                  <c:v>0.32066666666666599</c:v>
                </c:pt>
                <c:pt idx="440">
                  <c:v>0.32133333333333303</c:v>
                </c:pt>
                <c:pt idx="441">
                  <c:v>0.32200000000000001</c:v>
                </c:pt>
                <c:pt idx="442">
                  <c:v>0.32266666666666599</c:v>
                </c:pt>
                <c:pt idx="443">
                  <c:v>0.32333333333333297</c:v>
                </c:pt>
                <c:pt idx="444">
                  <c:v>0.32400000000000001</c:v>
                </c:pt>
                <c:pt idx="445">
                  <c:v>0.32466666666666599</c:v>
                </c:pt>
                <c:pt idx="446">
                  <c:v>0.32533333333333297</c:v>
                </c:pt>
                <c:pt idx="447">
                  <c:v>0.32600000000000001</c:v>
                </c:pt>
                <c:pt idx="448">
                  <c:v>0.32666666666666599</c:v>
                </c:pt>
                <c:pt idx="449">
                  <c:v>0.32733333333333298</c:v>
                </c:pt>
                <c:pt idx="450">
                  <c:v>0.32800000000000001</c:v>
                </c:pt>
                <c:pt idx="451">
                  <c:v>0.328666666666666</c:v>
                </c:pt>
                <c:pt idx="452">
                  <c:v>0.32933333333333298</c:v>
                </c:pt>
                <c:pt idx="453">
                  <c:v>0.33</c:v>
                </c:pt>
                <c:pt idx="454">
                  <c:v>0.330666666666666</c:v>
                </c:pt>
                <c:pt idx="455">
                  <c:v>0.33133333333333298</c:v>
                </c:pt>
                <c:pt idx="456">
                  <c:v>0.33199999999999902</c:v>
                </c:pt>
                <c:pt idx="457">
                  <c:v>0.332666666666666</c:v>
                </c:pt>
                <c:pt idx="458">
                  <c:v>0.33333333333333298</c:v>
                </c:pt>
                <c:pt idx="459">
                  <c:v>0.33399999999999902</c:v>
                </c:pt>
                <c:pt idx="460">
                  <c:v>0.334666666666666</c:v>
                </c:pt>
                <c:pt idx="461">
                  <c:v>0.33533333333333298</c:v>
                </c:pt>
                <c:pt idx="462">
                  <c:v>0.33599999999999902</c:v>
                </c:pt>
                <c:pt idx="463">
                  <c:v>0.336666666666666</c:v>
                </c:pt>
                <c:pt idx="464">
                  <c:v>0.33733333333333299</c:v>
                </c:pt>
                <c:pt idx="465">
                  <c:v>0.33799999999999902</c:v>
                </c:pt>
                <c:pt idx="466">
                  <c:v>0.33866666666666601</c:v>
                </c:pt>
                <c:pt idx="467">
                  <c:v>0.33933333333333299</c:v>
                </c:pt>
                <c:pt idx="468">
                  <c:v>0.33999999999999903</c:v>
                </c:pt>
                <c:pt idx="469">
                  <c:v>0.34066666666666601</c:v>
                </c:pt>
                <c:pt idx="470">
                  <c:v>0.34133333333333299</c:v>
                </c:pt>
                <c:pt idx="471">
                  <c:v>0.34199999999999903</c:v>
                </c:pt>
                <c:pt idx="472">
                  <c:v>0.34266666666666601</c:v>
                </c:pt>
                <c:pt idx="473">
                  <c:v>0.34333333333333299</c:v>
                </c:pt>
                <c:pt idx="474">
                  <c:v>0.34399999999999997</c:v>
                </c:pt>
                <c:pt idx="475">
                  <c:v>0.34466666666666601</c:v>
                </c:pt>
                <c:pt idx="476">
                  <c:v>0.34533333333333299</c:v>
                </c:pt>
                <c:pt idx="477">
                  <c:v>0.34599999999999997</c:v>
                </c:pt>
                <c:pt idx="478">
                  <c:v>0.34666666666666601</c:v>
                </c:pt>
                <c:pt idx="479">
                  <c:v>0.34733333333333299</c:v>
                </c:pt>
                <c:pt idx="480">
                  <c:v>0.34799999999999998</c:v>
                </c:pt>
                <c:pt idx="481">
                  <c:v>0.34866666666666601</c:v>
                </c:pt>
                <c:pt idx="482">
                  <c:v>0.349333333333333</c:v>
                </c:pt>
                <c:pt idx="483">
                  <c:v>0.35</c:v>
                </c:pt>
                <c:pt idx="484">
                  <c:v>0.35066666666666602</c:v>
                </c:pt>
                <c:pt idx="485">
                  <c:v>0.351333333333333</c:v>
                </c:pt>
                <c:pt idx="486">
                  <c:v>0.35199999999999998</c:v>
                </c:pt>
                <c:pt idx="487">
                  <c:v>0.35266666666666602</c:v>
                </c:pt>
                <c:pt idx="488">
                  <c:v>0.353333333333333</c:v>
                </c:pt>
                <c:pt idx="489">
                  <c:v>0.35399999999999998</c:v>
                </c:pt>
                <c:pt idx="490">
                  <c:v>0.35466666666666602</c:v>
                </c:pt>
                <c:pt idx="491">
                  <c:v>0.355333333333333</c:v>
                </c:pt>
                <c:pt idx="492">
                  <c:v>0.35599999999999998</c:v>
                </c:pt>
                <c:pt idx="493">
                  <c:v>0.35666666666666602</c:v>
                </c:pt>
                <c:pt idx="494">
                  <c:v>0.357333333333333</c:v>
                </c:pt>
                <c:pt idx="495">
                  <c:v>0.35799999999999998</c:v>
                </c:pt>
                <c:pt idx="496">
                  <c:v>0.35866666666666602</c:v>
                </c:pt>
                <c:pt idx="497">
                  <c:v>0.359333333333333</c:v>
                </c:pt>
                <c:pt idx="498">
                  <c:v>0.36</c:v>
                </c:pt>
                <c:pt idx="499">
                  <c:v>0.36066666666666602</c:v>
                </c:pt>
                <c:pt idx="500">
                  <c:v>0.36133333333333301</c:v>
                </c:pt>
                <c:pt idx="501">
                  <c:v>0.36199999999999999</c:v>
                </c:pt>
                <c:pt idx="502">
                  <c:v>0.36266666666666603</c:v>
                </c:pt>
                <c:pt idx="503">
                  <c:v>0.36333333333333301</c:v>
                </c:pt>
                <c:pt idx="504">
                  <c:v>0.36399999999999999</c:v>
                </c:pt>
                <c:pt idx="505">
                  <c:v>0.36466666666666597</c:v>
                </c:pt>
                <c:pt idx="506">
                  <c:v>0.36533333333333301</c:v>
                </c:pt>
                <c:pt idx="507">
                  <c:v>0.36599999999999999</c:v>
                </c:pt>
                <c:pt idx="508">
                  <c:v>0.36666666666666597</c:v>
                </c:pt>
                <c:pt idx="509">
                  <c:v>0.36733333333333301</c:v>
                </c:pt>
                <c:pt idx="510">
                  <c:v>0.36799999999999999</c:v>
                </c:pt>
                <c:pt idx="511">
                  <c:v>0.36866666666666598</c:v>
                </c:pt>
                <c:pt idx="512">
                  <c:v>0.36933333333333301</c:v>
                </c:pt>
                <c:pt idx="513">
                  <c:v>0.37</c:v>
                </c:pt>
                <c:pt idx="514">
                  <c:v>0.37066666666666598</c:v>
                </c:pt>
                <c:pt idx="515">
                  <c:v>0.37133333333333302</c:v>
                </c:pt>
                <c:pt idx="516">
                  <c:v>0.372</c:v>
                </c:pt>
                <c:pt idx="517">
                  <c:v>0.37266666666666598</c:v>
                </c:pt>
                <c:pt idx="518">
                  <c:v>0.37333333333333302</c:v>
                </c:pt>
                <c:pt idx="519">
                  <c:v>0.374</c:v>
                </c:pt>
                <c:pt idx="520">
                  <c:v>0.37466666666666598</c:v>
                </c:pt>
                <c:pt idx="521">
                  <c:v>0.37533333333333302</c:v>
                </c:pt>
                <c:pt idx="522">
                  <c:v>0.376</c:v>
                </c:pt>
                <c:pt idx="523">
                  <c:v>0.37666666666666598</c:v>
                </c:pt>
                <c:pt idx="524">
                  <c:v>0.37733333333333302</c:v>
                </c:pt>
                <c:pt idx="525">
                  <c:v>0.378</c:v>
                </c:pt>
                <c:pt idx="526">
                  <c:v>0.37866666666666599</c:v>
                </c:pt>
                <c:pt idx="527">
                  <c:v>0.37933333333333302</c:v>
                </c:pt>
                <c:pt idx="528">
                  <c:v>0.38</c:v>
                </c:pt>
                <c:pt idx="529">
                  <c:v>0.38066666666666599</c:v>
                </c:pt>
                <c:pt idx="530">
                  <c:v>0.38133333333333302</c:v>
                </c:pt>
                <c:pt idx="531">
                  <c:v>0.38200000000000001</c:v>
                </c:pt>
                <c:pt idx="532">
                  <c:v>0.38266666666666599</c:v>
                </c:pt>
                <c:pt idx="533">
                  <c:v>0.38333333333333303</c:v>
                </c:pt>
                <c:pt idx="534">
                  <c:v>0.38400000000000001</c:v>
                </c:pt>
                <c:pt idx="535">
                  <c:v>0.38466666666666599</c:v>
                </c:pt>
                <c:pt idx="536">
                  <c:v>0.38533333333333297</c:v>
                </c:pt>
                <c:pt idx="537">
                  <c:v>0.38600000000000001</c:v>
                </c:pt>
                <c:pt idx="538">
                  <c:v>0.38666666666666599</c:v>
                </c:pt>
                <c:pt idx="539">
                  <c:v>0.38733333333333297</c:v>
                </c:pt>
                <c:pt idx="540">
                  <c:v>0.38800000000000001</c:v>
                </c:pt>
                <c:pt idx="541">
                  <c:v>0.38866666666666599</c:v>
                </c:pt>
                <c:pt idx="542">
                  <c:v>0.38933333333333298</c:v>
                </c:pt>
                <c:pt idx="543">
                  <c:v>0.39</c:v>
                </c:pt>
                <c:pt idx="544">
                  <c:v>0.390666666666666</c:v>
                </c:pt>
                <c:pt idx="545">
                  <c:v>0.39133333333333298</c:v>
                </c:pt>
                <c:pt idx="546">
                  <c:v>0.39199999999999902</c:v>
                </c:pt>
                <c:pt idx="547">
                  <c:v>0.392666666666666</c:v>
                </c:pt>
                <c:pt idx="548">
                  <c:v>0.39333333333333298</c:v>
                </c:pt>
                <c:pt idx="549">
                  <c:v>0.39399999999999902</c:v>
                </c:pt>
                <c:pt idx="550">
                  <c:v>0.394666666666666</c:v>
                </c:pt>
                <c:pt idx="551">
                  <c:v>0.39533333333333298</c:v>
                </c:pt>
                <c:pt idx="552">
                  <c:v>0.39599999999999902</c:v>
                </c:pt>
                <c:pt idx="553">
                  <c:v>0.396666666666666</c:v>
                </c:pt>
                <c:pt idx="554">
                  <c:v>0.39733333333333298</c:v>
                </c:pt>
                <c:pt idx="555">
                  <c:v>0.39799999999999902</c:v>
                </c:pt>
                <c:pt idx="556">
                  <c:v>0.398666666666666</c:v>
                </c:pt>
                <c:pt idx="557">
                  <c:v>0.39933333333333298</c:v>
                </c:pt>
                <c:pt idx="558">
                  <c:v>0.39999999999999902</c:v>
                </c:pt>
                <c:pt idx="559">
                  <c:v>0.400666666666666</c:v>
                </c:pt>
                <c:pt idx="560">
                  <c:v>0.40199999999999902</c:v>
                </c:pt>
                <c:pt idx="561">
                  <c:v>0.40399999999999903</c:v>
                </c:pt>
                <c:pt idx="562">
                  <c:v>0.40466666666666601</c:v>
                </c:pt>
                <c:pt idx="563">
                  <c:v>0.40533333333333299</c:v>
                </c:pt>
                <c:pt idx="564">
                  <c:v>0.40599999999999897</c:v>
                </c:pt>
                <c:pt idx="565">
                  <c:v>0.40666666666666601</c:v>
                </c:pt>
                <c:pt idx="566">
                  <c:v>0.40733333333333299</c:v>
                </c:pt>
                <c:pt idx="567">
                  <c:v>0.40799999999999997</c:v>
                </c:pt>
                <c:pt idx="568">
                  <c:v>0.40866666666666601</c:v>
                </c:pt>
                <c:pt idx="569">
                  <c:v>0.40933333333333299</c:v>
                </c:pt>
                <c:pt idx="570">
                  <c:v>0.41</c:v>
                </c:pt>
                <c:pt idx="571">
                  <c:v>0.41066666666666601</c:v>
                </c:pt>
                <c:pt idx="572">
                  <c:v>0.411333333333333</c:v>
                </c:pt>
                <c:pt idx="573">
                  <c:v>0.41199999999999998</c:v>
                </c:pt>
                <c:pt idx="574">
                  <c:v>0.41266666666666602</c:v>
                </c:pt>
                <c:pt idx="575">
                  <c:v>0.413333333333333</c:v>
                </c:pt>
                <c:pt idx="576">
                  <c:v>0.41399999999999998</c:v>
                </c:pt>
                <c:pt idx="577">
                  <c:v>0.41466666666666602</c:v>
                </c:pt>
                <c:pt idx="578">
                  <c:v>0.415333333333333</c:v>
                </c:pt>
                <c:pt idx="579">
                  <c:v>0.41599999999999998</c:v>
                </c:pt>
                <c:pt idx="580">
                  <c:v>0.41666666666666602</c:v>
                </c:pt>
                <c:pt idx="581">
                  <c:v>0.417333333333333</c:v>
                </c:pt>
                <c:pt idx="582">
                  <c:v>0.41799999999999998</c:v>
                </c:pt>
                <c:pt idx="583">
                  <c:v>0.41866666666666602</c:v>
                </c:pt>
                <c:pt idx="584">
                  <c:v>0.419333333333333</c:v>
                </c:pt>
                <c:pt idx="585">
                  <c:v>0.42</c:v>
                </c:pt>
                <c:pt idx="586">
                  <c:v>0.42066666666666602</c:v>
                </c:pt>
                <c:pt idx="587">
                  <c:v>0.421333333333333</c:v>
                </c:pt>
                <c:pt idx="588">
                  <c:v>0.42199999999999999</c:v>
                </c:pt>
                <c:pt idx="589">
                  <c:v>0.42266666666666602</c:v>
                </c:pt>
                <c:pt idx="590">
                  <c:v>0.42333333333333301</c:v>
                </c:pt>
                <c:pt idx="591">
                  <c:v>0.42399999999999999</c:v>
                </c:pt>
                <c:pt idx="592">
                  <c:v>0.42466666666666603</c:v>
                </c:pt>
                <c:pt idx="593">
                  <c:v>0.42533333333333301</c:v>
                </c:pt>
                <c:pt idx="594">
                  <c:v>0.42599999999999999</c:v>
                </c:pt>
                <c:pt idx="595">
                  <c:v>0.42666666666666597</c:v>
                </c:pt>
                <c:pt idx="596">
                  <c:v>0.42733333333333301</c:v>
                </c:pt>
                <c:pt idx="597">
                  <c:v>0.42799999999999999</c:v>
                </c:pt>
                <c:pt idx="598">
                  <c:v>0.42866666666666597</c:v>
                </c:pt>
                <c:pt idx="599">
                  <c:v>0.42933333333333301</c:v>
                </c:pt>
                <c:pt idx="600">
                  <c:v>0.43</c:v>
                </c:pt>
                <c:pt idx="601">
                  <c:v>0.43066666666666598</c:v>
                </c:pt>
                <c:pt idx="602">
                  <c:v>0.43133333333333301</c:v>
                </c:pt>
                <c:pt idx="603">
                  <c:v>0.432</c:v>
                </c:pt>
                <c:pt idx="604">
                  <c:v>0.43266666666666598</c:v>
                </c:pt>
                <c:pt idx="605">
                  <c:v>0.43333333333333302</c:v>
                </c:pt>
                <c:pt idx="606">
                  <c:v>0.434</c:v>
                </c:pt>
                <c:pt idx="607">
                  <c:v>0.43466666666666598</c:v>
                </c:pt>
                <c:pt idx="608">
                  <c:v>0.43533333333333302</c:v>
                </c:pt>
                <c:pt idx="609">
                  <c:v>0.436</c:v>
                </c:pt>
                <c:pt idx="610">
                  <c:v>0.43666666666666598</c:v>
                </c:pt>
                <c:pt idx="611">
                  <c:v>0.43733333333333302</c:v>
                </c:pt>
                <c:pt idx="612">
                  <c:v>0.438</c:v>
                </c:pt>
                <c:pt idx="613">
                  <c:v>0.43866666666666598</c:v>
                </c:pt>
                <c:pt idx="614">
                  <c:v>0.43933333333333302</c:v>
                </c:pt>
                <c:pt idx="615">
                  <c:v>0.44</c:v>
                </c:pt>
                <c:pt idx="616">
                  <c:v>0.44066666666666598</c:v>
                </c:pt>
                <c:pt idx="617">
                  <c:v>0.44133333333333302</c:v>
                </c:pt>
                <c:pt idx="618">
                  <c:v>0.442</c:v>
                </c:pt>
                <c:pt idx="619">
                  <c:v>0.44266666666666599</c:v>
                </c:pt>
                <c:pt idx="620">
                  <c:v>0.44333333333333302</c:v>
                </c:pt>
                <c:pt idx="621">
                  <c:v>0.44400000000000001</c:v>
                </c:pt>
                <c:pt idx="622">
                  <c:v>0.44466666666666599</c:v>
                </c:pt>
                <c:pt idx="623">
                  <c:v>0.44533333333333303</c:v>
                </c:pt>
                <c:pt idx="624">
                  <c:v>0.44600000000000001</c:v>
                </c:pt>
                <c:pt idx="625">
                  <c:v>0.44666666666666599</c:v>
                </c:pt>
                <c:pt idx="626">
                  <c:v>0.44733333333333303</c:v>
                </c:pt>
                <c:pt idx="627">
                  <c:v>0.44800000000000001</c:v>
                </c:pt>
                <c:pt idx="628">
                  <c:v>0.44866666666666599</c:v>
                </c:pt>
                <c:pt idx="629">
                  <c:v>0.44933333333333297</c:v>
                </c:pt>
                <c:pt idx="630">
                  <c:v>0.45</c:v>
                </c:pt>
                <c:pt idx="631">
                  <c:v>0.45066666666666599</c:v>
                </c:pt>
                <c:pt idx="632">
                  <c:v>0.45133333333333298</c:v>
                </c:pt>
                <c:pt idx="633">
                  <c:v>0.45199999999999901</c:v>
                </c:pt>
                <c:pt idx="634">
                  <c:v>0.452666666666666</c:v>
                </c:pt>
                <c:pt idx="635">
                  <c:v>0.45333333333333298</c:v>
                </c:pt>
                <c:pt idx="636">
                  <c:v>0.45399999999999902</c:v>
                </c:pt>
                <c:pt idx="637">
                  <c:v>0.454666666666666</c:v>
                </c:pt>
                <c:pt idx="638">
                  <c:v>0.45599999999999902</c:v>
                </c:pt>
                <c:pt idx="639">
                  <c:v>0.456666666666666</c:v>
                </c:pt>
                <c:pt idx="640">
                  <c:v>0.45733333333333298</c:v>
                </c:pt>
                <c:pt idx="641">
                  <c:v>0.45799999999999902</c:v>
                </c:pt>
                <c:pt idx="642">
                  <c:v>0.458666666666666</c:v>
                </c:pt>
                <c:pt idx="643">
                  <c:v>0.45933333333333298</c:v>
                </c:pt>
                <c:pt idx="644">
                  <c:v>0.45999999999999902</c:v>
                </c:pt>
                <c:pt idx="645">
                  <c:v>0.46133333333333298</c:v>
                </c:pt>
                <c:pt idx="646">
                  <c:v>0.46199999999999902</c:v>
                </c:pt>
                <c:pt idx="647">
                  <c:v>0.462666666666666</c:v>
                </c:pt>
                <c:pt idx="648">
                  <c:v>0.46333333333333299</c:v>
                </c:pt>
                <c:pt idx="649">
                  <c:v>0.46399999999999902</c:v>
                </c:pt>
                <c:pt idx="650">
                  <c:v>0.46466666666666601</c:v>
                </c:pt>
                <c:pt idx="651">
                  <c:v>0.46533333333333299</c:v>
                </c:pt>
                <c:pt idx="652">
                  <c:v>0.46599999999999903</c:v>
                </c:pt>
                <c:pt idx="653">
                  <c:v>0.46666666666666601</c:v>
                </c:pt>
                <c:pt idx="654">
                  <c:v>0.46733333333333299</c:v>
                </c:pt>
                <c:pt idx="655">
                  <c:v>0.46799999999999897</c:v>
                </c:pt>
                <c:pt idx="656">
                  <c:v>0.46866666666666601</c:v>
                </c:pt>
                <c:pt idx="657">
                  <c:v>0.46933333333333299</c:v>
                </c:pt>
                <c:pt idx="658">
                  <c:v>0.47</c:v>
                </c:pt>
                <c:pt idx="659">
                  <c:v>0.47066666666666601</c:v>
                </c:pt>
                <c:pt idx="660">
                  <c:v>0.47133333333333299</c:v>
                </c:pt>
                <c:pt idx="661">
                  <c:v>0.47199999999999998</c:v>
                </c:pt>
                <c:pt idx="662">
                  <c:v>0.47266666666666601</c:v>
                </c:pt>
                <c:pt idx="663">
                  <c:v>0.473333333333333</c:v>
                </c:pt>
                <c:pt idx="664">
                  <c:v>0.47399999999999998</c:v>
                </c:pt>
                <c:pt idx="665">
                  <c:v>0.47466666666666602</c:v>
                </c:pt>
                <c:pt idx="666">
                  <c:v>0.475333333333333</c:v>
                </c:pt>
                <c:pt idx="667">
                  <c:v>0.47599999999999998</c:v>
                </c:pt>
                <c:pt idx="668">
                  <c:v>0.47666666666666602</c:v>
                </c:pt>
                <c:pt idx="669">
                  <c:v>0.477333333333333</c:v>
                </c:pt>
                <c:pt idx="670">
                  <c:v>0.47799999999999998</c:v>
                </c:pt>
                <c:pt idx="671">
                  <c:v>0.47866666666666602</c:v>
                </c:pt>
                <c:pt idx="672">
                  <c:v>0.479333333333333</c:v>
                </c:pt>
                <c:pt idx="673">
                  <c:v>0.48</c:v>
                </c:pt>
                <c:pt idx="674">
                  <c:v>0.48066666666666602</c:v>
                </c:pt>
                <c:pt idx="675">
                  <c:v>0.481333333333333</c:v>
                </c:pt>
                <c:pt idx="676">
                  <c:v>0.48199999999999998</c:v>
                </c:pt>
                <c:pt idx="677">
                  <c:v>0.48266666666666602</c:v>
                </c:pt>
                <c:pt idx="678">
                  <c:v>0.483333333333333</c:v>
                </c:pt>
                <c:pt idx="679">
                  <c:v>0.48399999999999999</c:v>
                </c:pt>
                <c:pt idx="680">
                  <c:v>0.48466666666666602</c:v>
                </c:pt>
                <c:pt idx="681">
                  <c:v>0.48533333333333301</c:v>
                </c:pt>
                <c:pt idx="682">
                  <c:v>0.48599999999999999</c:v>
                </c:pt>
                <c:pt idx="683">
                  <c:v>0.48666666666666603</c:v>
                </c:pt>
                <c:pt idx="684">
                  <c:v>0.48733333333333301</c:v>
                </c:pt>
                <c:pt idx="685">
                  <c:v>0.48799999999999999</c:v>
                </c:pt>
                <c:pt idx="686">
                  <c:v>0.48866666666666603</c:v>
                </c:pt>
                <c:pt idx="687">
                  <c:v>0.48933333333333301</c:v>
                </c:pt>
                <c:pt idx="688">
                  <c:v>0.49</c:v>
                </c:pt>
                <c:pt idx="689">
                  <c:v>0.49066666666666597</c:v>
                </c:pt>
                <c:pt idx="690">
                  <c:v>0.49133333333333301</c:v>
                </c:pt>
                <c:pt idx="691">
                  <c:v>0.49199999999999999</c:v>
                </c:pt>
                <c:pt idx="692">
                  <c:v>0.49266666666666598</c:v>
                </c:pt>
                <c:pt idx="693">
                  <c:v>0.49333333333333301</c:v>
                </c:pt>
                <c:pt idx="694">
                  <c:v>0.49399999999999999</c:v>
                </c:pt>
                <c:pt idx="695">
                  <c:v>0.49466666666666598</c:v>
                </c:pt>
                <c:pt idx="696">
                  <c:v>0.49533333333333301</c:v>
                </c:pt>
                <c:pt idx="697">
                  <c:v>0.496</c:v>
                </c:pt>
                <c:pt idx="698">
                  <c:v>0.49666666666666598</c:v>
                </c:pt>
                <c:pt idx="699">
                  <c:v>0.49733333333333302</c:v>
                </c:pt>
                <c:pt idx="700">
                  <c:v>0.498</c:v>
                </c:pt>
                <c:pt idx="701">
                  <c:v>0.49866666666666598</c:v>
                </c:pt>
                <c:pt idx="702">
                  <c:v>0.49933333333333302</c:v>
                </c:pt>
                <c:pt idx="703">
                  <c:v>0.5</c:v>
                </c:pt>
                <c:pt idx="704">
                  <c:v>0.50066666666666604</c:v>
                </c:pt>
                <c:pt idx="705">
                  <c:v>0.50133333333333296</c:v>
                </c:pt>
                <c:pt idx="706">
                  <c:v>0.502</c:v>
                </c:pt>
                <c:pt idx="707">
                  <c:v>0.50266666666666604</c:v>
                </c:pt>
                <c:pt idx="708">
                  <c:v>0.50333333333333297</c:v>
                </c:pt>
                <c:pt idx="709">
                  <c:v>0.504</c:v>
                </c:pt>
                <c:pt idx="710">
                  <c:v>0.50466666666666604</c:v>
                </c:pt>
                <c:pt idx="711">
                  <c:v>0.50533333333333297</c:v>
                </c:pt>
                <c:pt idx="712">
                  <c:v>0.50600000000000001</c:v>
                </c:pt>
                <c:pt idx="713">
                  <c:v>0.50666666666666604</c:v>
                </c:pt>
                <c:pt idx="714">
                  <c:v>0.50733333333333297</c:v>
                </c:pt>
                <c:pt idx="715">
                  <c:v>0.50800000000000001</c:v>
                </c:pt>
                <c:pt idx="716">
                  <c:v>0.50866666666666605</c:v>
                </c:pt>
                <c:pt idx="717">
                  <c:v>0.50933333333333297</c:v>
                </c:pt>
                <c:pt idx="718">
                  <c:v>0.51</c:v>
                </c:pt>
                <c:pt idx="719">
                  <c:v>0.51066666666666605</c:v>
                </c:pt>
                <c:pt idx="720">
                  <c:v>0.51133333333333297</c:v>
                </c:pt>
                <c:pt idx="721">
                  <c:v>0.51200000000000001</c:v>
                </c:pt>
                <c:pt idx="722">
                  <c:v>0.51266666666666605</c:v>
                </c:pt>
                <c:pt idx="723">
                  <c:v>0.51333333333333298</c:v>
                </c:pt>
                <c:pt idx="724">
                  <c:v>0.51400000000000001</c:v>
                </c:pt>
                <c:pt idx="725">
                  <c:v>0.51466666666666605</c:v>
                </c:pt>
                <c:pt idx="726">
                  <c:v>0.51533333333333298</c:v>
                </c:pt>
                <c:pt idx="727">
                  <c:v>0.51600000000000001</c:v>
                </c:pt>
                <c:pt idx="728">
                  <c:v>0.51666666666666605</c:v>
                </c:pt>
                <c:pt idx="729">
                  <c:v>0.51733333333333298</c:v>
                </c:pt>
                <c:pt idx="730">
                  <c:v>0.51800000000000002</c:v>
                </c:pt>
                <c:pt idx="731">
                  <c:v>0.51866666666666605</c:v>
                </c:pt>
                <c:pt idx="732">
                  <c:v>0.51933333333333298</c:v>
                </c:pt>
                <c:pt idx="733">
                  <c:v>0.52</c:v>
                </c:pt>
                <c:pt idx="734">
                  <c:v>0.52066666666666594</c:v>
                </c:pt>
                <c:pt idx="735">
                  <c:v>0.52133333333333298</c:v>
                </c:pt>
                <c:pt idx="736">
                  <c:v>0.52200000000000002</c:v>
                </c:pt>
                <c:pt idx="737">
                  <c:v>0.52266666666666595</c:v>
                </c:pt>
                <c:pt idx="738">
                  <c:v>0.52333333333333298</c:v>
                </c:pt>
                <c:pt idx="739">
                  <c:v>0.52400000000000002</c:v>
                </c:pt>
                <c:pt idx="740">
                  <c:v>0.52733333333333299</c:v>
                </c:pt>
                <c:pt idx="741">
                  <c:v>0.52800000000000002</c:v>
                </c:pt>
                <c:pt idx="742">
                  <c:v>0.52866666666666595</c:v>
                </c:pt>
                <c:pt idx="743">
                  <c:v>0.53</c:v>
                </c:pt>
                <c:pt idx="744">
                  <c:v>0.53066666666666595</c:v>
                </c:pt>
                <c:pt idx="745">
                  <c:v>0.53133333333333299</c:v>
                </c:pt>
                <c:pt idx="746">
                  <c:v>0.53200000000000003</c:v>
                </c:pt>
                <c:pt idx="747">
                  <c:v>0.53266666666666596</c:v>
                </c:pt>
                <c:pt idx="748">
                  <c:v>0.53333333333333299</c:v>
                </c:pt>
                <c:pt idx="749">
                  <c:v>0.53400000000000003</c:v>
                </c:pt>
                <c:pt idx="750">
                  <c:v>0.53466666666666596</c:v>
                </c:pt>
                <c:pt idx="751">
                  <c:v>0.53533333333333299</c:v>
                </c:pt>
                <c:pt idx="752">
                  <c:v>0.53600000000000003</c:v>
                </c:pt>
                <c:pt idx="753">
                  <c:v>0.53666666666666596</c:v>
                </c:pt>
                <c:pt idx="754">
                  <c:v>0.537333333333333</c:v>
                </c:pt>
                <c:pt idx="755">
                  <c:v>0.53800000000000003</c:v>
                </c:pt>
                <c:pt idx="756">
                  <c:v>0.53866666666666596</c:v>
                </c:pt>
                <c:pt idx="757">
                  <c:v>0.539333333333333</c:v>
                </c:pt>
                <c:pt idx="758">
                  <c:v>0.54</c:v>
                </c:pt>
                <c:pt idx="759">
                  <c:v>0.54066666666666596</c:v>
                </c:pt>
                <c:pt idx="760">
                  <c:v>0.541333333333333</c:v>
                </c:pt>
                <c:pt idx="761">
                  <c:v>0.54200000000000004</c:v>
                </c:pt>
                <c:pt idx="762">
                  <c:v>0.54266666666666596</c:v>
                </c:pt>
                <c:pt idx="763">
                  <c:v>0.543333333333333</c:v>
                </c:pt>
                <c:pt idx="764">
                  <c:v>0.54399999999999904</c:v>
                </c:pt>
                <c:pt idx="765">
                  <c:v>0.54466666666666597</c:v>
                </c:pt>
                <c:pt idx="766">
                  <c:v>0.545333333333333</c:v>
                </c:pt>
                <c:pt idx="767">
                  <c:v>0.54599999999999904</c:v>
                </c:pt>
                <c:pt idx="768">
                  <c:v>0.54666666666666597</c:v>
                </c:pt>
                <c:pt idx="769">
                  <c:v>0.54733333333333301</c:v>
                </c:pt>
                <c:pt idx="770">
                  <c:v>0.54799999999999904</c:v>
                </c:pt>
                <c:pt idx="771">
                  <c:v>0.54866666666666597</c:v>
                </c:pt>
                <c:pt idx="772">
                  <c:v>0.54933333333333301</c:v>
                </c:pt>
                <c:pt idx="773">
                  <c:v>0.54999999999999905</c:v>
                </c:pt>
                <c:pt idx="774">
                  <c:v>0.55066666666666597</c:v>
                </c:pt>
                <c:pt idx="775">
                  <c:v>0.55133333333333301</c:v>
                </c:pt>
                <c:pt idx="776">
                  <c:v>0.55199999999999905</c:v>
                </c:pt>
                <c:pt idx="777">
                  <c:v>0.55266666666666597</c:v>
                </c:pt>
                <c:pt idx="778">
                  <c:v>0.55333333333333301</c:v>
                </c:pt>
                <c:pt idx="779">
                  <c:v>0.55399999999999905</c:v>
                </c:pt>
                <c:pt idx="780">
                  <c:v>0.55466666666666598</c:v>
                </c:pt>
                <c:pt idx="781">
                  <c:v>0.55533333333333301</c:v>
                </c:pt>
                <c:pt idx="782">
                  <c:v>0.55599999999999905</c:v>
                </c:pt>
                <c:pt idx="783">
                  <c:v>0.55666666666666598</c:v>
                </c:pt>
                <c:pt idx="784">
                  <c:v>0.55733333333333301</c:v>
                </c:pt>
                <c:pt idx="785">
                  <c:v>0.55799999999999905</c:v>
                </c:pt>
                <c:pt idx="786">
                  <c:v>0.55866666666666598</c:v>
                </c:pt>
                <c:pt idx="787">
                  <c:v>0.55933333333333302</c:v>
                </c:pt>
                <c:pt idx="788">
                  <c:v>0.55999999999999905</c:v>
                </c:pt>
                <c:pt idx="789">
                  <c:v>0.56066666666666598</c:v>
                </c:pt>
                <c:pt idx="790">
                  <c:v>0.56133333333333302</c:v>
                </c:pt>
                <c:pt idx="791">
                  <c:v>0.56199999999999894</c:v>
                </c:pt>
                <c:pt idx="792">
                  <c:v>0.56266666666666598</c:v>
                </c:pt>
                <c:pt idx="793">
                  <c:v>0.56333333333333302</c:v>
                </c:pt>
                <c:pt idx="794">
                  <c:v>0.56399999999999995</c:v>
                </c:pt>
                <c:pt idx="795">
                  <c:v>0.56466666666666598</c:v>
                </c:pt>
                <c:pt idx="796">
                  <c:v>0.56533333333333302</c:v>
                </c:pt>
                <c:pt idx="797">
                  <c:v>0.56599999999999995</c:v>
                </c:pt>
                <c:pt idx="798">
                  <c:v>0.56666666666666599</c:v>
                </c:pt>
                <c:pt idx="799">
                  <c:v>0.56733333333333302</c:v>
                </c:pt>
                <c:pt idx="800">
                  <c:v>0.56799999999999995</c:v>
                </c:pt>
                <c:pt idx="801">
                  <c:v>0.56866666666666599</c:v>
                </c:pt>
                <c:pt idx="802">
                  <c:v>0.56933333333333302</c:v>
                </c:pt>
                <c:pt idx="803">
                  <c:v>0.56999999999999995</c:v>
                </c:pt>
                <c:pt idx="804">
                  <c:v>0.57066666666666599</c:v>
                </c:pt>
                <c:pt idx="805">
                  <c:v>0.57133333333333303</c:v>
                </c:pt>
                <c:pt idx="806">
                  <c:v>0.57199999999999995</c:v>
                </c:pt>
                <c:pt idx="807">
                  <c:v>0.57266666666666599</c:v>
                </c:pt>
                <c:pt idx="808">
                  <c:v>0.57333333333333303</c:v>
                </c:pt>
                <c:pt idx="809">
                  <c:v>0.57399999999999995</c:v>
                </c:pt>
                <c:pt idx="810">
                  <c:v>0.57466666666666599</c:v>
                </c:pt>
                <c:pt idx="811">
                  <c:v>0.57533333333333303</c:v>
                </c:pt>
                <c:pt idx="812">
                  <c:v>0.57599999999999996</c:v>
                </c:pt>
                <c:pt idx="813">
                  <c:v>0.57666666666666599</c:v>
                </c:pt>
                <c:pt idx="814">
                  <c:v>0.57733333333333303</c:v>
                </c:pt>
                <c:pt idx="815">
                  <c:v>0.57799999999999996</c:v>
                </c:pt>
                <c:pt idx="816">
                  <c:v>0.578666666666666</c:v>
                </c:pt>
                <c:pt idx="817">
                  <c:v>0.57933333333333303</c:v>
                </c:pt>
                <c:pt idx="818">
                  <c:v>0.57999999999999996</c:v>
                </c:pt>
                <c:pt idx="819">
                  <c:v>0.580666666666666</c:v>
                </c:pt>
                <c:pt idx="820">
                  <c:v>0.58133333333333304</c:v>
                </c:pt>
                <c:pt idx="821">
                  <c:v>0.58199999999999996</c:v>
                </c:pt>
                <c:pt idx="822">
                  <c:v>0.582666666666666</c:v>
                </c:pt>
                <c:pt idx="823">
                  <c:v>0.58333333333333304</c:v>
                </c:pt>
                <c:pt idx="824">
                  <c:v>0.58399999999999996</c:v>
                </c:pt>
                <c:pt idx="825">
                  <c:v>0.584666666666666</c:v>
                </c:pt>
                <c:pt idx="826">
                  <c:v>0.58533333333333304</c:v>
                </c:pt>
                <c:pt idx="827">
                  <c:v>0.58599999999999997</c:v>
                </c:pt>
                <c:pt idx="828">
                  <c:v>0.586666666666666</c:v>
                </c:pt>
                <c:pt idx="829">
                  <c:v>0.58733333333333304</c:v>
                </c:pt>
                <c:pt idx="830">
                  <c:v>0.58799999999999997</c:v>
                </c:pt>
                <c:pt idx="831">
                  <c:v>0.58866666666666601</c:v>
                </c:pt>
                <c:pt idx="832">
                  <c:v>0.58933333333333304</c:v>
                </c:pt>
                <c:pt idx="833">
                  <c:v>0.59</c:v>
                </c:pt>
                <c:pt idx="834">
                  <c:v>0.59066666666666601</c:v>
                </c:pt>
                <c:pt idx="835">
                  <c:v>0.59133333333333304</c:v>
                </c:pt>
                <c:pt idx="836">
                  <c:v>0.59199999999999997</c:v>
                </c:pt>
                <c:pt idx="837">
                  <c:v>0.59266666666666601</c:v>
                </c:pt>
                <c:pt idx="838">
                  <c:v>0.59333333333333305</c:v>
                </c:pt>
                <c:pt idx="839">
                  <c:v>0.59399999999999997</c:v>
                </c:pt>
                <c:pt idx="840">
                  <c:v>0.59466666666666601</c:v>
                </c:pt>
                <c:pt idx="841">
                  <c:v>0.59533333333333305</c:v>
                </c:pt>
                <c:pt idx="842">
                  <c:v>0.59599999999999997</c:v>
                </c:pt>
                <c:pt idx="843">
                  <c:v>0.59666666666666601</c:v>
                </c:pt>
                <c:pt idx="844">
                  <c:v>0.59733333333333305</c:v>
                </c:pt>
                <c:pt idx="845">
                  <c:v>0.59799999999999998</c:v>
                </c:pt>
                <c:pt idx="846">
                  <c:v>0.59866666666666601</c:v>
                </c:pt>
                <c:pt idx="847">
                  <c:v>0.59933333333333305</c:v>
                </c:pt>
                <c:pt idx="848">
                  <c:v>0.6</c:v>
                </c:pt>
                <c:pt idx="849">
                  <c:v>0.60066666666666602</c:v>
                </c:pt>
                <c:pt idx="850">
                  <c:v>0.60133333333333305</c:v>
                </c:pt>
                <c:pt idx="851">
                  <c:v>0.60199999999999998</c:v>
                </c:pt>
                <c:pt idx="852">
                  <c:v>0.60266666666666602</c:v>
                </c:pt>
                <c:pt idx="853">
                  <c:v>0.60399999999999998</c:v>
                </c:pt>
                <c:pt idx="854">
                  <c:v>0.60533333333333295</c:v>
                </c:pt>
                <c:pt idx="855">
                  <c:v>0.60599999999999998</c:v>
                </c:pt>
                <c:pt idx="856">
                  <c:v>0.60799999999999998</c:v>
                </c:pt>
                <c:pt idx="857">
                  <c:v>0.61</c:v>
                </c:pt>
                <c:pt idx="858">
                  <c:v>0.61066666666666602</c:v>
                </c:pt>
                <c:pt idx="859">
                  <c:v>0.61133333333333295</c:v>
                </c:pt>
                <c:pt idx="860">
                  <c:v>0.61199999999999999</c:v>
                </c:pt>
                <c:pt idx="861">
                  <c:v>0.61266666666666603</c:v>
                </c:pt>
                <c:pt idx="862">
                  <c:v>0.61333333333333295</c:v>
                </c:pt>
                <c:pt idx="863">
                  <c:v>0.61399999999999999</c:v>
                </c:pt>
                <c:pt idx="864">
                  <c:v>0.61466666666666603</c:v>
                </c:pt>
                <c:pt idx="865">
                  <c:v>0.61533333333333295</c:v>
                </c:pt>
                <c:pt idx="866">
                  <c:v>0.61599999999999999</c:v>
                </c:pt>
                <c:pt idx="867">
                  <c:v>0.61666666666666603</c:v>
                </c:pt>
                <c:pt idx="868">
                  <c:v>0.61733333333333296</c:v>
                </c:pt>
                <c:pt idx="869">
                  <c:v>0.61799999999999999</c:v>
                </c:pt>
                <c:pt idx="870">
                  <c:v>0.61866666666666603</c:v>
                </c:pt>
                <c:pt idx="871">
                  <c:v>0.61933333333333296</c:v>
                </c:pt>
                <c:pt idx="872">
                  <c:v>0.62</c:v>
                </c:pt>
                <c:pt idx="873">
                  <c:v>0.62066666666666603</c:v>
                </c:pt>
                <c:pt idx="874">
                  <c:v>0.62133333333333296</c:v>
                </c:pt>
                <c:pt idx="875">
                  <c:v>0.622</c:v>
                </c:pt>
                <c:pt idx="876">
                  <c:v>0.62266666666666604</c:v>
                </c:pt>
                <c:pt idx="877">
                  <c:v>0.62333333333333296</c:v>
                </c:pt>
                <c:pt idx="878">
                  <c:v>0.624</c:v>
                </c:pt>
                <c:pt idx="879">
                  <c:v>0.62466666666666604</c:v>
                </c:pt>
                <c:pt idx="880">
                  <c:v>0.62533333333333296</c:v>
                </c:pt>
                <c:pt idx="881">
                  <c:v>0.626</c:v>
                </c:pt>
                <c:pt idx="882">
                  <c:v>0.62666666666666604</c:v>
                </c:pt>
                <c:pt idx="883">
                  <c:v>0.62733333333333297</c:v>
                </c:pt>
                <c:pt idx="884">
                  <c:v>0.628</c:v>
                </c:pt>
                <c:pt idx="885">
                  <c:v>0.62866666666666604</c:v>
                </c:pt>
                <c:pt idx="886">
                  <c:v>0.62933333333333297</c:v>
                </c:pt>
                <c:pt idx="887">
                  <c:v>0.63</c:v>
                </c:pt>
                <c:pt idx="888">
                  <c:v>0.63066666666666604</c:v>
                </c:pt>
                <c:pt idx="889">
                  <c:v>0.63133333333333297</c:v>
                </c:pt>
                <c:pt idx="890">
                  <c:v>0.63200000000000001</c:v>
                </c:pt>
                <c:pt idx="891">
                  <c:v>0.63266666666666604</c:v>
                </c:pt>
                <c:pt idx="892">
                  <c:v>0.63333333333333297</c:v>
                </c:pt>
                <c:pt idx="893">
                  <c:v>0.63400000000000001</c:v>
                </c:pt>
                <c:pt idx="894">
                  <c:v>0.63466666666666605</c:v>
                </c:pt>
                <c:pt idx="895">
                  <c:v>0.63533333333333297</c:v>
                </c:pt>
                <c:pt idx="896">
                  <c:v>0.63600000000000001</c:v>
                </c:pt>
                <c:pt idx="897">
                  <c:v>0.63666666666666605</c:v>
                </c:pt>
                <c:pt idx="898">
                  <c:v>0.63733333333333297</c:v>
                </c:pt>
                <c:pt idx="899">
                  <c:v>0.63800000000000001</c:v>
                </c:pt>
                <c:pt idx="900">
                  <c:v>0.63866666666666605</c:v>
                </c:pt>
                <c:pt idx="901">
                  <c:v>0.63933333333333298</c:v>
                </c:pt>
                <c:pt idx="902">
                  <c:v>0.64</c:v>
                </c:pt>
                <c:pt idx="903">
                  <c:v>0.64066666666666605</c:v>
                </c:pt>
                <c:pt idx="904">
                  <c:v>0.64133333333333298</c:v>
                </c:pt>
                <c:pt idx="905">
                  <c:v>0.64200000000000002</c:v>
                </c:pt>
                <c:pt idx="906">
                  <c:v>0.64266666666666605</c:v>
                </c:pt>
                <c:pt idx="907">
                  <c:v>0.64333333333333298</c:v>
                </c:pt>
                <c:pt idx="908">
                  <c:v>0.64400000000000002</c:v>
                </c:pt>
                <c:pt idx="909">
                  <c:v>0.64466666666666606</c:v>
                </c:pt>
                <c:pt idx="910">
                  <c:v>0.64533333333333298</c:v>
                </c:pt>
                <c:pt idx="911">
                  <c:v>0.64600000000000002</c:v>
                </c:pt>
                <c:pt idx="912">
                  <c:v>0.64666666666666595</c:v>
                </c:pt>
                <c:pt idx="913">
                  <c:v>0.64733333333333298</c:v>
                </c:pt>
                <c:pt idx="914">
                  <c:v>0.64800000000000002</c:v>
                </c:pt>
                <c:pt idx="915">
                  <c:v>0.64866666666666595</c:v>
                </c:pt>
                <c:pt idx="916">
                  <c:v>0.64933333333333298</c:v>
                </c:pt>
                <c:pt idx="917">
                  <c:v>0.65</c:v>
                </c:pt>
                <c:pt idx="918">
                  <c:v>0.65066666666666595</c:v>
                </c:pt>
                <c:pt idx="919">
                  <c:v>0.65133333333333299</c:v>
                </c:pt>
                <c:pt idx="920">
                  <c:v>0.65200000000000002</c:v>
                </c:pt>
                <c:pt idx="921">
                  <c:v>0.65266666666666595</c:v>
                </c:pt>
                <c:pt idx="922">
                  <c:v>0.65333333333333299</c:v>
                </c:pt>
                <c:pt idx="923">
                  <c:v>0.65400000000000003</c:v>
                </c:pt>
                <c:pt idx="924">
                  <c:v>0.65466666666666595</c:v>
                </c:pt>
                <c:pt idx="925">
                  <c:v>0.65533333333333299</c:v>
                </c:pt>
                <c:pt idx="926">
                  <c:v>0.65600000000000003</c:v>
                </c:pt>
                <c:pt idx="927">
                  <c:v>0.65666666666666595</c:v>
                </c:pt>
                <c:pt idx="928">
                  <c:v>0.65733333333333299</c:v>
                </c:pt>
                <c:pt idx="929">
                  <c:v>0.65800000000000003</c:v>
                </c:pt>
                <c:pt idx="930">
                  <c:v>0.65866666666666596</c:v>
                </c:pt>
                <c:pt idx="931">
                  <c:v>0.65933333333333299</c:v>
                </c:pt>
                <c:pt idx="932">
                  <c:v>0.66</c:v>
                </c:pt>
                <c:pt idx="933">
                  <c:v>0.66066666666666596</c:v>
                </c:pt>
                <c:pt idx="934">
                  <c:v>0.661333333333333</c:v>
                </c:pt>
                <c:pt idx="935">
                  <c:v>0.66200000000000003</c:v>
                </c:pt>
                <c:pt idx="936">
                  <c:v>0.66266666666666596</c:v>
                </c:pt>
                <c:pt idx="937">
                  <c:v>0.663333333333333</c:v>
                </c:pt>
                <c:pt idx="938">
                  <c:v>0.66399999999999904</c:v>
                </c:pt>
                <c:pt idx="939">
                  <c:v>0.66466666666666596</c:v>
                </c:pt>
                <c:pt idx="940">
                  <c:v>0.665333333333333</c:v>
                </c:pt>
                <c:pt idx="941">
                  <c:v>0.66599999999999904</c:v>
                </c:pt>
                <c:pt idx="942">
                  <c:v>0.66666666666666596</c:v>
                </c:pt>
                <c:pt idx="943">
                  <c:v>0.667333333333333</c:v>
                </c:pt>
                <c:pt idx="944">
                  <c:v>0.66799999999999904</c:v>
                </c:pt>
                <c:pt idx="945">
                  <c:v>0.66866666666666597</c:v>
                </c:pt>
                <c:pt idx="946">
                  <c:v>0.669333333333333</c:v>
                </c:pt>
                <c:pt idx="947">
                  <c:v>0.66999999999999904</c:v>
                </c:pt>
                <c:pt idx="948">
                  <c:v>0.67066666666666597</c:v>
                </c:pt>
                <c:pt idx="949">
                  <c:v>0.671333333333333</c:v>
                </c:pt>
                <c:pt idx="950">
                  <c:v>0.67199999999999904</c:v>
                </c:pt>
                <c:pt idx="951">
                  <c:v>0.67266666666666597</c:v>
                </c:pt>
                <c:pt idx="952">
                  <c:v>0.67333333333333301</c:v>
                </c:pt>
                <c:pt idx="953">
                  <c:v>0.67399999999999904</c:v>
                </c:pt>
                <c:pt idx="954">
                  <c:v>0.67466666666666597</c:v>
                </c:pt>
                <c:pt idx="955">
                  <c:v>0.67533333333333301</c:v>
                </c:pt>
                <c:pt idx="956">
                  <c:v>0.67599999999999905</c:v>
                </c:pt>
                <c:pt idx="957">
                  <c:v>0.67666666666666597</c:v>
                </c:pt>
                <c:pt idx="958">
                  <c:v>0.67733333333333301</c:v>
                </c:pt>
                <c:pt idx="959">
                  <c:v>0.67799999999999905</c:v>
                </c:pt>
                <c:pt idx="960">
                  <c:v>0.67866666666666597</c:v>
                </c:pt>
                <c:pt idx="961">
                  <c:v>0.67933333333333301</c:v>
                </c:pt>
                <c:pt idx="962">
                  <c:v>0.67999999999999905</c:v>
                </c:pt>
                <c:pt idx="963">
                  <c:v>0.68066666666666598</c:v>
                </c:pt>
                <c:pt idx="964">
                  <c:v>0.68133333333333301</c:v>
                </c:pt>
                <c:pt idx="965">
                  <c:v>0.68199999999999905</c:v>
                </c:pt>
                <c:pt idx="966">
                  <c:v>0.68266666666666598</c:v>
                </c:pt>
                <c:pt idx="967">
                  <c:v>0.68333333333333302</c:v>
                </c:pt>
                <c:pt idx="968">
                  <c:v>0.68399999999999905</c:v>
                </c:pt>
                <c:pt idx="969">
                  <c:v>0.68466666666666598</c:v>
                </c:pt>
                <c:pt idx="970">
                  <c:v>0.68533333333333302</c:v>
                </c:pt>
                <c:pt idx="971">
                  <c:v>0.68599999999999905</c:v>
                </c:pt>
                <c:pt idx="972">
                  <c:v>0.68666666666666598</c:v>
                </c:pt>
                <c:pt idx="973">
                  <c:v>0.68733333333333302</c:v>
                </c:pt>
                <c:pt idx="974">
                  <c:v>0.68799999999999994</c:v>
                </c:pt>
                <c:pt idx="975">
                  <c:v>0.68866666666666598</c:v>
                </c:pt>
                <c:pt idx="976">
                  <c:v>0.68933333333333302</c:v>
                </c:pt>
                <c:pt idx="977">
                  <c:v>0.69</c:v>
                </c:pt>
                <c:pt idx="978">
                  <c:v>0.69066666666666598</c:v>
                </c:pt>
                <c:pt idx="979">
                  <c:v>0.69133333333333302</c:v>
                </c:pt>
                <c:pt idx="980">
                  <c:v>0.69199999999999995</c:v>
                </c:pt>
                <c:pt idx="981">
                  <c:v>0.69266666666666599</c:v>
                </c:pt>
                <c:pt idx="982">
                  <c:v>0.69333333333333302</c:v>
                </c:pt>
                <c:pt idx="983">
                  <c:v>0.69399999999999995</c:v>
                </c:pt>
                <c:pt idx="984">
                  <c:v>0.69466666666666599</c:v>
                </c:pt>
                <c:pt idx="985">
                  <c:v>0.69533333333333303</c:v>
                </c:pt>
                <c:pt idx="986">
                  <c:v>0.69599999999999995</c:v>
                </c:pt>
                <c:pt idx="987">
                  <c:v>0.69666666666666599</c:v>
                </c:pt>
                <c:pt idx="988">
                  <c:v>0.69733333333333303</c:v>
                </c:pt>
                <c:pt idx="989">
                  <c:v>0.69799999999999995</c:v>
                </c:pt>
                <c:pt idx="990">
                  <c:v>0.69866666666666599</c:v>
                </c:pt>
                <c:pt idx="991">
                  <c:v>0.69933333333333303</c:v>
                </c:pt>
                <c:pt idx="992">
                  <c:v>0.7</c:v>
                </c:pt>
                <c:pt idx="993">
                  <c:v>0.70066666666666599</c:v>
                </c:pt>
                <c:pt idx="994">
                  <c:v>0.70133333333333303</c:v>
                </c:pt>
                <c:pt idx="995">
                  <c:v>0.70199999999999996</c:v>
                </c:pt>
                <c:pt idx="996">
                  <c:v>0.702666666666666</c:v>
                </c:pt>
                <c:pt idx="997">
                  <c:v>0.70333333333333303</c:v>
                </c:pt>
                <c:pt idx="998">
                  <c:v>0.70399999999999996</c:v>
                </c:pt>
                <c:pt idx="999">
                  <c:v>0.704666666666666</c:v>
                </c:pt>
                <c:pt idx="1000">
                  <c:v>0.70533333333333303</c:v>
                </c:pt>
                <c:pt idx="1001">
                  <c:v>0.70599999999999996</c:v>
                </c:pt>
                <c:pt idx="1002">
                  <c:v>0.706666666666666</c:v>
                </c:pt>
                <c:pt idx="1003">
                  <c:v>0.70733333333333304</c:v>
                </c:pt>
                <c:pt idx="1004">
                  <c:v>0.70799999999999996</c:v>
                </c:pt>
                <c:pt idx="1005">
                  <c:v>0.708666666666666</c:v>
                </c:pt>
                <c:pt idx="1006">
                  <c:v>0.70933333333333304</c:v>
                </c:pt>
                <c:pt idx="1007">
                  <c:v>0.71</c:v>
                </c:pt>
                <c:pt idx="1008">
                  <c:v>0.710666666666666</c:v>
                </c:pt>
                <c:pt idx="1009">
                  <c:v>0.71133333333333304</c:v>
                </c:pt>
                <c:pt idx="1010">
                  <c:v>0.71199999999999997</c:v>
                </c:pt>
                <c:pt idx="1011">
                  <c:v>0.712666666666666</c:v>
                </c:pt>
                <c:pt idx="1012">
                  <c:v>0.71333333333333304</c:v>
                </c:pt>
                <c:pt idx="1013">
                  <c:v>0.71399999999999997</c:v>
                </c:pt>
                <c:pt idx="1014">
                  <c:v>0.71466666666666601</c:v>
                </c:pt>
                <c:pt idx="1015">
                  <c:v>0.71533333333333304</c:v>
                </c:pt>
                <c:pt idx="1016">
                  <c:v>0.71599999999999997</c:v>
                </c:pt>
                <c:pt idx="1017">
                  <c:v>0.71666666666666601</c:v>
                </c:pt>
                <c:pt idx="1018">
                  <c:v>0.71733333333333305</c:v>
                </c:pt>
                <c:pt idx="1019">
                  <c:v>0.71799999999999997</c:v>
                </c:pt>
                <c:pt idx="1020">
                  <c:v>0.71866666666666601</c:v>
                </c:pt>
                <c:pt idx="1021">
                  <c:v>0.71933333333333305</c:v>
                </c:pt>
                <c:pt idx="1022">
                  <c:v>0.72</c:v>
                </c:pt>
                <c:pt idx="1023">
                  <c:v>0.72066666666666601</c:v>
                </c:pt>
                <c:pt idx="1024">
                  <c:v>0.72133333333333305</c:v>
                </c:pt>
                <c:pt idx="1025">
                  <c:v>0.72199999999999998</c:v>
                </c:pt>
                <c:pt idx="1026">
                  <c:v>0.72266666666666601</c:v>
                </c:pt>
                <c:pt idx="1027">
                  <c:v>0.72333333333333305</c:v>
                </c:pt>
                <c:pt idx="1028">
                  <c:v>0.72399999999999998</c:v>
                </c:pt>
                <c:pt idx="1029">
                  <c:v>0.72466666666666602</c:v>
                </c:pt>
                <c:pt idx="1030">
                  <c:v>0.72533333333333305</c:v>
                </c:pt>
                <c:pt idx="1031">
                  <c:v>0.72599999999999998</c:v>
                </c:pt>
                <c:pt idx="1032">
                  <c:v>0.72666666666666602</c:v>
                </c:pt>
                <c:pt idx="1033">
                  <c:v>0.72733333333333305</c:v>
                </c:pt>
                <c:pt idx="1034">
                  <c:v>0.72799999999999998</c:v>
                </c:pt>
                <c:pt idx="1035">
                  <c:v>0.72866666666666602</c:v>
                </c:pt>
                <c:pt idx="1036">
                  <c:v>0.72933333333333294</c:v>
                </c:pt>
                <c:pt idx="1037">
                  <c:v>0.73</c:v>
                </c:pt>
                <c:pt idx="1038">
                  <c:v>0.73066666666666602</c:v>
                </c:pt>
                <c:pt idx="1039">
                  <c:v>0.73133333333333295</c:v>
                </c:pt>
                <c:pt idx="1040">
                  <c:v>0.73199999999999998</c:v>
                </c:pt>
                <c:pt idx="1041">
                  <c:v>0.73266666666666602</c:v>
                </c:pt>
                <c:pt idx="1042">
                  <c:v>0.73333333333333295</c:v>
                </c:pt>
                <c:pt idx="1043">
                  <c:v>0.73399999999999999</c:v>
                </c:pt>
                <c:pt idx="1044">
                  <c:v>0.73466666666666602</c:v>
                </c:pt>
                <c:pt idx="1045">
                  <c:v>0.73533333333333295</c:v>
                </c:pt>
                <c:pt idx="1046">
                  <c:v>0.73599999999999999</c:v>
                </c:pt>
                <c:pt idx="1047">
                  <c:v>0.73666666666666603</c:v>
                </c:pt>
                <c:pt idx="1048">
                  <c:v>0.73733333333333295</c:v>
                </c:pt>
                <c:pt idx="1049">
                  <c:v>0.73799999999999999</c:v>
                </c:pt>
                <c:pt idx="1050">
                  <c:v>0.73866666666666603</c:v>
                </c:pt>
                <c:pt idx="1051">
                  <c:v>0.73933333333333295</c:v>
                </c:pt>
                <c:pt idx="1052">
                  <c:v>0.74</c:v>
                </c:pt>
                <c:pt idx="1053">
                  <c:v>0.74066666666666603</c:v>
                </c:pt>
                <c:pt idx="1054">
                  <c:v>0.74133333333333296</c:v>
                </c:pt>
                <c:pt idx="1055">
                  <c:v>0.74199999999999999</c:v>
                </c:pt>
                <c:pt idx="1056">
                  <c:v>0.74266666666666603</c:v>
                </c:pt>
                <c:pt idx="1057">
                  <c:v>0.74333333333333296</c:v>
                </c:pt>
                <c:pt idx="1058">
                  <c:v>0.74399999999999999</c:v>
                </c:pt>
                <c:pt idx="1059">
                  <c:v>0.74466666666666603</c:v>
                </c:pt>
                <c:pt idx="1060">
                  <c:v>0.74533333333333296</c:v>
                </c:pt>
                <c:pt idx="1061">
                  <c:v>0.746</c:v>
                </c:pt>
                <c:pt idx="1062">
                  <c:v>0.74666666666666603</c:v>
                </c:pt>
                <c:pt idx="1063">
                  <c:v>0.74733333333333296</c:v>
                </c:pt>
                <c:pt idx="1064">
                  <c:v>0.748</c:v>
                </c:pt>
                <c:pt idx="1065">
                  <c:v>0.74866666666666604</c:v>
                </c:pt>
                <c:pt idx="1066">
                  <c:v>0.74933333333333296</c:v>
                </c:pt>
                <c:pt idx="1067">
                  <c:v>0.75</c:v>
                </c:pt>
                <c:pt idx="1068">
                  <c:v>0.75066666666666604</c:v>
                </c:pt>
                <c:pt idx="1069">
                  <c:v>0.75133333333333296</c:v>
                </c:pt>
                <c:pt idx="1070">
                  <c:v>0.752</c:v>
                </c:pt>
                <c:pt idx="1071">
                  <c:v>0.75266666666666604</c:v>
                </c:pt>
                <c:pt idx="1072">
                  <c:v>0.75333333333333297</c:v>
                </c:pt>
                <c:pt idx="1073">
                  <c:v>0.754</c:v>
                </c:pt>
                <c:pt idx="1074">
                  <c:v>0.75466666666666604</c:v>
                </c:pt>
                <c:pt idx="1075">
                  <c:v>0.75533333333333297</c:v>
                </c:pt>
                <c:pt idx="1076">
                  <c:v>0.75600000000000001</c:v>
                </c:pt>
                <c:pt idx="1077">
                  <c:v>0.75666666666666604</c:v>
                </c:pt>
                <c:pt idx="1078">
                  <c:v>0.75733333333333297</c:v>
                </c:pt>
                <c:pt idx="1079">
                  <c:v>0.75800000000000001</c:v>
                </c:pt>
                <c:pt idx="1080">
                  <c:v>0.75866666666666605</c:v>
                </c:pt>
                <c:pt idx="1081">
                  <c:v>0.75933333333333297</c:v>
                </c:pt>
                <c:pt idx="1082">
                  <c:v>0.76</c:v>
                </c:pt>
                <c:pt idx="1083">
                  <c:v>0.76066666666666605</c:v>
                </c:pt>
                <c:pt idx="1084">
                  <c:v>0.76133333333333297</c:v>
                </c:pt>
                <c:pt idx="1085">
                  <c:v>0.76200000000000001</c:v>
                </c:pt>
                <c:pt idx="1086">
                  <c:v>0.76266666666666605</c:v>
                </c:pt>
                <c:pt idx="1087">
                  <c:v>0.76333333333333298</c:v>
                </c:pt>
                <c:pt idx="1088">
                  <c:v>0.76400000000000001</c:v>
                </c:pt>
                <c:pt idx="1089">
                  <c:v>0.76466666666666605</c:v>
                </c:pt>
                <c:pt idx="1090">
                  <c:v>0.76533333333333298</c:v>
                </c:pt>
                <c:pt idx="1091">
                  <c:v>0.76600000000000001</c:v>
                </c:pt>
                <c:pt idx="1092">
                  <c:v>0.76666666666666605</c:v>
                </c:pt>
                <c:pt idx="1093">
                  <c:v>0.76733333333333298</c:v>
                </c:pt>
                <c:pt idx="1094">
                  <c:v>0.76800000000000002</c:v>
                </c:pt>
                <c:pt idx="1095">
                  <c:v>0.76866666666666605</c:v>
                </c:pt>
                <c:pt idx="1096">
                  <c:v>0.76933333333333298</c:v>
                </c:pt>
                <c:pt idx="1097">
                  <c:v>0.77</c:v>
                </c:pt>
                <c:pt idx="1098">
                  <c:v>0.77066666666666594</c:v>
                </c:pt>
                <c:pt idx="1099">
                  <c:v>0.77133333333333298</c:v>
                </c:pt>
                <c:pt idx="1100">
                  <c:v>0.77200000000000002</c:v>
                </c:pt>
                <c:pt idx="1101">
                  <c:v>0.77266666666666595</c:v>
                </c:pt>
                <c:pt idx="1102">
                  <c:v>0.77333333333333298</c:v>
                </c:pt>
                <c:pt idx="1103">
                  <c:v>0.77400000000000002</c:v>
                </c:pt>
                <c:pt idx="1104">
                  <c:v>0.77466666666666595</c:v>
                </c:pt>
                <c:pt idx="1105">
                  <c:v>0.77533333333333299</c:v>
                </c:pt>
                <c:pt idx="1106">
                  <c:v>0.77600000000000002</c:v>
                </c:pt>
                <c:pt idx="1107">
                  <c:v>0.77666666666666595</c:v>
                </c:pt>
                <c:pt idx="1108">
                  <c:v>0.77733333333333299</c:v>
                </c:pt>
                <c:pt idx="1109">
                  <c:v>0.77800000000000002</c:v>
                </c:pt>
                <c:pt idx="1110">
                  <c:v>0.77866666666666595</c:v>
                </c:pt>
                <c:pt idx="1111">
                  <c:v>0.77933333333333299</c:v>
                </c:pt>
                <c:pt idx="1112">
                  <c:v>0.78</c:v>
                </c:pt>
                <c:pt idx="1113">
                  <c:v>0.78066666666666595</c:v>
                </c:pt>
                <c:pt idx="1114">
                  <c:v>0.78133333333333299</c:v>
                </c:pt>
                <c:pt idx="1115">
                  <c:v>0.78200000000000003</c:v>
                </c:pt>
                <c:pt idx="1116">
                  <c:v>0.78266666666666596</c:v>
                </c:pt>
                <c:pt idx="1117">
                  <c:v>0.78333333333333299</c:v>
                </c:pt>
                <c:pt idx="1118">
                  <c:v>0.78399999999999903</c:v>
                </c:pt>
                <c:pt idx="1119">
                  <c:v>0.78466666666666596</c:v>
                </c:pt>
                <c:pt idx="1120">
                  <c:v>0.78533333333333299</c:v>
                </c:pt>
                <c:pt idx="1121">
                  <c:v>0.78599999999999903</c:v>
                </c:pt>
                <c:pt idx="1122">
                  <c:v>0.78666666666666596</c:v>
                </c:pt>
                <c:pt idx="1123">
                  <c:v>0.787333333333333</c:v>
                </c:pt>
                <c:pt idx="1124">
                  <c:v>0.78799999999999903</c:v>
                </c:pt>
                <c:pt idx="1125">
                  <c:v>0.78866666666666596</c:v>
                </c:pt>
                <c:pt idx="1126">
                  <c:v>0.789333333333333</c:v>
                </c:pt>
                <c:pt idx="1127">
                  <c:v>0.78999999999999904</c:v>
                </c:pt>
                <c:pt idx="1128">
                  <c:v>0.79066666666666596</c:v>
                </c:pt>
                <c:pt idx="1129">
                  <c:v>0.791333333333333</c:v>
                </c:pt>
                <c:pt idx="1130">
                  <c:v>0.79199999999999904</c:v>
                </c:pt>
                <c:pt idx="1131">
                  <c:v>0.79266666666666596</c:v>
                </c:pt>
                <c:pt idx="1132">
                  <c:v>0.793333333333333</c:v>
                </c:pt>
                <c:pt idx="1133">
                  <c:v>0.79399999999999904</c:v>
                </c:pt>
                <c:pt idx="1134">
                  <c:v>0.79466666666666597</c:v>
                </c:pt>
                <c:pt idx="1135">
                  <c:v>0.795333333333333</c:v>
                </c:pt>
                <c:pt idx="1136">
                  <c:v>0.79599999999999904</c:v>
                </c:pt>
                <c:pt idx="1137">
                  <c:v>0.79666666666666597</c:v>
                </c:pt>
                <c:pt idx="1138">
                  <c:v>0.79733333333333301</c:v>
                </c:pt>
                <c:pt idx="1139">
                  <c:v>0.79799999999999904</c:v>
                </c:pt>
                <c:pt idx="1140">
                  <c:v>0.79866666666666597</c:v>
                </c:pt>
                <c:pt idx="1141">
                  <c:v>0.79933333333333301</c:v>
                </c:pt>
                <c:pt idx="1142">
                  <c:v>0.79999999999999905</c:v>
                </c:pt>
                <c:pt idx="1143">
                  <c:v>0.80066666666666597</c:v>
                </c:pt>
                <c:pt idx="1144">
                  <c:v>0.80133333333333301</c:v>
                </c:pt>
                <c:pt idx="1145">
                  <c:v>0.80199999999999905</c:v>
                </c:pt>
                <c:pt idx="1146">
                  <c:v>0.80266666666666597</c:v>
                </c:pt>
                <c:pt idx="1147">
                  <c:v>0.80333333333333301</c:v>
                </c:pt>
                <c:pt idx="1148">
                  <c:v>0.80399999999999905</c:v>
                </c:pt>
                <c:pt idx="1149">
                  <c:v>0.80466666666666598</c:v>
                </c:pt>
                <c:pt idx="1150">
                  <c:v>0.80533333333333301</c:v>
                </c:pt>
                <c:pt idx="1151">
                  <c:v>0.80599999999999905</c:v>
                </c:pt>
                <c:pt idx="1152">
                  <c:v>0.80666666666666598</c:v>
                </c:pt>
                <c:pt idx="1153">
                  <c:v>0.80733333333333301</c:v>
                </c:pt>
                <c:pt idx="1154">
                  <c:v>0.80799999999999905</c:v>
                </c:pt>
                <c:pt idx="1155">
                  <c:v>0.80866666666666598</c:v>
                </c:pt>
                <c:pt idx="1156">
                  <c:v>0.80933333333333302</c:v>
                </c:pt>
                <c:pt idx="1157">
                  <c:v>0.80999999999999905</c:v>
                </c:pt>
                <c:pt idx="1158">
                  <c:v>0.81066666666666598</c:v>
                </c:pt>
                <c:pt idx="1159">
                  <c:v>0.81133333333333302</c:v>
                </c:pt>
                <c:pt idx="1160">
                  <c:v>0.81199999999999894</c:v>
                </c:pt>
                <c:pt idx="1161">
                  <c:v>0.81266666666666598</c:v>
                </c:pt>
                <c:pt idx="1162">
                  <c:v>0.81333333333333302</c:v>
                </c:pt>
                <c:pt idx="1163">
                  <c:v>0.81399999999999995</c:v>
                </c:pt>
                <c:pt idx="1164">
                  <c:v>0.81466666666666598</c:v>
                </c:pt>
                <c:pt idx="1165">
                  <c:v>0.81533333333333302</c:v>
                </c:pt>
                <c:pt idx="1166">
                  <c:v>0.81599999999999995</c:v>
                </c:pt>
                <c:pt idx="1167">
                  <c:v>0.81666666666666599</c:v>
                </c:pt>
                <c:pt idx="1168">
                  <c:v>0.81733333333333302</c:v>
                </c:pt>
                <c:pt idx="1169">
                  <c:v>0.81799999999999995</c:v>
                </c:pt>
                <c:pt idx="1170">
                  <c:v>0.81866666666666599</c:v>
                </c:pt>
                <c:pt idx="1171">
                  <c:v>0.81933333333333302</c:v>
                </c:pt>
                <c:pt idx="1172">
                  <c:v>0.82</c:v>
                </c:pt>
                <c:pt idx="1173">
                  <c:v>0.82066666666666599</c:v>
                </c:pt>
                <c:pt idx="1174">
                  <c:v>0.82133333333333303</c:v>
                </c:pt>
                <c:pt idx="1175">
                  <c:v>0.82199999999999995</c:v>
                </c:pt>
                <c:pt idx="1176">
                  <c:v>0.82266666666666599</c:v>
                </c:pt>
                <c:pt idx="1177">
                  <c:v>0.82333333333333303</c:v>
                </c:pt>
                <c:pt idx="1178">
                  <c:v>0.82399999999999995</c:v>
                </c:pt>
                <c:pt idx="1179">
                  <c:v>0.82466666666666599</c:v>
                </c:pt>
                <c:pt idx="1180">
                  <c:v>0.82533333333333303</c:v>
                </c:pt>
                <c:pt idx="1181">
                  <c:v>0.82599999999999996</c:v>
                </c:pt>
                <c:pt idx="1182">
                  <c:v>0.82666666666666599</c:v>
                </c:pt>
                <c:pt idx="1183">
                  <c:v>0.82733333333333303</c:v>
                </c:pt>
                <c:pt idx="1184">
                  <c:v>0.82799999999999996</c:v>
                </c:pt>
                <c:pt idx="1185">
                  <c:v>0.828666666666666</c:v>
                </c:pt>
                <c:pt idx="1186">
                  <c:v>0.82933333333333303</c:v>
                </c:pt>
                <c:pt idx="1187">
                  <c:v>0.83</c:v>
                </c:pt>
                <c:pt idx="1188">
                  <c:v>0.830666666666666</c:v>
                </c:pt>
                <c:pt idx="1189">
                  <c:v>0.83133333333333304</c:v>
                </c:pt>
                <c:pt idx="1190">
                  <c:v>0.83199999999999996</c:v>
                </c:pt>
                <c:pt idx="1191">
                  <c:v>0.832666666666666</c:v>
                </c:pt>
                <c:pt idx="1192">
                  <c:v>0.83333333333333304</c:v>
                </c:pt>
                <c:pt idx="1193">
                  <c:v>0.83399999999999996</c:v>
                </c:pt>
                <c:pt idx="1194">
                  <c:v>0.834666666666666</c:v>
                </c:pt>
                <c:pt idx="1195">
                  <c:v>0.83533333333333304</c:v>
                </c:pt>
                <c:pt idx="1196">
                  <c:v>0.83599999999999997</c:v>
                </c:pt>
                <c:pt idx="1197">
                  <c:v>0.836666666666666</c:v>
                </c:pt>
                <c:pt idx="1198">
                  <c:v>0.83733333333333304</c:v>
                </c:pt>
                <c:pt idx="1199">
                  <c:v>0.83799999999999997</c:v>
                </c:pt>
                <c:pt idx="1200">
                  <c:v>0.83866666666666601</c:v>
                </c:pt>
                <c:pt idx="1201">
                  <c:v>0.83933333333333304</c:v>
                </c:pt>
                <c:pt idx="1202">
                  <c:v>0.84</c:v>
                </c:pt>
                <c:pt idx="1203">
                  <c:v>0.84066666666666601</c:v>
                </c:pt>
                <c:pt idx="1204">
                  <c:v>0.84133333333333304</c:v>
                </c:pt>
                <c:pt idx="1205">
                  <c:v>0.84199999999999997</c:v>
                </c:pt>
                <c:pt idx="1206">
                  <c:v>0.84266666666666601</c:v>
                </c:pt>
                <c:pt idx="1207">
                  <c:v>0.84333333333333305</c:v>
                </c:pt>
                <c:pt idx="1208">
                  <c:v>0.84399999999999997</c:v>
                </c:pt>
                <c:pt idx="1209">
                  <c:v>0.84466666666666601</c:v>
                </c:pt>
                <c:pt idx="1210">
                  <c:v>0.84533333333333305</c:v>
                </c:pt>
                <c:pt idx="1211">
                  <c:v>0.84599999999999997</c:v>
                </c:pt>
                <c:pt idx="1212">
                  <c:v>0.84666666666666601</c:v>
                </c:pt>
                <c:pt idx="1213">
                  <c:v>0.84733333333333305</c:v>
                </c:pt>
                <c:pt idx="1214">
                  <c:v>0.84799999999999998</c:v>
                </c:pt>
                <c:pt idx="1215">
                  <c:v>0.84866666666666601</c:v>
                </c:pt>
                <c:pt idx="1216">
                  <c:v>0.84933333333333305</c:v>
                </c:pt>
                <c:pt idx="1217">
                  <c:v>0.85</c:v>
                </c:pt>
                <c:pt idx="1218">
                  <c:v>0.85066666666666602</c:v>
                </c:pt>
                <c:pt idx="1219">
                  <c:v>0.85133333333333305</c:v>
                </c:pt>
                <c:pt idx="1220">
                  <c:v>0.85199999999999998</c:v>
                </c:pt>
                <c:pt idx="1221">
                  <c:v>0.85266666666666602</c:v>
                </c:pt>
                <c:pt idx="1222">
                  <c:v>0.85333333333333306</c:v>
                </c:pt>
                <c:pt idx="1223">
                  <c:v>0.85399999999999998</c:v>
                </c:pt>
                <c:pt idx="1224">
                  <c:v>0.85466666666666602</c:v>
                </c:pt>
                <c:pt idx="1225">
                  <c:v>0.85533333333333295</c:v>
                </c:pt>
                <c:pt idx="1226">
                  <c:v>0.85599999999999998</c:v>
                </c:pt>
                <c:pt idx="1227">
                  <c:v>0.85666666666666602</c:v>
                </c:pt>
                <c:pt idx="1228">
                  <c:v>0.85733333333333295</c:v>
                </c:pt>
                <c:pt idx="1229">
                  <c:v>0.85799999999999998</c:v>
                </c:pt>
                <c:pt idx="1230">
                  <c:v>0.85866666666666602</c:v>
                </c:pt>
                <c:pt idx="1231">
                  <c:v>0.85933333333333295</c:v>
                </c:pt>
                <c:pt idx="1232">
                  <c:v>0.86</c:v>
                </c:pt>
                <c:pt idx="1233">
                  <c:v>0.86066666666666602</c:v>
                </c:pt>
                <c:pt idx="1234">
                  <c:v>0.86133333333333295</c:v>
                </c:pt>
                <c:pt idx="1235">
                  <c:v>0.86199999999999999</c:v>
                </c:pt>
                <c:pt idx="1236">
                  <c:v>0.86266666666666603</c:v>
                </c:pt>
                <c:pt idx="1237">
                  <c:v>0.86333333333333295</c:v>
                </c:pt>
                <c:pt idx="1238">
                  <c:v>0.86399999999999999</c:v>
                </c:pt>
                <c:pt idx="1239">
                  <c:v>0.86466666666666603</c:v>
                </c:pt>
                <c:pt idx="1240">
                  <c:v>0.86533333333333295</c:v>
                </c:pt>
                <c:pt idx="1241">
                  <c:v>0.86599999999999999</c:v>
                </c:pt>
                <c:pt idx="1242">
                  <c:v>0.86666666666666603</c:v>
                </c:pt>
                <c:pt idx="1243">
                  <c:v>0.86733333333333296</c:v>
                </c:pt>
                <c:pt idx="1244">
                  <c:v>0.86799999999999999</c:v>
                </c:pt>
                <c:pt idx="1245">
                  <c:v>0.86866666666666603</c:v>
                </c:pt>
                <c:pt idx="1246">
                  <c:v>0.86933333333333296</c:v>
                </c:pt>
                <c:pt idx="1247">
                  <c:v>0.87</c:v>
                </c:pt>
                <c:pt idx="1248">
                  <c:v>0.87066666666666603</c:v>
                </c:pt>
                <c:pt idx="1249">
                  <c:v>0.87133333333333296</c:v>
                </c:pt>
                <c:pt idx="1250">
                  <c:v>0.872</c:v>
                </c:pt>
                <c:pt idx="1251">
                  <c:v>0.87266666666666604</c:v>
                </c:pt>
                <c:pt idx="1252">
                  <c:v>0.87333333333333296</c:v>
                </c:pt>
                <c:pt idx="1253">
                  <c:v>0.874</c:v>
                </c:pt>
                <c:pt idx="1254">
                  <c:v>0.87466666666666604</c:v>
                </c:pt>
                <c:pt idx="1255">
                  <c:v>0.87533333333333296</c:v>
                </c:pt>
                <c:pt idx="1256">
                  <c:v>0.876</c:v>
                </c:pt>
                <c:pt idx="1257">
                  <c:v>0.87666666666666604</c:v>
                </c:pt>
                <c:pt idx="1258">
                  <c:v>0.87733333333333297</c:v>
                </c:pt>
                <c:pt idx="1259">
                  <c:v>0.878</c:v>
                </c:pt>
                <c:pt idx="1260">
                  <c:v>0.87866666666666604</c:v>
                </c:pt>
                <c:pt idx="1261">
                  <c:v>0.87933333333333297</c:v>
                </c:pt>
                <c:pt idx="1262">
                  <c:v>0.88</c:v>
                </c:pt>
                <c:pt idx="1263">
                  <c:v>0.88066666666666604</c:v>
                </c:pt>
                <c:pt idx="1264">
                  <c:v>0.88133333333333297</c:v>
                </c:pt>
                <c:pt idx="1265">
                  <c:v>0.88200000000000001</c:v>
                </c:pt>
                <c:pt idx="1266">
                  <c:v>0.88266666666666604</c:v>
                </c:pt>
                <c:pt idx="1267">
                  <c:v>0.88333333333333297</c:v>
                </c:pt>
                <c:pt idx="1268">
                  <c:v>0.88400000000000001</c:v>
                </c:pt>
                <c:pt idx="1269">
                  <c:v>0.88466666666666605</c:v>
                </c:pt>
                <c:pt idx="1270">
                  <c:v>0.88533333333333297</c:v>
                </c:pt>
                <c:pt idx="1271">
                  <c:v>0.88600000000000001</c:v>
                </c:pt>
                <c:pt idx="1272">
                  <c:v>0.88666666666666605</c:v>
                </c:pt>
                <c:pt idx="1273">
                  <c:v>0.88733333333333297</c:v>
                </c:pt>
                <c:pt idx="1274">
                  <c:v>0.88800000000000001</c:v>
                </c:pt>
                <c:pt idx="1275">
                  <c:v>0.88866666666666605</c:v>
                </c:pt>
                <c:pt idx="1276">
                  <c:v>0.88933333333333298</c:v>
                </c:pt>
                <c:pt idx="1277">
                  <c:v>0.89</c:v>
                </c:pt>
                <c:pt idx="1278">
                  <c:v>0.89066666666666605</c:v>
                </c:pt>
                <c:pt idx="1279">
                  <c:v>0.89133333333333298</c:v>
                </c:pt>
                <c:pt idx="1280">
                  <c:v>0.89200000000000002</c:v>
                </c:pt>
                <c:pt idx="1281">
                  <c:v>0.89266666666666605</c:v>
                </c:pt>
                <c:pt idx="1282">
                  <c:v>0.89333333333333298</c:v>
                </c:pt>
                <c:pt idx="1283">
                  <c:v>0.89400000000000002</c:v>
                </c:pt>
                <c:pt idx="1284">
                  <c:v>0.89466666666666606</c:v>
                </c:pt>
                <c:pt idx="1285">
                  <c:v>0.89533333333333298</c:v>
                </c:pt>
                <c:pt idx="1286">
                  <c:v>0.89600000000000002</c:v>
                </c:pt>
                <c:pt idx="1287">
                  <c:v>0.89666666666666595</c:v>
                </c:pt>
                <c:pt idx="1288">
                  <c:v>0.89733333333333298</c:v>
                </c:pt>
                <c:pt idx="1289">
                  <c:v>0.89800000000000002</c:v>
                </c:pt>
                <c:pt idx="1290">
                  <c:v>0.89866666666666595</c:v>
                </c:pt>
                <c:pt idx="1291">
                  <c:v>0.89933333333333298</c:v>
                </c:pt>
                <c:pt idx="1292">
                  <c:v>0.9</c:v>
                </c:pt>
                <c:pt idx="1293">
                  <c:v>0.90066666666666595</c:v>
                </c:pt>
                <c:pt idx="1294">
                  <c:v>0.90133333333333299</c:v>
                </c:pt>
                <c:pt idx="1295">
                  <c:v>0.90200000000000002</c:v>
                </c:pt>
                <c:pt idx="1296">
                  <c:v>0.90266666666666595</c:v>
                </c:pt>
                <c:pt idx="1297">
                  <c:v>0.90333333333333299</c:v>
                </c:pt>
                <c:pt idx="1298">
                  <c:v>0.90400000000000003</c:v>
                </c:pt>
                <c:pt idx="1299">
                  <c:v>0.90466666666666595</c:v>
                </c:pt>
                <c:pt idx="1300">
                  <c:v>0.90533333333333299</c:v>
                </c:pt>
                <c:pt idx="1301">
                  <c:v>0.90600000000000003</c:v>
                </c:pt>
                <c:pt idx="1302">
                  <c:v>0.90666666666666595</c:v>
                </c:pt>
                <c:pt idx="1303">
                  <c:v>0.90733333333333299</c:v>
                </c:pt>
                <c:pt idx="1304">
                  <c:v>0.90800000000000003</c:v>
                </c:pt>
                <c:pt idx="1305">
                  <c:v>0.90866666666666596</c:v>
                </c:pt>
                <c:pt idx="1306">
                  <c:v>0.90933333333333299</c:v>
                </c:pt>
                <c:pt idx="1307">
                  <c:v>0.91</c:v>
                </c:pt>
                <c:pt idx="1308">
                  <c:v>0.91066666666666596</c:v>
                </c:pt>
                <c:pt idx="1309">
                  <c:v>0.911333333333333</c:v>
                </c:pt>
                <c:pt idx="1310">
                  <c:v>0.91200000000000003</c:v>
                </c:pt>
                <c:pt idx="1311">
                  <c:v>0.91266666666666596</c:v>
                </c:pt>
                <c:pt idx="1312">
                  <c:v>0.913333333333333</c:v>
                </c:pt>
                <c:pt idx="1313">
                  <c:v>0.91400000000000003</c:v>
                </c:pt>
                <c:pt idx="1314">
                  <c:v>0.91466666666666596</c:v>
                </c:pt>
                <c:pt idx="1315">
                  <c:v>0.915333333333333</c:v>
                </c:pt>
                <c:pt idx="1316">
                  <c:v>0.91600000000000004</c:v>
                </c:pt>
                <c:pt idx="1317">
                  <c:v>0.91666666666666596</c:v>
                </c:pt>
                <c:pt idx="1318">
                  <c:v>0.917333333333333</c:v>
                </c:pt>
                <c:pt idx="1319">
                  <c:v>0.91800000000000004</c:v>
                </c:pt>
                <c:pt idx="1320">
                  <c:v>0.91866666666666597</c:v>
                </c:pt>
                <c:pt idx="1321">
                  <c:v>0.919333333333333</c:v>
                </c:pt>
                <c:pt idx="1322">
                  <c:v>0.92</c:v>
                </c:pt>
                <c:pt idx="1323">
                  <c:v>0.92066666666666597</c:v>
                </c:pt>
                <c:pt idx="1324">
                  <c:v>0.921333333333333</c:v>
                </c:pt>
                <c:pt idx="1325">
                  <c:v>0.92200000000000004</c:v>
                </c:pt>
                <c:pt idx="1326">
                  <c:v>0.92266666666666597</c:v>
                </c:pt>
                <c:pt idx="1327">
                  <c:v>0.92333333333333301</c:v>
                </c:pt>
                <c:pt idx="1328">
                  <c:v>0.92400000000000004</c:v>
                </c:pt>
                <c:pt idx="1329">
                  <c:v>0.92466666666666597</c:v>
                </c:pt>
                <c:pt idx="1330">
                  <c:v>0.92533333333333301</c:v>
                </c:pt>
                <c:pt idx="1331">
                  <c:v>0.92600000000000005</c:v>
                </c:pt>
                <c:pt idx="1332">
                  <c:v>0.92666666666666597</c:v>
                </c:pt>
                <c:pt idx="1333">
                  <c:v>0.92733333333333301</c:v>
                </c:pt>
                <c:pt idx="1334">
                  <c:v>0.92800000000000005</c:v>
                </c:pt>
                <c:pt idx="1335">
                  <c:v>0.92866666666666597</c:v>
                </c:pt>
                <c:pt idx="1336">
                  <c:v>0.92933333333333301</c:v>
                </c:pt>
                <c:pt idx="1337">
                  <c:v>0.93</c:v>
                </c:pt>
                <c:pt idx="1338">
                  <c:v>0.93066666666666598</c:v>
                </c:pt>
                <c:pt idx="1339">
                  <c:v>0.93133333333333301</c:v>
                </c:pt>
                <c:pt idx="1340">
                  <c:v>0.93200000000000005</c:v>
                </c:pt>
                <c:pt idx="1341">
                  <c:v>0.93266666666666598</c:v>
                </c:pt>
                <c:pt idx="1342">
                  <c:v>0.93333333333333302</c:v>
                </c:pt>
                <c:pt idx="1343">
                  <c:v>0.93400000000000005</c:v>
                </c:pt>
                <c:pt idx="1344">
                  <c:v>0.93466666666666598</c:v>
                </c:pt>
                <c:pt idx="1345">
                  <c:v>0.93533333333333302</c:v>
                </c:pt>
                <c:pt idx="1346">
                  <c:v>0.93600000000000005</c:v>
                </c:pt>
                <c:pt idx="1347">
                  <c:v>0.93666666666666598</c:v>
                </c:pt>
                <c:pt idx="1348">
                  <c:v>0.93733333333333302</c:v>
                </c:pt>
                <c:pt idx="1349">
                  <c:v>0.93799999999999994</c:v>
                </c:pt>
                <c:pt idx="1350">
                  <c:v>0.93866666666666598</c:v>
                </c:pt>
                <c:pt idx="1351">
                  <c:v>0.93933333333333302</c:v>
                </c:pt>
                <c:pt idx="1352">
                  <c:v>0.94</c:v>
                </c:pt>
                <c:pt idx="1353">
                  <c:v>0.94066666666666598</c:v>
                </c:pt>
                <c:pt idx="1354">
                  <c:v>0.94133333333333302</c:v>
                </c:pt>
                <c:pt idx="1355">
                  <c:v>0.94199999999999995</c:v>
                </c:pt>
                <c:pt idx="1356">
                  <c:v>0.94266666666666599</c:v>
                </c:pt>
                <c:pt idx="1357">
                  <c:v>0.94333333333333302</c:v>
                </c:pt>
                <c:pt idx="1358">
                  <c:v>0.94399999999999995</c:v>
                </c:pt>
                <c:pt idx="1359">
                  <c:v>0.94466666666666599</c:v>
                </c:pt>
                <c:pt idx="1360">
                  <c:v>0.94533333333333303</c:v>
                </c:pt>
                <c:pt idx="1361">
                  <c:v>0.94599999999999995</c:v>
                </c:pt>
                <c:pt idx="1362">
                  <c:v>0.94666666666666599</c:v>
                </c:pt>
                <c:pt idx="1363">
                  <c:v>0.94733333333333303</c:v>
                </c:pt>
                <c:pt idx="1364">
                  <c:v>0.94799999999999995</c:v>
                </c:pt>
                <c:pt idx="1365">
                  <c:v>0.94866666666666599</c:v>
                </c:pt>
                <c:pt idx="1366">
                  <c:v>0.94933333333333303</c:v>
                </c:pt>
                <c:pt idx="1367">
                  <c:v>0.95</c:v>
                </c:pt>
                <c:pt idx="1368">
                  <c:v>0.95066666666666599</c:v>
                </c:pt>
                <c:pt idx="1369">
                  <c:v>0.95133333333333303</c:v>
                </c:pt>
                <c:pt idx="1370">
                  <c:v>0.95199999999999996</c:v>
                </c:pt>
                <c:pt idx="1371">
                  <c:v>0.952666666666666</c:v>
                </c:pt>
                <c:pt idx="1372">
                  <c:v>0.95333333333333303</c:v>
                </c:pt>
                <c:pt idx="1373">
                  <c:v>0.95399999999999996</c:v>
                </c:pt>
                <c:pt idx="1374">
                  <c:v>0.954666666666666</c:v>
                </c:pt>
                <c:pt idx="1375">
                  <c:v>0.95533333333333303</c:v>
                </c:pt>
                <c:pt idx="1376">
                  <c:v>0.95599999999999996</c:v>
                </c:pt>
                <c:pt idx="1377">
                  <c:v>0.956666666666666</c:v>
                </c:pt>
                <c:pt idx="1378">
                  <c:v>0.95733333333333304</c:v>
                </c:pt>
                <c:pt idx="1379">
                  <c:v>0.95799999999999996</c:v>
                </c:pt>
                <c:pt idx="1380">
                  <c:v>0.958666666666666</c:v>
                </c:pt>
                <c:pt idx="1381">
                  <c:v>0.95933333333333304</c:v>
                </c:pt>
                <c:pt idx="1382">
                  <c:v>0.96</c:v>
                </c:pt>
                <c:pt idx="1383">
                  <c:v>0.960666666666666</c:v>
                </c:pt>
                <c:pt idx="1384">
                  <c:v>0.96133333333333304</c:v>
                </c:pt>
                <c:pt idx="1385">
                  <c:v>0.96199999999999997</c:v>
                </c:pt>
                <c:pt idx="1386">
                  <c:v>0.962666666666666</c:v>
                </c:pt>
                <c:pt idx="1387">
                  <c:v>0.96333333333333304</c:v>
                </c:pt>
                <c:pt idx="1388">
                  <c:v>0.96399999999999997</c:v>
                </c:pt>
                <c:pt idx="1389">
                  <c:v>0.96466666666666601</c:v>
                </c:pt>
                <c:pt idx="1390">
                  <c:v>0.96533333333333304</c:v>
                </c:pt>
                <c:pt idx="1391">
                  <c:v>0.96599999999999997</c:v>
                </c:pt>
                <c:pt idx="1392">
                  <c:v>0.96666666666666601</c:v>
                </c:pt>
                <c:pt idx="1393">
                  <c:v>0.96733333333333305</c:v>
                </c:pt>
                <c:pt idx="1394">
                  <c:v>0.96799999999999997</c:v>
                </c:pt>
                <c:pt idx="1395">
                  <c:v>0.96866666666666601</c:v>
                </c:pt>
                <c:pt idx="1396">
                  <c:v>0.96933333333333305</c:v>
                </c:pt>
                <c:pt idx="1397">
                  <c:v>0.97</c:v>
                </c:pt>
                <c:pt idx="1398">
                  <c:v>0.97066666666666601</c:v>
                </c:pt>
                <c:pt idx="1399">
                  <c:v>0.97133333333333305</c:v>
                </c:pt>
                <c:pt idx="1400">
                  <c:v>0.97199999999999998</c:v>
                </c:pt>
                <c:pt idx="1401">
                  <c:v>0.97266666666666601</c:v>
                </c:pt>
                <c:pt idx="1402">
                  <c:v>0.97333333333333305</c:v>
                </c:pt>
                <c:pt idx="1403">
                  <c:v>0.97399999999999998</c:v>
                </c:pt>
                <c:pt idx="1404">
                  <c:v>0.97466666666666602</c:v>
                </c:pt>
                <c:pt idx="1405">
                  <c:v>0.97533333333333305</c:v>
                </c:pt>
                <c:pt idx="1406">
                  <c:v>0.97599999999999998</c:v>
                </c:pt>
                <c:pt idx="1407">
                  <c:v>0.97666666666666602</c:v>
                </c:pt>
                <c:pt idx="1408">
                  <c:v>0.97733333333333305</c:v>
                </c:pt>
                <c:pt idx="1409">
                  <c:v>0.97799999999999998</c:v>
                </c:pt>
                <c:pt idx="1410">
                  <c:v>0.97866666666666602</c:v>
                </c:pt>
                <c:pt idx="1411">
                  <c:v>0.97933333333333294</c:v>
                </c:pt>
                <c:pt idx="1412">
                  <c:v>0.98</c:v>
                </c:pt>
                <c:pt idx="1413">
                  <c:v>0.98066666666666602</c:v>
                </c:pt>
                <c:pt idx="1414">
                  <c:v>0.98133333333333295</c:v>
                </c:pt>
                <c:pt idx="1415">
                  <c:v>0.98199999999999998</c:v>
                </c:pt>
                <c:pt idx="1416">
                  <c:v>0.98266666666666602</c:v>
                </c:pt>
                <c:pt idx="1417">
                  <c:v>0.98333333333333295</c:v>
                </c:pt>
                <c:pt idx="1418">
                  <c:v>0.98399999999999999</c:v>
                </c:pt>
                <c:pt idx="1419">
                  <c:v>0.98466666666666602</c:v>
                </c:pt>
                <c:pt idx="1420">
                  <c:v>0.98533333333333295</c:v>
                </c:pt>
                <c:pt idx="1421">
                  <c:v>0.98599999999999999</c:v>
                </c:pt>
                <c:pt idx="1422">
                  <c:v>0.98666666666666603</c:v>
                </c:pt>
                <c:pt idx="1423">
                  <c:v>0.98733333333333295</c:v>
                </c:pt>
                <c:pt idx="1424">
                  <c:v>0.98799999999999999</c:v>
                </c:pt>
                <c:pt idx="1425">
                  <c:v>0.98866666666666603</c:v>
                </c:pt>
                <c:pt idx="1426">
                  <c:v>0.98933333333333295</c:v>
                </c:pt>
                <c:pt idx="1427">
                  <c:v>0.99</c:v>
                </c:pt>
                <c:pt idx="1428">
                  <c:v>0.99066666666666603</c:v>
                </c:pt>
                <c:pt idx="1429">
                  <c:v>0.99133333333333296</c:v>
                </c:pt>
                <c:pt idx="1430">
                  <c:v>0.99199999999999999</c:v>
                </c:pt>
                <c:pt idx="1431">
                  <c:v>0.99266666666666603</c:v>
                </c:pt>
                <c:pt idx="1432">
                  <c:v>0.99333333333333296</c:v>
                </c:pt>
                <c:pt idx="1433">
                  <c:v>0.99399999999999999</c:v>
                </c:pt>
                <c:pt idx="1434">
                  <c:v>0.99466666666666603</c:v>
                </c:pt>
                <c:pt idx="1435">
                  <c:v>0.99533333333333296</c:v>
                </c:pt>
                <c:pt idx="1436">
                  <c:v>0.996</c:v>
                </c:pt>
                <c:pt idx="1437">
                  <c:v>0.99666666666666603</c:v>
                </c:pt>
                <c:pt idx="1438">
                  <c:v>0.99733333333333296</c:v>
                </c:pt>
                <c:pt idx="1439">
                  <c:v>0.998</c:v>
                </c:pt>
                <c:pt idx="1440">
                  <c:v>0.99866666666666604</c:v>
                </c:pt>
                <c:pt idx="1441">
                  <c:v>0.99933333333333296</c:v>
                </c:pt>
                <c:pt idx="1442">
                  <c:v>1</c:v>
                </c:pt>
                <c:pt idx="1443">
                  <c:v>1.0006666666666599</c:v>
                </c:pt>
                <c:pt idx="1444">
                  <c:v>1.0013333333333301</c:v>
                </c:pt>
                <c:pt idx="1445">
                  <c:v>1.002</c:v>
                </c:pt>
                <c:pt idx="1446">
                  <c:v>1.0026666666666599</c:v>
                </c:pt>
                <c:pt idx="1447">
                  <c:v>1.0033333333333301</c:v>
                </c:pt>
                <c:pt idx="1448">
                  <c:v>1.004</c:v>
                </c:pt>
                <c:pt idx="1449">
                  <c:v>1.0046666666666599</c:v>
                </c:pt>
                <c:pt idx="1450">
                  <c:v>1.0053333333333301</c:v>
                </c:pt>
                <c:pt idx="1451">
                  <c:v>1.006</c:v>
                </c:pt>
                <c:pt idx="1452">
                  <c:v>1.0066666666666599</c:v>
                </c:pt>
                <c:pt idx="1453">
                  <c:v>1.0073333333333301</c:v>
                </c:pt>
                <c:pt idx="1454">
                  <c:v>1.008</c:v>
                </c:pt>
                <c:pt idx="1455">
                  <c:v>1.0086666666666599</c:v>
                </c:pt>
                <c:pt idx="1456">
                  <c:v>1.0093333333333301</c:v>
                </c:pt>
                <c:pt idx="1457">
                  <c:v>1.01</c:v>
                </c:pt>
                <c:pt idx="1458">
                  <c:v>1.0106666666666599</c:v>
                </c:pt>
                <c:pt idx="1459">
                  <c:v>1.0113333333333301</c:v>
                </c:pt>
                <c:pt idx="1460">
                  <c:v>1.012</c:v>
                </c:pt>
                <c:pt idx="1461">
                  <c:v>1.0126666666666599</c:v>
                </c:pt>
                <c:pt idx="1462">
                  <c:v>1.0133333333333301</c:v>
                </c:pt>
                <c:pt idx="1463">
                  <c:v>1.014</c:v>
                </c:pt>
                <c:pt idx="1464">
                  <c:v>1.0146666666666599</c:v>
                </c:pt>
                <c:pt idx="1465">
                  <c:v>1.0153333333333301</c:v>
                </c:pt>
                <c:pt idx="1466">
                  <c:v>1.016</c:v>
                </c:pt>
                <c:pt idx="1467">
                  <c:v>1.0166666666666599</c:v>
                </c:pt>
                <c:pt idx="1468">
                  <c:v>1.0173333333333301</c:v>
                </c:pt>
                <c:pt idx="1469">
                  <c:v>1.018</c:v>
                </c:pt>
                <c:pt idx="1470">
                  <c:v>1.0186666666666599</c:v>
                </c:pt>
                <c:pt idx="1471">
                  <c:v>1.0193333333333301</c:v>
                </c:pt>
                <c:pt idx="1472">
                  <c:v>1.02</c:v>
                </c:pt>
                <c:pt idx="1473">
                  <c:v>1.0206666666666599</c:v>
                </c:pt>
                <c:pt idx="1474">
                  <c:v>1.0213333333333301</c:v>
                </c:pt>
                <c:pt idx="1475">
                  <c:v>1.022</c:v>
                </c:pt>
                <c:pt idx="1476">
                  <c:v>1.02266666666666</c:v>
                </c:pt>
                <c:pt idx="1477">
                  <c:v>1.0233333333333301</c:v>
                </c:pt>
                <c:pt idx="1478">
                  <c:v>1.024</c:v>
                </c:pt>
                <c:pt idx="1479">
                  <c:v>1.02466666666666</c:v>
                </c:pt>
                <c:pt idx="1480">
                  <c:v>1.0253333333333301</c:v>
                </c:pt>
                <c:pt idx="1481">
                  <c:v>1.026</c:v>
                </c:pt>
                <c:pt idx="1482">
                  <c:v>1.02666666666666</c:v>
                </c:pt>
                <c:pt idx="1483">
                  <c:v>1.0273333333333301</c:v>
                </c:pt>
                <c:pt idx="1484">
                  <c:v>1.028</c:v>
                </c:pt>
                <c:pt idx="1485">
                  <c:v>1.02866666666666</c:v>
                </c:pt>
                <c:pt idx="1486">
                  <c:v>1.0293333333333301</c:v>
                </c:pt>
                <c:pt idx="1487">
                  <c:v>1.03</c:v>
                </c:pt>
                <c:pt idx="1488">
                  <c:v>1.03066666666666</c:v>
                </c:pt>
                <c:pt idx="1489">
                  <c:v>1.0313333333333301</c:v>
                </c:pt>
                <c:pt idx="1490">
                  <c:v>1.032</c:v>
                </c:pt>
                <c:pt idx="1491">
                  <c:v>1.03266666666666</c:v>
                </c:pt>
                <c:pt idx="1492">
                  <c:v>1.0333333333333301</c:v>
                </c:pt>
                <c:pt idx="1493">
                  <c:v>1.034</c:v>
                </c:pt>
                <c:pt idx="1494">
                  <c:v>1.03466666666666</c:v>
                </c:pt>
                <c:pt idx="1495">
                  <c:v>1.0353333333333301</c:v>
                </c:pt>
                <c:pt idx="1496">
                  <c:v>1.036</c:v>
                </c:pt>
                <c:pt idx="1497">
                  <c:v>1.03666666666666</c:v>
                </c:pt>
                <c:pt idx="1498">
                  <c:v>1.0373333333333301</c:v>
                </c:pt>
                <c:pt idx="1499">
                  <c:v>1.038</c:v>
                </c:pt>
                <c:pt idx="1500">
                  <c:v>1.03866666666666</c:v>
                </c:pt>
                <c:pt idx="1501">
                  <c:v>1.0393333333333299</c:v>
                </c:pt>
                <c:pt idx="1502">
                  <c:v>1.04</c:v>
                </c:pt>
                <c:pt idx="1503">
                  <c:v>1.04066666666666</c:v>
                </c:pt>
                <c:pt idx="1504">
                  <c:v>1.0413333333333299</c:v>
                </c:pt>
                <c:pt idx="1505">
                  <c:v>1.042</c:v>
                </c:pt>
                <c:pt idx="1506">
                  <c:v>1.04266666666666</c:v>
                </c:pt>
                <c:pt idx="1507">
                  <c:v>1.0433333333333299</c:v>
                </c:pt>
                <c:pt idx="1508">
                  <c:v>1.044</c:v>
                </c:pt>
                <c:pt idx="1509">
                  <c:v>1.04466666666666</c:v>
                </c:pt>
                <c:pt idx="1510">
                  <c:v>1.0453333333333299</c:v>
                </c:pt>
                <c:pt idx="1511">
                  <c:v>1.046</c:v>
                </c:pt>
                <c:pt idx="1512">
                  <c:v>1.04666666666666</c:v>
                </c:pt>
              </c:numCache>
            </c:numRef>
          </c:xVal>
          <c:yVal>
            <c:numRef>
              <c:f>AcclerationsAndThrust__003!$D$2:$D$1514</c:f>
              <c:numCache>
                <c:formatCode>General</c:formatCode>
                <c:ptCount val="1513"/>
                <c:pt idx="0">
                  <c:v>-1026.3875165529</c:v>
                </c:pt>
                <c:pt idx="1">
                  <c:v>78429.750207319594</c:v>
                </c:pt>
                <c:pt idx="2">
                  <c:v>34197.231038272403</c:v>
                </c:pt>
                <c:pt idx="3">
                  <c:v>8615.82022176996</c:v>
                </c:pt>
                <c:pt idx="4">
                  <c:v>116179.02793904</c:v>
                </c:pt>
                <c:pt idx="5">
                  <c:v>28957.202778500501</c:v>
                </c:pt>
                <c:pt idx="6">
                  <c:v>27931.030026687102</c:v>
                </c:pt>
                <c:pt idx="7">
                  <c:v>7937.2982734239704</c:v>
                </c:pt>
                <c:pt idx="8">
                  <c:v>10248.3213400449</c:v>
                </c:pt>
                <c:pt idx="9">
                  <c:v>63492.983039811501</c:v>
                </c:pt>
                <c:pt idx="10">
                  <c:v>29375.3154175817</c:v>
                </c:pt>
                <c:pt idx="11">
                  <c:v>53760.7554973851</c:v>
                </c:pt>
                <c:pt idx="12">
                  <c:v>49172.240590822497</c:v>
                </c:pt>
                <c:pt idx="13">
                  <c:v>46099.0349117968</c:v>
                </c:pt>
                <c:pt idx="14">
                  <c:v>41679.856223556097</c:v>
                </c:pt>
                <c:pt idx="15">
                  <c:v>38503.607604573299</c:v>
                </c:pt>
                <c:pt idx="16">
                  <c:v>36356.964084364598</c:v>
                </c:pt>
                <c:pt idx="17">
                  <c:v>33986.561675676101</c:v>
                </c:pt>
                <c:pt idx="18">
                  <c:v>32515.964480238999</c:v>
                </c:pt>
                <c:pt idx="19">
                  <c:v>6409.2829573474701</c:v>
                </c:pt>
                <c:pt idx="20">
                  <c:v>14903.473038899399</c:v>
                </c:pt>
                <c:pt idx="21">
                  <c:v>14242.2106408359</c:v>
                </c:pt>
                <c:pt idx="22">
                  <c:v>-72600.493552657601</c:v>
                </c:pt>
                <c:pt idx="23">
                  <c:v>25572.433733546201</c:v>
                </c:pt>
                <c:pt idx="24">
                  <c:v>1148.22668915892</c:v>
                </c:pt>
                <c:pt idx="25">
                  <c:v>2905.0767853105499</c:v>
                </c:pt>
                <c:pt idx="26">
                  <c:v>1481.76059660788</c:v>
                </c:pt>
                <c:pt idx="27">
                  <c:v>241.777994610468</c:v>
                </c:pt>
                <c:pt idx="28">
                  <c:v>-908.63906684307403</c:v>
                </c:pt>
                <c:pt idx="29">
                  <c:v>97420.578282317103</c:v>
                </c:pt>
                <c:pt idx="30">
                  <c:v>-2867.78760592034</c:v>
                </c:pt>
                <c:pt idx="31">
                  <c:v>96070.967535795906</c:v>
                </c:pt>
                <c:pt idx="32">
                  <c:v>-3057.6721794027999</c:v>
                </c:pt>
                <c:pt idx="33">
                  <c:v>-2746.1555369728098</c:v>
                </c:pt>
                <c:pt idx="34">
                  <c:v>-2395.9914073570299</c:v>
                </c:pt>
                <c:pt idx="35">
                  <c:v>-2260.4042331117698</c:v>
                </c:pt>
                <c:pt idx="36">
                  <c:v>-2128.04963680428</c:v>
                </c:pt>
                <c:pt idx="37">
                  <c:v>-1788.3616824606399</c:v>
                </c:pt>
                <c:pt idx="38">
                  <c:v>-1509.5485151017899</c:v>
                </c:pt>
                <c:pt idx="39">
                  <c:v>-1160.59677454954</c:v>
                </c:pt>
                <c:pt idx="40">
                  <c:v>-1063.8294439893</c:v>
                </c:pt>
                <c:pt idx="41">
                  <c:v>-1055.2710691831101</c:v>
                </c:pt>
                <c:pt idx="42">
                  <c:v>-836.45516152380196</c:v>
                </c:pt>
                <c:pt idx="43">
                  <c:v>-731.66011362828704</c:v>
                </c:pt>
                <c:pt idx="44">
                  <c:v>-856.81956182954696</c:v>
                </c:pt>
                <c:pt idx="45">
                  <c:v>-703.04008737798995</c:v>
                </c:pt>
                <c:pt idx="46">
                  <c:v>-610.48655748857004</c:v>
                </c:pt>
                <c:pt idx="47">
                  <c:v>-539.73550520072001</c:v>
                </c:pt>
                <c:pt idx="48">
                  <c:v>-409.850822403542</c:v>
                </c:pt>
                <c:pt idx="49">
                  <c:v>-330.66400414297198</c:v>
                </c:pt>
                <c:pt idx="50">
                  <c:v>-273.64843663621201</c:v>
                </c:pt>
                <c:pt idx="51">
                  <c:v>-288.47894364284201</c:v>
                </c:pt>
                <c:pt idx="52">
                  <c:v>-124.33904550203501</c:v>
                </c:pt>
                <c:pt idx="53">
                  <c:v>-119.744026923476</c:v>
                </c:pt>
                <c:pt idx="54">
                  <c:v>-154.5959199623</c:v>
                </c:pt>
                <c:pt idx="55">
                  <c:v>-33.479639900808799</c:v>
                </c:pt>
                <c:pt idx="56">
                  <c:v>-92.994530782661798</c:v>
                </c:pt>
                <c:pt idx="57">
                  <c:v>131.97815627065799</c:v>
                </c:pt>
                <c:pt idx="58">
                  <c:v>52.853861859386001</c:v>
                </c:pt>
                <c:pt idx="59">
                  <c:v>178.47918372616601</c:v>
                </c:pt>
                <c:pt idx="60">
                  <c:v>229.354776928587</c:v>
                </c:pt>
                <c:pt idx="61">
                  <c:v>185.03024848995801</c:v>
                </c:pt>
                <c:pt idx="62">
                  <c:v>210.53971636586701</c:v>
                </c:pt>
                <c:pt idx="63">
                  <c:v>204.12982490272901</c:v>
                </c:pt>
                <c:pt idx="64">
                  <c:v>232.39814115791299</c:v>
                </c:pt>
                <c:pt idx="65">
                  <c:v>369.09475182221701</c:v>
                </c:pt>
                <c:pt idx="66">
                  <c:v>201.49170533753701</c:v>
                </c:pt>
                <c:pt idx="67">
                  <c:v>150.64394842347099</c:v>
                </c:pt>
                <c:pt idx="68">
                  <c:v>321.448542582377</c:v>
                </c:pt>
                <c:pt idx="69">
                  <c:v>326.628531049255</c:v>
                </c:pt>
                <c:pt idx="70">
                  <c:v>318.53825943595001</c:v>
                </c:pt>
                <c:pt idx="71">
                  <c:v>270.58064733833203</c:v>
                </c:pt>
                <c:pt idx="72">
                  <c:v>332.21526467829602</c:v>
                </c:pt>
                <c:pt idx="73">
                  <c:v>237.72798603683799</c:v>
                </c:pt>
                <c:pt idx="74">
                  <c:v>320.1794036512</c:v>
                </c:pt>
                <c:pt idx="75">
                  <c:v>211.06721687658199</c:v>
                </c:pt>
                <c:pt idx="76">
                  <c:v>332.25276644255399</c:v>
                </c:pt>
                <c:pt idx="77">
                  <c:v>275.94861369834899</c:v>
                </c:pt>
                <c:pt idx="78">
                  <c:v>329.97100729984101</c:v>
                </c:pt>
                <c:pt idx="79">
                  <c:v>252.15160014446499</c:v>
                </c:pt>
                <c:pt idx="80">
                  <c:v>271.39083086123202</c:v>
                </c:pt>
                <c:pt idx="81">
                  <c:v>278.96438453191098</c:v>
                </c:pt>
                <c:pt idx="82">
                  <c:v>319.05505555535098</c:v>
                </c:pt>
                <c:pt idx="83">
                  <c:v>291.26704051727802</c:v>
                </c:pt>
                <c:pt idx="84">
                  <c:v>263.52130250396698</c:v>
                </c:pt>
                <c:pt idx="85">
                  <c:v>304.81665034290597</c:v>
                </c:pt>
                <c:pt idx="86">
                  <c:v>408.429687347467</c:v>
                </c:pt>
                <c:pt idx="87">
                  <c:v>291.41472650498298</c:v>
                </c:pt>
                <c:pt idx="88">
                  <c:v>266.48842190997999</c:v>
                </c:pt>
                <c:pt idx="89">
                  <c:v>283.19476625067398</c:v>
                </c:pt>
                <c:pt idx="90">
                  <c:v>298.63618114030601</c:v>
                </c:pt>
                <c:pt idx="91">
                  <c:v>278.54242872636399</c:v>
                </c:pt>
                <c:pt idx="92">
                  <c:v>297.93669908870601</c:v>
                </c:pt>
                <c:pt idx="93">
                  <c:v>320.08734711812701</c:v>
                </c:pt>
                <c:pt idx="94">
                  <c:v>365.01566868749302</c:v>
                </c:pt>
                <c:pt idx="95">
                  <c:v>372.90514943584702</c:v>
                </c:pt>
                <c:pt idx="96">
                  <c:v>331.11701208951899</c:v>
                </c:pt>
                <c:pt idx="97">
                  <c:v>252.20221266779001</c:v>
                </c:pt>
                <c:pt idx="98">
                  <c:v>353.44055055333899</c:v>
                </c:pt>
                <c:pt idx="99">
                  <c:v>357.86988740093398</c:v>
                </c:pt>
                <c:pt idx="100">
                  <c:v>318.72241188057302</c:v>
                </c:pt>
                <c:pt idx="101">
                  <c:v>371.27593129506403</c:v>
                </c:pt>
                <c:pt idx="102">
                  <c:v>367.187803845041</c:v>
                </c:pt>
                <c:pt idx="103">
                  <c:v>411.086755334862</c:v>
                </c:pt>
                <c:pt idx="104">
                  <c:v>310.36034191935499</c:v>
                </c:pt>
                <c:pt idx="105">
                  <c:v>302.17117127118701</c:v>
                </c:pt>
                <c:pt idx="106">
                  <c:v>299.79858536438002</c:v>
                </c:pt>
                <c:pt idx="107">
                  <c:v>319.42058204576801</c:v>
                </c:pt>
                <c:pt idx="108">
                  <c:v>367.53032804160802</c:v>
                </c:pt>
                <c:pt idx="109">
                  <c:v>362.63798010271</c:v>
                </c:pt>
                <c:pt idx="110">
                  <c:v>376.47224803390799</c:v>
                </c:pt>
                <c:pt idx="111">
                  <c:v>285.628561572254</c:v>
                </c:pt>
                <c:pt idx="112">
                  <c:v>320.44394580287599</c:v>
                </c:pt>
                <c:pt idx="113">
                  <c:v>339.85702356949099</c:v>
                </c:pt>
                <c:pt idx="114">
                  <c:v>283.37570825834501</c:v>
                </c:pt>
                <c:pt idx="115">
                  <c:v>274.61110391424199</c:v>
                </c:pt>
                <c:pt idx="116">
                  <c:v>318.03172652082702</c:v>
                </c:pt>
                <c:pt idx="117">
                  <c:v>331.66339624274298</c:v>
                </c:pt>
                <c:pt idx="118">
                  <c:v>343.748044018131</c:v>
                </c:pt>
                <c:pt idx="119">
                  <c:v>320.10557288179899</c:v>
                </c:pt>
                <c:pt idx="120">
                  <c:v>332.44606455377698</c:v>
                </c:pt>
                <c:pt idx="121">
                  <c:v>305.95525901913197</c:v>
                </c:pt>
                <c:pt idx="122">
                  <c:v>308.79509608369699</c:v>
                </c:pt>
                <c:pt idx="123">
                  <c:v>290.89628469455999</c:v>
                </c:pt>
                <c:pt idx="124">
                  <c:v>369.35901961449702</c:v>
                </c:pt>
                <c:pt idx="125">
                  <c:v>324.095236141052</c:v>
                </c:pt>
                <c:pt idx="126">
                  <c:v>315.82263823352002</c:v>
                </c:pt>
                <c:pt idx="127">
                  <c:v>335.75330281471099</c:v>
                </c:pt>
                <c:pt idx="128">
                  <c:v>323.04254676090801</c:v>
                </c:pt>
                <c:pt idx="129">
                  <c:v>369.61025499830299</c:v>
                </c:pt>
                <c:pt idx="130">
                  <c:v>339.376335698628</c:v>
                </c:pt>
                <c:pt idx="131">
                  <c:v>246.01492248739299</c:v>
                </c:pt>
                <c:pt idx="132">
                  <c:v>339.64965233996901</c:v>
                </c:pt>
                <c:pt idx="133">
                  <c:v>357.34378264004698</c:v>
                </c:pt>
                <c:pt idx="134">
                  <c:v>391.35355190860599</c:v>
                </c:pt>
                <c:pt idx="135">
                  <c:v>271.99574390797898</c:v>
                </c:pt>
                <c:pt idx="136">
                  <c:v>361.06312368724201</c:v>
                </c:pt>
                <c:pt idx="137">
                  <c:v>359.24933753559401</c:v>
                </c:pt>
                <c:pt idx="138">
                  <c:v>364.63110565868698</c:v>
                </c:pt>
                <c:pt idx="139">
                  <c:v>259.57624892598898</c:v>
                </c:pt>
                <c:pt idx="140">
                  <c:v>412.47675131090102</c:v>
                </c:pt>
                <c:pt idx="141">
                  <c:v>334.532973659682</c:v>
                </c:pt>
                <c:pt idx="142">
                  <c:v>280.11447490622299</c:v>
                </c:pt>
                <c:pt idx="143">
                  <c:v>343.43061232574399</c:v>
                </c:pt>
                <c:pt idx="144">
                  <c:v>451.99389320340799</c:v>
                </c:pt>
                <c:pt idx="145">
                  <c:v>345.86567108653401</c:v>
                </c:pt>
                <c:pt idx="146">
                  <c:v>294.844950186853</c:v>
                </c:pt>
                <c:pt idx="147">
                  <c:v>347.25049163283302</c:v>
                </c:pt>
                <c:pt idx="148">
                  <c:v>393.48843149591698</c:v>
                </c:pt>
                <c:pt idx="149">
                  <c:v>378.957673380872</c:v>
                </c:pt>
                <c:pt idx="150">
                  <c:v>360.91434174792101</c:v>
                </c:pt>
                <c:pt idx="151">
                  <c:v>346.51533581983801</c:v>
                </c:pt>
                <c:pt idx="152">
                  <c:v>328.72287171793897</c:v>
                </c:pt>
                <c:pt idx="153">
                  <c:v>352.60502046660702</c:v>
                </c:pt>
                <c:pt idx="154">
                  <c:v>362.802698157816</c:v>
                </c:pt>
                <c:pt idx="155">
                  <c:v>343.969082778418</c:v>
                </c:pt>
                <c:pt idx="156">
                  <c:v>363.283534247278</c:v>
                </c:pt>
                <c:pt idx="157">
                  <c:v>335.21863884557098</c:v>
                </c:pt>
                <c:pt idx="158">
                  <c:v>348.91848972261698</c:v>
                </c:pt>
                <c:pt idx="159">
                  <c:v>358.86771938337199</c:v>
                </c:pt>
                <c:pt idx="160">
                  <c:v>335.12936580597398</c:v>
                </c:pt>
                <c:pt idx="161">
                  <c:v>382.689918085567</c:v>
                </c:pt>
                <c:pt idx="162">
                  <c:v>345.655646519203</c:v>
                </c:pt>
                <c:pt idx="163">
                  <c:v>318.90037767254501</c:v>
                </c:pt>
                <c:pt idx="164">
                  <c:v>351.57442244812802</c:v>
                </c:pt>
                <c:pt idx="165">
                  <c:v>339.17204103555002</c:v>
                </c:pt>
                <c:pt idx="166">
                  <c:v>414.36637686414201</c:v>
                </c:pt>
                <c:pt idx="167">
                  <c:v>360.27804625832903</c:v>
                </c:pt>
                <c:pt idx="168">
                  <c:v>347.67515250467301</c:v>
                </c:pt>
                <c:pt idx="169">
                  <c:v>377.021324727533</c:v>
                </c:pt>
                <c:pt idx="170">
                  <c:v>399.26621524298002</c:v>
                </c:pt>
                <c:pt idx="171">
                  <c:v>330.992137135468</c:v>
                </c:pt>
                <c:pt idx="172">
                  <c:v>326.54515627193001</c:v>
                </c:pt>
                <c:pt idx="173">
                  <c:v>360.32062904362903</c:v>
                </c:pt>
                <c:pt idx="174">
                  <c:v>336.54126563203403</c:v>
                </c:pt>
                <c:pt idx="175">
                  <c:v>341.94088673501102</c:v>
                </c:pt>
                <c:pt idx="176">
                  <c:v>318.26904776663901</c:v>
                </c:pt>
                <c:pt idx="177">
                  <c:v>281.932651135546</c:v>
                </c:pt>
                <c:pt idx="178">
                  <c:v>343.64883316673001</c:v>
                </c:pt>
                <c:pt idx="179">
                  <c:v>365.67679602157398</c:v>
                </c:pt>
                <c:pt idx="180">
                  <c:v>346.90992457501699</c:v>
                </c:pt>
                <c:pt idx="181">
                  <c:v>359.82999256692898</c:v>
                </c:pt>
                <c:pt idx="182">
                  <c:v>358.41483780679698</c:v>
                </c:pt>
                <c:pt idx="183">
                  <c:v>337.36131252482897</c:v>
                </c:pt>
                <c:pt idx="184">
                  <c:v>348.60366241049002</c:v>
                </c:pt>
                <c:pt idx="185">
                  <c:v>352.46426783911397</c:v>
                </c:pt>
                <c:pt idx="186">
                  <c:v>316.42018096885403</c:v>
                </c:pt>
                <c:pt idx="187">
                  <c:v>378.33746560443501</c:v>
                </c:pt>
                <c:pt idx="188">
                  <c:v>371.715589412366</c:v>
                </c:pt>
                <c:pt idx="189">
                  <c:v>379.21020800173801</c:v>
                </c:pt>
                <c:pt idx="190">
                  <c:v>353.55884740273598</c:v>
                </c:pt>
                <c:pt idx="191">
                  <c:v>386.88100891061401</c:v>
                </c:pt>
                <c:pt idx="192">
                  <c:v>317.161298094671</c:v>
                </c:pt>
                <c:pt idx="193">
                  <c:v>329.359767312222</c:v>
                </c:pt>
                <c:pt idx="194">
                  <c:v>396.46017586968799</c:v>
                </c:pt>
                <c:pt idx="195">
                  <c:v>369.43747923244501</c:v>
                </c:pt>
                <c:pt idx="196">
                  <c:v>363.25680900720602</c:v>
                </c:pt>
                <c:pt idx="197">
                  <c:v>362.94018389155798</c:v>
                </c:pt>
                <c:pt idx="198">
                  <c:v>359.52678039777697</c:v>
                </c:pt>
                <c:pt idx="199">
                  <c:v>359.51907987500198</c:v>
                </c:pt>
                <c:pt idx="200">
                  <c:v>336.65625213900898</c:v>
                </c:pt>
                <c:pt idx="201">
                  <c:v>352.92146949957998</c:v>
                </c:pt>
                <c:pt idx="202">
                  <c:v>346.359594559931</c:v>
                </c:pt>
                <c:pt idx="203">
                  <c:v>331.35758599430602</c:v>
                </c:pt>
                <c:pt idx="204">
                  <c:v>351.72403191153199</c:v>
                </c:pt>
                <c:pt idx="205">
                  <c:v>361.45501337539997</c:v>
                </c:pt>
                <c:pt idx="206">
                  <c:v>356.63102799655297</c:v>
                </c:pt>
                <c:pt idx="207">
                  <c:v>371.89784676570798</c:v>
                </c:pt>
                <c:pt idx="208">
                  <c:v>340.25430751418997</c:v>
                </c:pt>
                <c:pt idx="209">
                  <c:v>365.39069811591798</c:v>
                </c:pt>
                <c:pt idx="210">
                  <c:v>367.71467118089902</c:v>
                </c:pt>
                <c:pt idx="211">
                  <c:v>372.458942469769</c:v>
                </c:pt>
                <c:pt idx="212">
                  <c:v>356.54979845209101</c:v>
                </c:pt>
                <c:pt idx="213">
                  <c:v>355.77856801639899</c:v>
                </c:pt>
                <c:pt idx="214">
                  <c:v>360.90922798121801</c:v>
                </c:pt>
                <c:pt idx="215">
                  <c:v>342.92743068089197</c:v>
                </c:pt>
                <c:pt idx="216">
                  <c:v>382.16768545974401</c:v>
                </c:pt>
                <c:pt idx="217">
                  <c:v>381.176420907151</c:v>
                </c:pt>
                <c:pt idx="218">
                  <c:v>357.00933279913897</c:v>
                </c:pt>
                <c:pt idx="219">
                  <c:v>369.79837298543202</c:v>
                </c:pt>
                <c:pt idx="220">
                  <c:v>381.85171114129997</c:v>
                </c:pt>
                <c:pt idx="221">
                  <c:v>341.49995293576097</c:v>
                </c:pt>
                <c:pt idx="222">
                  <c:v>383.92138686015602</c:v>
                </c:pt>
                <c:pt idx="223">
                  <c:v>324.10410579233002</c:v>
                </c:pt>
                <c:pt idx="224">
                  <c:v>353.93706629067799</c:v>
                </c:pt>
                <c:pt idx="225">
                  <c:v>389.45771336396598</c:v>
                </c:pt>
                <c:pt idx="226">
                  <c:v>329.17191790968502</c:v>
                </c:pt>
                <c:pt idx="227">
                  <c:v>359.53845435688697</c:v>
                </c:pt>
                <c:pt idx="228">
                  <c:v>336.95702267190302</c:v>
                </c:pt>
                <c:pt idx="229">
                  <c:v>364.38487809823903</c:v>
                </c:pt>
                <c:pt idx="230">
                  <c:v>325.54173319690699</c:v>
                </c:pt>
                <c:pt idx="231">
                  <c:v>342.68733727975803</c:v>
                </c:pt>
                <c:pt idx="232">
                  <c:v>371.84236545334602</c:v>
                </c:pt>
                <c:pt idx="233">
                  <c:v>341.40399118472402</c:v>
                </c:pt>
                <c:pt idx="234">
                  <c:v>362.41734182888001</c:v>
                </c:pt>
                <c:pt idx="235">
                  <c:v>384.123457097254</c:v>
                </c:pt>
                <c:pt idx="236">
                  <c:v>358.43255332488098</c:v>
                </c:pt>
                <c:pt idx="237">
                  <c:v>328.32603978869503</c:v>
                </c:pt>
                <c:pt idx="238">
                  <c:v>343.52709200689299</c:v>
                </c:pt>
                <c:pt idx="239">
                  <c:v>366.416262201498</c:v>
                </c:pt>
                <c:pt idx="240">
                  <c:v>377.69622839561799</c:v>
                </c:pt>
                <c:pt idx="241">
                  <c:v>365.96414588983401</c:v>
                </c:pt>
                <c:pt idx="242">
                  <c:v>349.06204518904002</c:v>
                </c:pt>
                <c:pt idx="243">
                  <c:v>361.96279441696799</c:v>
                </c:pt>
                <c:pt idx="244">
                  <c:v>370.05910821155101</c:v>
                </c:pt>
                <c:pt idx="245">
                  <c:v>373.60248079257298</c:v>
                </c:pt>
                <c:pt idx="246">
                  <c:v>296.39397785200703</c:v>
                </c:pt>
                <c:pt idx="247">
                  <c:v>367.010152306767</c:v>
                </c:pt>
                <c:pt idx="248">
                  <c:v>383.05054394384001</c:v>
                </c:pt>
                <c:pt idx="249">
                  <c:v>404.63778166884902</c:v>
                </c:pt>
                <c:pt idx="250">
                  <c:v>401.50194507013299</c:v>
                </c:pt>
                <c:pt idx="251">
                  <c:v>348.87301703214501</c:v>
                </c:pt>
                <c:pt idx="252">
                  <c:v>375.14496797036401</c:v>
                </c:pt>
                <c:pt idx="253">
                  <c:v>396.855275411484</c:v>
                </c:pt>
                <c:pt idx="254">
                  <c:v>390.87388809174098</c:v>
                </c:pt>
                <c:pt idx="255">
                  <c:v>381.968580352007</c:v>
                </c:pt>
                <c:pt idx="256">
                  <c:v>327.89933847110598</c:v>
                </c:pt>
                <c:pt idx="257">
                  <c:v>357.04083573512099</c:v>
                </c:pt>
                <c:pt idx="258">
                  <c:v>367.55648697683802</c:v>
                </c:pt>
                <c:pt idx="259">
                  <c:v>399.98040182269398</c:v>
                </c:pt>
                <c:pt idx="260">
                  <c:v>369.30284635775803</c:v>
                </c:pt>
                <c:pt idx="261">
                  <c:v>381.14969783307203</c:v>
                </c:pt>
                <c:pt idx="262">
                  <c:v>337.15447534234403</c:v>
                </c:pt>
                <c:pt idx="263">
                  <c:v>392.51961894735899</c:v>
                </c:pt>
                <c:pt idx="264">
                  <c:v>371.05051599953401</c:v>
                </c:pt>
                <c:pt idx="265">
                  <c:v>403.39027727495699</c:v>
                </c:pt>
                <c:pt idx="266">
                  <c:v>422.213790504884</c:v>
                </c:pt>
                <c:pt idx="267">
                  <c:v>394.16045822940401</c:v>
                </c:pt>
                <c:pt idx="268">
                  <c:v>346.67518166835401</c:v>
                </c:pt>
                <c:pt idx="269">
                  <c:v>358.20789054338098</c:v>
                </c:pt>
                <c:pt idx="270">
                  <c:v>375.60861183935202</c:v>
                </c:pt>
                <c:pt idx="271">
                  <c:v>330.20286226520602</c:v>
                </c:pt>
                <c:pt idx="272">
                  <c:v>321.83376543487702</c:v>
                </c:pt>
                <c:pt idx="273">
                  <c:v>377.645774104596</c:v>
                </c:pt>
                <c:pt idx="274">
                  <c:v>303.43480139387498</c:v>
                </c:pt>
                <c:pt idx="275">
                  <c:v>347.29630075169098</c:v>
                </c:pt>
                <c:pt idx="276">
                  <c:v>302.40964557583197</c:v>
                </c:pt>
                <c:pt idx="277">
                  <c:v>317.92252566272401</c:v>
                </c:pt>
                <c:pt idx="278">
                  <c:v>265.24501401015499</c:v>
                </c:pt>
                <c:pt idx="279">
                  <c:v>305.13640763605002</c:v>
                </c:pt>
                <c:pt idx="280">
                  <c:v>337.239015749933</c:v>
                </c:pt>
                <c:pt idx="281">
                  <c:v>309.04406437608401</c:v>
                </c:pt>
                <c:pt idx="282">
                  <c:v>247.32501071360201</c:v>
                </c:pt>
                <c:pt idx="283">
                  <c:v>257.28013579727099</c:v>
                </c:pt>
                <c:pt idx="284">
                  <c:v>250.03245784141399</c:v>
                </c:pt>
                <c:pt idx="285">
                  <c:v>176.063563235152</c:v>
                </c:pt>
                <c:pt idx="286">
                  <c:v>214.03950225180699</c:v>
                </c:pt>
                <c:pt idx="287">
                  <c:v>92.822622231011906</c:v>
                </c:pt>
                <c:pt idx="288">
                  <c:v>154.09654171765001</c:v>
                </c:pt>
                <c:pt idx="289">
                  <c:v>179.90074669336701</c:v>
                </c:pt>
                <c:pt idx="290">
                  <c:v>123.45553156719301</c:v>
                </c:pt>
                <c:pt idx="291">
                  <c:v>94.008655699362507</c:v>
                </c:pt>
                <c:pt idx="292">
                  <c:v>102.69177842057</c:v>
                </c:pt>
                <c:pt idx="293">
                  <c:v>-12.9311432201076</c:v>
                </c:pt>
                <c:pt idx="294">
                  <c:v>-12.2672568077511</c:v>
                </c:pt>
                <c:pt idx="295">
                  <c:v>-126.850964790603</c:v>
                </c:pt>
                <c:pt idx="296">
                  <c:v>-158.286801638203</c:v>
                </c:pt>
                <c:pt idx="297">
                  <c:v>-194.54600508266</c:v>
                </c:pt>
                <c:pt idx="298">
                  <c:v>-194.84273601921001</c:v>
                </c:pt>
                <c:pt idx="299">
                  <c:v>-279.32749179324202</c:v>
                </c:pt>
                <c:pt idx="300">
                  <c:v>-324.03944036694998</c:v>
                </c:pt>
                <c:pt idx="301">
                  <c:v>-427.59691907211101</c:v>
                </c:pt>
                <c:pt idx="302">
                  <c:v>-558.371084774005</c:v>
                </c:pt>
                <c:pt idx="303">
                  <c:v>-640.87481385327999</c:v>
                </c:pt>
                <c:pt idx="304">
                  <c:v>-740.77979789210804</c:v>
                </c:pt>
                <c:pt idx="305">
                  <c:v>-868.59812272589897</c:v>
                </c:pt>
                <c:pt idx="306">
                  <c:v>-985.74885978999396</c:v>
                </c:pt>
                <c:pt idx="307">
                  <c:v>-1294.6045080372901</c:v>
                </c:pt>
                <c:pt idx="308">
                  <c:v>-1284.5062902137299</c:v>
                </c:pt>
                <c:pt idx="309">
                  <c:v>-1427.43625631804</c:v>
                </c:pt>
                <c:pt idx="310">
                  <c:v>-1802.2658750755099</c:v>
                </c:pt>
                <c:pt idx="311">
                  <c:v>-1672.7346439385999</c:v>
                </c:pt>
                <c:pt idx="312">
                  <c:v>-1948.76391294582</c:v>
                </c:pt>
                <c:pt idx="313">
                  <c:v>-2076.1931743232099</c:v>
                </c:pt>
                <c:pt idx="314">
                  <c:v>-2442.5492161982002</c:v>
                </c:pt>
                <c:pt idx="315">
                  <c:v>-2661.3452627685901</c:v>
                </c:pt>
                <c:pt idx="316">
                  <c:v>-2923.0112488691402</c:v>
                </c:pt>
                <c:pt idx="317">
                  <c:v>-3003.60912905348</c:v>
                </c:pt>
                <c:pt idx="318">
                  <c:v>82281.445303628003</c:v>
                </c:pt>
                <c:pt idx="319">
                  <c:v>-3043.3486261180601</c:v>
                </c:pt>
                <c:pt idx="320">
                  <c:v>-2684.49207305447</c:v>
                </c:pt>
                <c:pt idx="321">
                  <c:v>-2420.8666460337899</c:v>
                </c:pt>
                <c:pt idx="322">
                  <c:v>-2398.81145708657</c:v>
                </c:pt>
                <c:pt idx="323">
                  <c:v>-2168.17320108781</c:v>
                </c:pt>
                <c:pt idx="324">
                  <c:v>-1981.0806537681999</c:v>
                </c:pt>
                <c:pt idx="325">
                  <c:v>-1732.8275819169</c:v>
                </c:pt>
                <c:pt idx="326">
                  <c:v>-1585.8855684078101</c:v>
                </c:pt>
                <c:pt idx="327">
                  <c:v>-1391.40997668724</c:v>
                </c:pt>
                <c:pt idx="328">
                  <c:v>-1240.8091472632</c:v>
                </c:pt>
                <c:pt idx="329">
                  <c:v>-1159.4191662783001</c:v>
                </c:pt>
                <c:pt idx="330">
                  <c:v>-948.47941950297695</c:v>
                </c:pt>
                <c:pt idx="331">
                  <c:v>-787.73904137869101</c:v>
                </c:pt>
                <c:pt idx="332">
                  <c:v>-745.65295579848396</c:v>
                </c:pt>
                <c:pt idx="333">
                  <c:v>-604.22101195449795</c:v>
                </c:pt>
                <c:pt idx="334">
                  <c:v>-584.08128960628301</c:v>
                </c:pt>
                <c:pt idx="335">
                  <c:v>-537.10850812089302</c:v>
                </c:pt>
                <c:pt idx="336">
                  <c:v>-486.71336774139201</c:v>
                </c:pt>
                <c:pt idx="337">
                  <c:v>-449.32703510435499</c:v>
                </c:pt>
                <c:pt idx="338">
                  <c:v>-367.42819625663299</c:v>
                </c:pt>
                <c:pt idx="339">
                  <c:v>-352.99998259582298</c:v>
                </c:pt>
                <c:pt idx="340">
                  <c:v>-217.46190467007699</c:v>
                </c:pt>
                <c:pt idx="341">
                  <c:v>-206.32542699886301</c:v>
                </c:pt>
                <c:pt idx="342">
                  <c:v>-99.881240396247605</c:v>
                </c:pt>
                <c:pt idx="343">
                  <c:v>-84.200564711896206</c:v>
                </c:pt>
                <c:pt idx="344">
                  <c:v>-132.183472595338</c:v>
                </c:pt>
                <c:pt idx="345">
                  <c:v>-2.2457594972920498</c:v>
                </c:pt>
                <c:pt idx="346">
                  <c:v>-17.248081672309802</c:v>
                </c:pt>
                <c:pt idx="347">
                  <c:v>36.599215730572702</c:v>
                </c:pt>
                <c:pt idx="348">
                  <c:v>52.609388453936901</c:v>
                </c:pt>
                <c:pt idx="349">
                  <c:v>51.097488288036601</c:v>
                </c:pt>
                <c:pt idx="350">
                  <c:v>49.780894154154502</c:v>
                </c:pt>
                <c:pt idx="351">
                  <c:v>76.080363974393705</c:v>
                </c:pt>
                <c:pt idx="352">
                  <c:v>89.875470174548397</c:v>
                </c:pt>
                <c:pt idx="353">
                  <c:v>128.14082037040399</c:v>
                </c:pt>
                <c:pt idx="354">
                  <c:v>95.223146463772196</c:v>
                </c:pt>
                <c:pt idx="355">
                  <c:v>104.106362882022</c:v>
                </c:pt>
                <c:pt idx="356">
                  <c:v>194.33060381448701</c:v>
                </c:pt>
                <c:pt idx="357">
                  <c:v>131.44927308021701</c:v>
                </c:pt>
                <c:pt idx="358">
                  <c:v>173.893493756428</c:v>
                </c:pt>
                <c:pt idx="359">
                  <c:v>179.58421493991099</c:v>
                </c:pt>
                <c:pt idx="360">
                  <c:v>195.10192253053901</c:v>
                </c:pt>
                <c:pt idx="361">
                  <c:v>223.06425593818801</c:v>
                </c:pt>
                <c:pt idx="362">
                  <c:v>216.083836551633</c:v>
                </c:pt>
                <c:pt idx="363">
                  <c:v>248.239611531473</c:v>
                </c:pt>
                <c:pt idx="364">
                  <c:v>229.31136828958299</c:v>
                </c:pt>
                <c:pt idx="365">
                  <c:v>225.97847187499801</c:v>
                </c:pt>
                <c:pt idx="366">
                  <c:v>242.09005448543999</c:v>
                </c:pt>
                <c:pt idx="367">
                  <c:v>220.81784918514199</c:v>
                </c:pt>
                <c:pt idx="368">
                  <c:v>227.25681893769601</c:v>
                </c:pt>
                <c:pt idx="369">
                  <c:v>227.191258007296</c:v>
                </c:pt>
                <c:pt idx="370">
                  <c:v>252.122341024462</c:v>
                </c:pt>
                <c:pt idx="371">
                  <c:v>251.79763956986801</c:v>
                </c:pt>
                <c:pt idx="372">
                  <c:v>267.90662558704099</c:v>
                </c:pt>
                <c:pt idx="373">
                  <c:v>242.70886887832901</c:v>
                </c:pt>
                <c:pt idx="374">
                  <c:v>284.19031927811801</c:v>
                </c:pt>
                <c:pt idx="375">
                  <c:v>227.09490767942</c:v>
                </c:pt>
                <c:pt idx="376">
                  <c:v>279.84962010431201</c:v>
                </c:pt>
                <c:pt idx="377">
                  <c:v>213.761702120211</c:v>
                </c:pt>
                <c:pt idx="378">
                  <c:v>262.04822159612303</c:v>
                </c:pt>
                <c:pt idx="379">
                  <c:v>302.51161609399497</c:v>
                </c:pt>
                <c:pt idx="380">
                  <c:v>233.14102183207299</c:v>
                </c:pt>
                <c:pt idx="381">
                  <c:v>266.01805896737801</c:v>
                </c:pt>
                <c:pt idx="382">
                  <c:v>261.57463691686399</c:v>
                </c:pt>
                <c:pt idx="383">
                  <c:v>307.44514461231398</c:v>
                </c:pt>
                <c:pt idx="384">
                  <c:v>311.96696191107799</c:v>
                </c:pt>
                <c:pt idx="385">
                  <c:v>309.41896952552003</c:v>
                </c:pt>
                <c:pt idx="386">
                  <c:v>226.753835957533</c:v>
                </c:pt>
                <c:pt idx="387">
                  <c:v>324.01090401500198</c:v>
                </c:pt>
                <c:pt idx="388">
                  <c:v>302.04240686611701</c:v>
                </c:pt>
                <c:pt idx="389">
                  <c:v>295.03923887639598</c:v>
                </c:pt>
                <c:pt idx="390">
                  <c:v>305.403682965781</c:v>
                </c:pt>
                <c:pt idx="391">
                  <c:v>293.21648251000698</c:v>
                </c:pt>
                <c:pt idx="392">
                  <c:v>322.42551038319999</c:v>
                </c:pt>
                <c:pt idx="393">
                  <c:v>356.74724280690202</c:v>
                </c:pt>
                <c:pt idx="394">
                  <c:v>314.67416073060298</c:v>
                </c:pt>
                <c:pt idx="395">
                  <c:v>321.09735205161297</c:v>
                </c:pt>
                <c:pt idx="396">
                  <c:v>272.31364526719</c:v>
                </c:pt>
                <c:pt idx="397">
                  <c:v>316.39049641570801</c:v>
                </c:pt>
                <c:pt idx="398">
                  <c:v>321.67461165333299</c:v>
                </c:pt>
                <c:pt idx="399">
                  <c:v>297.90250065393599</c:v>
                </c:pt>
                <c:pt idx="400">
                  <c:v>302.11726245320398</c:v>
                </c:pt>
                <c:pt idx="401">
                  <c:v>318.35384223639397</c:v>
                </c:pt>
                <c:pt idx="402">
                  <c:v>352.65180641642701</c:v>
                </c:pt>
                <c:pt idx="403">
                  <c:v>322.99921136570703</c:v>
                </c:pt>
                <c:pt idx="404">
                  <c:v>335.408683545678</c:v>
                </c:pt>
                <c:pt idx="405">
                  <c:v>355.52062143230199</c:v>
                </c:pt>
                <c:pt idx="406">
                  <c:v>313.95016332591501</c:v>
                </c:pt>
                <c:pt idx="407">
                  <c:v>344.09609151590001</c:v>
                </c:pt>
                <c:pt idx="408">
                  <c:v>360.990246394579</c:v>
                </c:pt>
                <c:pt idx="409">
                  <c:v>279.448920961309</c:v>
                </c:pt>
                <c:pt idx="410">
                  <c:v>352.47782534892798</c:v>
                </c:pt>
                <c:pt idx="411">
                  <c:v>294.49205279633401</c:v>
                </c:pt>
                <c:pt idx="412">
                  <c:v>262.27839071333898</c:v>
                </c:pt>
                <c:pt idx="413">
                  <c:v>346.18828424419399</c:v>
                </c:pt>
                <c:pt idx="414">
                  <c:v>367.50833112213002</c:v>
                </c:pt>
                <c:pt idx="415">
                  <c:v>337.42423119650402</c:v>
                </c:pt>
                <c:pt idx="416">
                  <c:v>382.17396322471598</c:v>
                </c:pt>
                <c:pt idx="417">
                  <c:v>378.20046339369497</c:v>
                </c:pt>
                <c:pt idx="418">
                  <c:v>323.17495186386299</c:v>
                </c:pt>
                <c:pt idx="419">
                  <c:v>359.81576333198399</c:v>
                </c:pt>
                <c:pt idx="420">
                  <c:v>349.88087936521401</c:v>
                </c:pt>
                <c:pt idx="421">
                  <c:v>365.42355034499002</c:v>
                </c:pt>
                <c:pt idx="422">
                  <c:v>370.936726563793</c:v>
                </c:pt>
                <c:pt idx="423">
                  <c:v>372.953821010696</c:v>
                </c:pt>
                <c:pt idx="424">
                  <c:v>359.34125718899998</c:v>
                </c:pt>
                <c:pt idx="425">
                  <c:v>331.42834468669002</c:v>
                </c:pt>
                <c:pt idx="426">
                  <c:v>353.70299616697599</c:v>
                </c:pt>
                <c:pt idx="427">
                  <c:v>355.97635472729399</c:v>
                </c:pt>
                <c:pt idx="428">
                  <c:v>364.842556131805</c:v>
                </c:pt>
                <c:pt idx="429">
                  <c:v>319.54926652397398</c:v>
                </c:pt>
                <c:pt idx="430">
                  <c:v>340.88943452363702</c:v>
                </c:pt>
                <c:pt idx="431">
                  <c:v>314.10269168062399</c:v>
                </c:pt>
                <c:pt idx="432">
                  <c:v>291.65444076883898</c:v>
                </c:pt>
                <c:pt idx="433">
                  <c:v>277.11789319658402</c:v>
                </c:pt>
                <c:pt idx="434">
                  <c:v>273.35707934963898</c:v>
                </c:pt>
                <c:pt idx="435">
                  <c:v>263.75747563387102</c:v>
                </c:pt>
                <c:pt idx="436">
                  <c:v>233.93996024355201</c:v>
                </c:pt>
                <c:pt idx="437">
                  <c:v>168.740424349937</c:v>
                </c:pt>
                <c:pt idx="438">
                  <c:v>147.00678816391999</c:v>
                </c:pt>
                <c:pt idx="439">
                  <c:v>127.699851547785</c:v>
                </c:pt>
                <c:pt idx="440">
                  <c:v>199.326119405875</c:v>
                </c:pt>
                <c:pt idx="441">
                  <c:v>119.634975921167</c:v>
                </c:pt>
                <c:pt idx="442">
                  <c:v>68.877755489867496</c:v>
                </c:pt>
                <c:pt idx="443">
                  <c:v>3.1772505193617899</c:v>
                </c:pt>
                <c:pt idx="444">
                  <c:v>103.964739472731</c:v>
                </c:pt>
                <c:pt idx="445">
                  <c:v>113.60125719937299</c:v>
                </c:pt>
                <c:pt idx="446">
                  <c:v>10.0896120706559</c:v>
                </c:pt>
                <c:pt idx="447">
                  <c:v>-102.278862944967</c:v>
                </c:pt>
                <c:pt idx="448">
                  <c:v>-195.49676692881101</c:v>
                </c:pt>
                <c:pt idx="449">
                  <c:v>-157.07474680799501</c:v>
                </c:pt>
                <c:pt idx="450">
                  <c:v>-263.65855255814301</c:v>
                </c:pt>
                <c:pt idx="451">
                  <c:v>-456.33305564874303</c:v>
                </c:pt>
                <c:pt idx="452">
                  <c:v>-472.55246134305497</c:v>
                </c:pt>
                <c:pt idx="453">
                  <c:v>-430.91677795319202</c:v>
                </c:pt>
                <c:pt idx="454">
                  <c:v>-650.07981292323905</c:v>
                </c:pt>
                <c:pt idx="455">
                  <c:v>-743.12825781168999</c:v>
                </c:pt>
                <c:pt idx="456">
                  <c:v>-901.93711423464595</c:v>
                </c:pt>
                <c:pt idx="457">
                  <c:v>-1034.9835394029001</c:v>
                </c:pt>
                <c:pt idx="458">
                  <c:v>-1124.0237028214799</c:v>
                </c:pt>
                <c:pt idx="459">
                  <c:v>-1342.9020384701901</c:v>
                </c:pt>
                <c:pt idx="460">
                  <c:v>-1508.7686393589199</c:v>
                </c:pt>
                <c:pt idx="461">
                  <c:v>-1707.6133973334699</c:v>
                </c:pt>
                <c:pt idx="462">
                  <c:v>-1873.45392119605</c:v>
                </c:pt>
                <c:pt idx="463">
                  <c:v>-2058.5712316255699</c:v>
                </c:pt>
                <c:pt idx="464">
                  <c:v>-2498.23801207107</c:v>
                </c:pt>
                <c:pt idx="465">
                  <c:v>-2633.3777125297402</c:v>
                </c:pt>
                <c:pt idx="466">
                  <c:v>-3008.4315033320099</c:v>
                </c:pt>
                <c:pt idx="467">
                  <c:v>-3272.6846960183598</c:v>
                </c:pt>
                <c:pt idx="468">
                  <c:v>-3709.2190200959199</c:v>
                </c:pt>
                <c:pt idx="469">
                  <c:v>64992.631585513998</c:v>
                </c:pt>
                <c:pt idx="470">
                  <c:v>-3807.06436141722</c:v>
                </c:pt>
                <c:pt idx="471">
                  <c:v>-3577.2786872245802</c:v>
                </c:pt>
                <c:pt idx="472">
                  <c:v>-3543.1602565826001</c:v>
                </c:pt>
                <c:pt idx="473">
                  <c:v>-3372.0435639769298</c:v>
                </c:pt>
                <c:pt idx="474">
                  <c:v>-3322.6980821847601</c:v>
                </c:pt>
                <c:pt idx="475">
                  <c:v>-3313.0355803193502</c:v>
                </c:pt>
                <c:pt idx="476">
                  <c:v>-3398.1991663586</c:v>
                </c:pt>
                <c:pt idx="477">
                  <c:v>-3432.55179237421</c:v>
                </c:pt>
                <c:pt idx="478">
                  <c:v>-3530.7951094182599</c:v>
                </c:pt>
                <c:pt idx="479">
                  <c:v>63420.907906954701</c:v>
                </c:pt>
                <c:pt idx="480">
                  <c:v>-3364.8988920954998</c:v>
                </c:pt>
                <c:pt idx="481">
                  <c:v>-2974.59197079567</c:v>
                </c:pt>
                <c:pt idx="482">
                  <c:v>-2589.05460032781</c:v>
                </c:pt>
                <c:pt idx="483">
                  <c:v>-2383.6546389088999</c:v>
                </c:pt>
                <c:pt idx="484">
                  <c:v>-2036.0783379602699</c:v>
                </c:pt>
                <c:pt idx="485">
                  <c:v>-1835.7055719904199</c:v>
                </c:pt>
                <c:pt idx="486">
                  <c:v>-2255.8894596485802</c:v>
                </c:pt>
                <c:pt idx="487">
                  <c:v>-2003.68824741358</c:v>
                </c:pt>
                <c:pt idx="488">
                  <c:v>-1809.7339943412301</c:v>
                </c:pt>
                <c:pt idx="489">
                  <c:v>-1613.9928392961299</c:v>
                </c:pt>
                <c:pt idx="490">
                  <c:v>-1437.7422453352401</c:v>
                </c:pt>
                <c:pt idx="491">
                  <c:v>-1342.7491400973099</c:v>
                </c:pt>
                <c:pt idx="492">
                  <c:v>-1105.4799006375399</c:v>
                </c:pt>
                <c:pt idx="493">
                  <c:v>-1055.4328989660901</c:v>
                </c:pt>
                <c:pt idx="494">
                  <c:v>-915.01920804033796</c:v>
                </c:pt>
                <c:pt idx="495">
                  <c:v>-930.684428524959</c:v>
                </c:pt>
                <c:pt idx="496">
                  <c:v>-735.01771024548998</c:v>
                </c:pt>
                <c:pt idx="497">
                  <c:v>-590.79889136108</c:v>
                </c:pt>
                <c:pt idx="498">
                  <c:v>-572.54656362842695</c:v>
                </c:pt>
                <c:pt idx="499">
                  <c:v>-464.54006342779002</c:v>
                </c:pt>
                <c:pt idx="500">
                  <c:v>-346.44303248368402</c:v>
                </c:pt>
                <c:pt idx="501">
                  <c:v>-337.417702803179</c:v>
                </c:pt>
                <c:pt idx="502">
                  <c:v>-206.40875584266499</c:v>
                </c:pt>
                <c:pt idx="503">
                  <c:v>-237.083197200429</c:v>
                </c:pt>
                <c:pt idx="504">
                  <c:v>-112.71047834888699</c:v>
                </c:pt>
                <c:pt idx="505">
                  <c:v>-84.773185736148207</c:v>
                </c:pt>
                <c:pt idx="506">
                  <c:v>-117.552844239157</c:v>
                </c:pt>
                <c:pt idx="507">
                  <c:v>-18.4547544453178</c:v>
                </c:pt>
                <c:pt idx="508">
                  <c:v>23.3002093430892</c:v>
                </c:pt>
                <c:pt idx="509">
                  <c:v>-1.8418144194903301</c:v>
                </c:pt>
                <c:pt idx="510">
                  <c:v>119.65287987879</c:v>
                </c:pt>
                <c:pt idx="511">
                  <c:v>159.656989481822</c:v>
                </c:pt>
                <c:pt idx="512">
                  <c:v>161.96868003803399</c:v>
                </c:pt>
                <c:pt idx="513">
                  <c:v>194.36554844948699</c:v>
                </c:pt>
                <c:pt idx="514">
                  <c:v>189.66615170039</c:v>
                </c:pt>
                <c:pt idx="515">
                  <c:v>201.43161624042099</c:v>
                </c:pt>
                <c:pt idx="516">
                  <c:v>220.390526410403</c:v>
                </c:pt>
                <c:pt idx="517">
                  <c:v>266.35492475539098</c:v>
                </c:pt>
                <c:pt idx="518">
                  <c:v>246.11493205309199</c:v>
                </c:pt>
                <c:pt idx="519">
                  <c:v>280.03527633914001</c:v>
                </c:pt>
                <c:pt idx="520">
                  <c:v>266.489607716568</c:v>
                </c:pt>
                <c:pt idx="521">
                  <c:v>358.54991012618899</c:v>
                </c:pt>
                <c:pt idx="522">
                  <c:v>309.59637576484198</c:v>
                </c:pt>
                <c:pt idx="523">
                  <c:v>351.355896425558</c:v>
                </c:pt>
                <c:pt idx="524">
                  <c:v>356.25641808480401</c:v>
                </c:pt>
                <c:pt idx="525">
                  <c:v>323.06251586598103</c:v>
                </c:pt>
                <c:pt idx="526">
                  <c:v>372.240232704547</c:v>
                </c:pt>
                <c:pt idx="527">
                  <c:v>410.52499642116101</c:v>
                </c:pt>
                <c:pt idx="528">
                  <c:v>368.33571223551701</c:v>
                </c:pt>
                <c:pt idx="529">
                  <c:v>412.67541432183998</c:v>
                </c:pt>
                <c:pt idx="530">
                  <c:v>415.19968160535899</c:v>
                </c:pt>
                <c:pt idx="531">
                  <c:v>468.797208443805</c:v>
                </c:pt>
                <c:pt idx="532">
                  <c:v>184.993652607982</c:v>
                </c:pt>
                <c:pt idx="533">
                  <c:v>176.08801390686901</c:v>
                </c:pt>
                <c:pt idx="534">
                  <c:v>520.97625395797695</c:v>
                </c:pt>
                <c:pt idx="535">
                  <c:v>516.87250638696003</c:v>
                </c:pt>
                <c:pt idx="536">
                  <c:v>685.51932812734105</c:v>
                </c:pt>
                <c:pt idx="537">
                  <c:v>570.43896562373197</c:v>
                </c:pt>
                <c:pt idx="538">
                  <c:v>627.71967022280103</c:v>
                </c:pt>
                <c:pt idx="539">
                  <c:v>519.300775028766</c:v>
                </c:pt>
                <c:pt idx="540">
                  <c:v>504.89102383984101</c:v>
                </c:pt>
                <c:pt idx="541">
                  <c:v>503.904922925991</c:v>
                </c:pt>
                <c:pt idx="542">
                  <c:v>469.66750698604</c:v>
                </c:pt>
                <c:pt idx="543">
                  <c:v>436.653573846798</c:v>
                </c:pt>
                <c:pt idx="544">
                  <c:v>455.03773883263398</c:v>
                </c:pt>
                <c:pt idx="545">
                  <c:v>374.44690504615897</c:v>
                </c:pt>
                <c:pt idx="546">
                  <c:v>415.27873471957298</c:v>
                </c:pt>
                <c:pt idx="547">
                  <c:v>419.72552205921397</c:v>
                </c:pt>
                <c:pt idx="548">
                  <c:v>330.07869806324697</c:v>
                </c:pt>
                <c:pt idx="549">
                  <c:v>425.60906277565903</c:v>
                </c:pt>
                <c:pt idx="550">
                  <c:v>357.99403626845401</c:v>
                </c:pt>
                <c:pt idx="551">
                  <c:v>399.85658812482097</c:v>
                </c:pt>
                <c:pt idx="552">
                  <c:v>374.06599077187599</c:v>
                </c:pt>
                <c:pt idx="553">
                  <c:v>409.96466801804598</c:v>
                </c:pt>
                <c:pt idx="554">
                  <c:v>479.041952465424</c:v>
                </c:pt>
                <c:pt idx="555">
                  <c:v>322.42080767932401</c:v>
                </c:pt>
                <c:pt idx="556">
                  <c:v>470.50467283669002</c:v>
                </c:pt>
                <c:pt idx="557">
                  <c:v>520.53819542419706</c:v>
                </c:pt>
                <c:pt idx="558">
                  <c:v>685.92086995503598</c:v>
                </c:pt>
                <c:pt idx="559">
                  <c:v>517.114111343216</c:v>
                </c:pt>
                <c:pt idx="560">
                  <c:v>470.13704961228302</c:v>
                </c:pt>
                <c:pt idx="561">
                  <c:v>575.56019657737397</c:v>
                </c:pt>
                <c:pt idx="562">
                  <c:v>606.50490555595798</c:v>
                </c:pt>
                <c:pt idx="563">
                  <c:v>559.86942579247602</c:v>
                </c:pt>
                <c:pt idx="564">
                  <c:v>523.84336108913101</c:v>
                </c:pt>
                <c:pt idx="565">
                  <c:v>490.55198553072</c:v>
                </c:pt>
                <c:pt idx="566">
                  <c:v>490.43479111699497</c:v>
                </c:pt>
                <c:pt idx="567">
                  <c:v>442.43189131114099</c:v>
                </c:pt>
                <c:pt idx="568">
                  <c:v>407.52361200469801</c:v>
                </c:pt>
                <c:pt idx="569">
                  <c:v>-100.186960573973</c:v>
                </c:pt>
                <c:pt idx="570">
                  <c:v>-213.13679817711099</c:v>
                </c:pt>
                <c:pt idx="571">
                  <c:v>-199.60957275640601</c:v>
                </c:pt>
                <c:pt idx="572">
                  <c:v>-158.030119788143</c:v>
                </c:pt>
                <c:pt idx="573">
                  <c:v>-211.22391902014101</c:v>
                </c:pt>
                <c:pt idx="574">
                  <c:v>-229.542824081341</c:v>
                </c:pt>
                <c:pt idx="575">
                  <c:v>-251.86190866953899</c:v>
                </c:pt>
                <c:pt idx="576">
                  <c:v>-344.517254201995</c:v>
                </c:pt>
                <c:pt idx="577">
                  <c:v>-292.601404418014</c:v>
                </c:pt>
                <c:pt idx="578">
                  <c:v>-344.17990017814702</c:v>
                </c:pt>
                <c:pt idx="579">
                  <c:v>-447.13208313715103</c:v>
                </c:pt>
                <c:pt idx="580">
                  <c:v>-496.74858849301103</c:v>
                </c:pt>
                <c:pt idx="581">
                  <c:v>-544.44431501405495</c:v>
                </c:pt>
                <c:pt idx="582">
                  <c:v>-671.31209540598604</c:v>
                </c:pt>
                <c:pt idx="583">
                  <c:v>-709.17523841011098</c:v>
                </c:pt>
                <c:pt idx="584">
                  <c:v>-801.72743132031906</c:v>
                </c:pt>
                <c:pt idx="585">
                  <c:v>-853.87999928052102</c:v>
                </c:pt>
                <c:pt idx="586">
                  <c:v>-924.30190799212903</c:v>
                </c:pt>
                <c:pt idx="587">
                  <c:v>-1082.3212234329401</c:v>
                </c:pt>
                <c:pt idx="588">
                  <c:v>-1299.2341657677</c:v>
                </c:pt>
                <c:pt idx="589">
                  <c:v>-1545.10859478712</c:v>
                </c:pt>
                <c:pt idx="590">
                  <c:v>-1597.9685970890901</c:v>
                </c:pt>
                <c:pt idx="591">
                  <c:v>-1815.06836423244</c:v>
                </c:pt>
                <c:pt idx="592">
                  <c:v>-2017.62634184993</c:v>
                </c:pt>
                <c:pt idx="593">
                  <c:v>-2234.4648925614601</c:v>
                </c:pt>
                <c:pt idx="594">
                  <c:v>-2502.6934887386001</c:v>
                </c:pt>
                <c:pt idx="595">
                  <c:v>-2773.7730398573399</c:v>
                </c:pt>
                <c:pt idx="596">
                  <c:v>-3105.9104814226398</c:v>
                </c:pt>
                <c:pt idx="597">
                  <c:v>-3357.3131122373402</c:v>
                </c:pt>
                <c:pt idx="598">
                  <c:v>-3743.8869885940799</c:v>
                </c:pt>
                <c:pt idx="599">
                  <c:v>-4165.5479254674301</c:v>
                </c:pt>
                <c:pt idx="600">
                  <c:v>-4588.6576635867796</c:v>
                </c:pt>
                <c:pt idx="601">
                  <c:v>-5171.4950814007998</c:v>
                </c:pt>
                <c:pt idx="602">
                  <c:v>-5651.6990735215104</c:v>
                </c:pt>
                <c:pt idx="603">
                  <c:v>-6319.0608575920696</c:v>
                </c:pt>
                <c:pt idx="604">
                  <c:v>-6835.7758269338601</c:v>
                </c:pt>
                <c:pt idx="605">
                  <c:v>-7630.0415079491104</c:v>
                </c:pt>
                <c:pt idx="606">
                  <c:v>-8237.7390813791208</c:v>
                </c:pt>
                <c:pt idx="607">
                  <c:v>-9266.8214267597305</c:v>
                </c:pt>
                <c:pt idx="608">
                  <c:v>45081.3861695628</c:v>
                </c:pt>
                <c:pt idx="609">
                  <c:v>44830.069294116503</c:v>
                </c:pt>
                <c:pt idx="610">
                  <c:v>44102.830441307502</c:v>
                </c:pt>
                <c:pt idx="611">
                  <c:v>-10727.4853285503</c:v>
                </c:pt>
                <c:pt idx="612">
                  <c:v>44165.775836330198</c:v>
                </c:pt>
                <c:pt idx="613">
                  <c:v>45042.622463657797</c:v>
                </c:pt>
                <c:pt idx="614">
                  <c:v>-9430.9129577500298</c:v>
                </c:pt>
                <c:pt idx="615">
                  <c:v>-8580.2015698272899</c:v>
                </c:pt>
                <c:pt idx="616">
                  <c:v>-7808.3169062902398</c:v>
                </c:pt>
                <c:pt idx="617">
                  <c:v>-7186.2898310992296</c:v>
                </c:pt>
                <c:pt idx="618">
                  <c:v>-6559.56458867533</c:v>
                </c:pt>
                <c:pt idx="619">
                  <c:v>-6101.6601290672097</c:v>
                </c:pt>
                <c:pt idx="620">
                  <c:v>-5589.0755330890797</c:v>
                </c:pt>
                <c:pt idx="621">
                  <c:v>-5241.25456910106</c:v>
                </c:pt>
                <c:pt idx="622">
                  <c:v>-4906.3931133780397</c:v>
                </c:pt>
                <c:pt idx="623">
                  <c:v>-4571.6263019815196</c:v>
                </c:pt>
                <c:pt idx="624">
                  <c:v>-4252.6401014065596</c:v>
                </c:pt>
                <c:pt idx="625">
                  <c:v>-3978.4175878720898</c:v>
                </c:pt>
                <c:pt idx="626">
                  <c:v>-3770.6168589172898</c:v>
                </c:pt>
                <c:pt idx="627">
                  <c:v>-3602.1318376201102</c:v>
                </c:pt>
                <c:pt idx="628">
                  <c:v>-3402.2704828225601</c:v>
                </c:pt>
                <c:pt idx="629">
                  <c:v>-3320.5428481805998</c:v>
                </c:pt>
                <c:pt idx="630">
                  <c:v>-3239.99662778024</c:v>
                </c:pt>
                <c:pt idx="631">
                  <c:v>-3243.4943919031798</c:v>
                </c:pt>
                <c:pt idx="632">
                  <c:v>-3119.6487956608198</c:v>
                </c:pt>
                <c:pt idx="633">
                  <c:v>-3133.42657023739</c:v>
                </c:pt>
                <c:pt idx="634">
                  <c:v>-3192.9370702200699</c:v>
                </c:pt>
                <c:pt idx="635">
                  <c:v>49732.078908181596</c:v>
                </c:pt>
                <c:pt idx="636">
                  <c:v>-2877.10749210529</c:v>
                </c:pt>
                <c:pt idx="637">
                  <c:v>-1155.1307331983101</c:v>
                </c:pt>
                <c:pt idx="638">
                  <c:v>-2349.6897424926101</c:v>
                </c:pt>
                <c:pt idx="639">
                  <c:v>-2085.3443115168402</c:v>
                </c:pt>
                <c:pt idx="640">
                  <c:v>-1886.65963527182</c:v>
                </c:pt>
                <c:pt idx="641">
                  <c:v>-1514.7773261453301</c:v>
                </c:pt>
                <c:pt idx="642">
                  <c:v>-1323.2961205413901</c:v>
                </c:pt>
                <c:pt idx="643">
                  <c:v>-1160.2024379756499</c:v>
                </c:pt>
                <c:pt idx="644">
                  <c:v>-313.82774900772301</c:v>
                </c:pt>
                <c:pt idx="645">
                  <c:v>-887.55881532512399</c:v>
                </c:pt>
                <c:pt idx="646">
                  <c:v>-810.73581154892395</c:v>
                </c:pt>
                <c:pt idx="647">
                  <c:v>-667.07125714617302</c:v>
                </c:pt>
                <c:pt idx="648">
                  <c:v>-548.06720286546897</c:v>
                </c:pt>
                <c:pt idx="649">
                  <c:v>-453.39752646336598</c:v>
                </c:pt>
                <c:pt idx="650">
                  <c:v>-384.70338322601799</c:v>
                </c:pt>
                <c:pt idx="651">
                  <c:v>-327.14221098347201</c:v>
                </c:pt>
                <c:pt idx="652">
                  <c:v>-233.90485963709199</c:v>
                </c:pt>
                <c:pt idx="653">
                  <c:v>-229.272449067699</c:v>
                </c:pt>
                <c:pt idx="654">
                  <c:v>-163.47045676931299</c:v>
                </c:pt>
                <c:pt idx="655">
                  <c:v>-85.263567887309804</c:v>
                </c:pt>
                <c:pt idx="656">
                  <c:v>-380.22396259743698</c:v>
                </c:pt>
                <c:pt idx="657">
                  <c:v>-343.317481351163</c:v>
                </c:pt>
                <c:pt idx="658">
                  <c:v>-297.13989245307602</c:v>
                </c:pt>
                <c:pt idx="659">
                  <c:v>-223.38752082102599</c:v>
                </c:pt>
                <c:pt idx="660">
                  <c:v>-133.153064836705</c:v>
                </c:pt>
                <c:pt idx="661">
                  <c:v>-91.815365934422701</c:v>
                </c:pt>
                <c:pt idx="662">
                  <c:v>-56.932466000788899</c:v>
                </c:pt>
                <c:pt idx="663">
                  <c:v>42.779132150006397</c:v>
                </c:pt>
                <c:pt idx="664">
                  <c:v>-3.73407347078847</c:v>
                </c:pt>
                <c:pt idx="665">
                  <c:v>48.196219978211801</c:v>
                </c:pt>
                <c:pt idx="666">
                  <c:v>66.878449591155601</c:v>
                </c:pt>
                <c:pt idx="667">
                  <c:v>132.73893109367299</c:v>
                </c:pt>
                <c:pt idx="668">
                  <c:v>159.07355365577999</c:v>
                </c:pt>
                <c:pt idx="669">
                  <c:v>176.95472469352001</c:v>
                </c:pt>
                <c:pt idx="670">
                  <c:v>192.740858571871</c:v>
                </c:pt>
                <c:pt idx="671">
                  <c:v>204.810560036824</c:v>
                </c:pt>
                <c:pt idx="672">
                  <c:v>181.77322544446699</c:v>
                </c:pt>
                <c:pt idx="673">
                  <c:v>201.08009574880899</c:v>
                </c:pt>
                <c:pt idx="674">
                  <c:v>211.31835441349801</c:v>
                </c:pt>
                <c:pt idx="675">
                  <c:v>185.18554432603099</c:v>
                </c:pt>
                <c:pt idx="676">
                  <c:v>288.69916794954599</c:v>
                </c:pt>
                <c:pt idx="677">
                  <c:v>246.78745129023901</c:v>
                </c:pt>
                <c:pt idx="678">
                  <c:v>285.13692638592499</c:v>
                </c:pt>
                <c:pt idx="679">
                  <c:v>312.33146531910597</c:v>
                </c:pt>
                <c:pt idx="680">
                  <c:v>295.18082443339199</c:v>
                </c:pt>
                <c:pt idx="681">
                  <c:v>272.09896308527601</c:v>
                </c:pt>
                <c:pt idx="682">
                  <c:v>288.632095023121</c:v>
                </c:pt>
                <c:pt idx="683">
                  <c:v>264.03741229426799</c:v>
                </c:pt>
                <c:pt idx="684">
                  <c:v>301.31232648702297</c:v>
                </c:pt>
                <c:pt idx="685">
                  <c:v>319.170993774934</c:v>
                </c:pt>
                <c:pt idx="686">
                  <c:v>240.94155854545301</c:v>
                </c:pt>
                <c:pt idx="687">
                  <c:v>245.30746808850699</c:v>
                </c:pt>
                <c:pt idx="688">
                  <c:v>270.66256118325902</c:v>
                </c:pt>
                <c:pt idx="689">
                  <c:v>215.00948892883201</c:v>
                </c:pt>
                <c:pt idx="690">
                  <c:v>233.30134858941199</c:v>
                </c:pt>
                <c:pt idx="691">
                  <c:v>274.84083300306497</c:v>
                </c:pt>
                <c:pt idx="692">
                  <c:v>211.324195906011</c:v>
                </c:pt>
                <c:pt idx="693">
                  <c:v>243.39278042318799</c:v>
                </c:pt>
                <c:pt idx="694">
                  <c:v>356.96900050718398</c:v>
                </c:pt>
                <c:pt idx="695">
                  <c:v>260.22239473886498</c:v>
                </c:pt>
                <c:pt idx="696">
                  <c:v>242.960957655545</c:v>
                </c:pt>
                <c:pt idx="697">
                  <c:v>182.640432514873</c:v>
                </c:pt>
                <c:pt idx="698">
                  <c:v>188.48383577473101</c:v>
                </c:pt>
                <c:pt idx="699">
                  <c:v>136.57381177533199</c:v>
                </c:pt>
                <c:pt idx="700">
                  <c:v>94.321580640007596</c:v>
                </c:pt>
                <c:pt idx="701">
                  <c:v>78.327876622185201</c:v>
                </c:pt>
                <c:pt idx="702">
                  <c:v>-96.112615989929097</c:v>
                </c:pt>
                <c:pt idx="703">
                  <c:v>-77.384227779722295</c:v>
                </c:pt>
                <c:pt idx="704">
                  <c:v>-107.800658807549</c:v>
                </c:pt>
                <c:pt idx="705">
                  <c:v>-179.66456778007199</c:v>
                </c:pt>
                <c:pt idx="706">
                  <c:v>-304.66975746628998</c:v>
                </c:pt>
                <c:pt idx="707">
                  <c:v>-337.63910324727402</c:v>
                </c:pt>
                <c:pt idx="708">
                  <c:v>-414.23088929397198</c:v>
                </c:pt>
                <c:pt idx="709">
                  <c:v>-411.75738632194299</c:v>
                </c:pt>
                <c:pt idx="710">
                  <c:v>-622.46115671760697</c:v>
                </c:pt>
                <c:pt idx="711">
                  <c:v>-784.250047171304</c:v>
                </c:pt>
                <c:pt idx="712">
                  <c:v>-917.02565330264804</c:v>
                </c:pt>
                <c:pt idx="713">
                  <c:v>-1006.66407281471</c:v>
                </c:pt>
                <c:pt idx="714">
                  <c:v>-1158.12322488463</c:v>
                </c:pt>
                <c:pt idx="715">
                  <c:v>-1249.67803082151</c:v>
                </c:pt>
                <c:pt idx="716">
                  <c:v>-1393.7933392856901</c:v>
                </c:pt>
                <c:pt idx="717">
                  <c:v>-1567.5539413500601</c:v>
                </c:pt>
                <c:pt idx="718">
                  <c:v>-1807.83869860761</c:v>
                </c:pt>
                <c:pt idx="719">
                  <c:v>-1994.1070885454101</c:v>
                </c:pt>
                <c:pt idx="720">
                  <c:v>-2204.6958172013501</c:v>
                </c:pt>
                <c:pt idx="721">
                  <c:v>-2497.1761886876302</c:v>
                </c:pt>
                <c:pt idx="722">
                  <c:v>-2773.2421123447398</c:v>
                </c:pt>
                <c:pt idx="723">
                  <c:v>-3104.8832413014602</c:v>
                </c:pt>
                <c:pt idx="724">
                  <c:v>-3376.4554852449401</c:v>
                </c:pt>
                <c:pt idx="725">
                  <c:v>-3778.85109617543</c:v>
                </c:pt>
                <c:pt idx="726">
                  <c:v>-4117.0630380966004</c:v>
                </c:pt>
                <c:pt idx="727">
                  <c:v>-4822.2328747359998</c:v>
                </c:pt>
                <c:pt idx="728">
                  <c:v>-4820.7892436906004</c:v>
                </c:pt>
                <c:pt idx="729">
                  <c:v>-5590.4719248054898</c:v>
                </c:pt>
                <c:pt idx="730">
                  <c:v>-6077.9214487466097</c:v>
                </c:pt>
                <c:pt idx="731">
                  <c:v>-6773.1734772540703</c:v>
                </c:pt>
                <c:pt idx="732">
                  <c:v>-7531.5413286974799</c:v>
                </c:pt>
                <c:pt idx="733">
                  <c:v>-8325.18393037842</c:v>
                </c:pt>
                <c:pt idx="734">
                  <c:v>-9176.6947019991294</c:v>
                </c:pt>
                <c:pt idx="735">
                  <c:v>-10045.079644683399</c:v>
                </c:pt>
                <c:pt idx="736">
                  <c:v>-10918.7053734285</c:v>
                </c:pt>
                <c:pt idx="737">
                  <c:v>-12193.9807768065</c:v>
                </c:pt>
                <c:pt idx="738">
                  <c:v>33658.743128333001</c:v>
                </c:pt>
                <c:pt idx="739">
                  <c:v>6837.2323835049701</c:v>
                </c:pt>
                <c:pt idx="740">
                  <c:v>31786.478867837501</c:v>
                </c:pt>
                <c:pt idx="741">
                  <c:v>31448.082309331301</c:v>
                </c:pt>
                <c:pt idx="742">
                  <c:v>15761.717344167801</c:v>
                </c:pt>
                <c:pt idx="743">
                  <c:v>31502.2753777088</c:v>
                </c:pt>
                <c:pt idx="744">
                  <c:v>-14615.6130597886</c:v>
                </c:pt>
                <c:pt idx="745">
                  <c:v>31993.6686922806</c:v>
                </c:pt>
                <c:pt idx="746">
                  <c:v>-13740.184728013701</c:v>
                </c:pt>
                <c:pt idx="747">
                  <c:v>-13277.4559235057</c:v>
                </c:pt>
                <c:pt idx="748">
                  <c:v>-12934.405180850799</c:v>
                </c:pt>
                <c:pt idx="749">
                  <c:v>33660.235393351999</c:v>
                </c:pt>
                <c:pt idx="750">
                  <c:v>34401.833262491098</c:v>
                </c:pt>
                <c:pt idx="751">
                  <c:v>-11423.750675252701</c:v>
                </c:pt>
                <c:pt idx="752">
                  <c:v>-10704.6793627153</c:v>
                </c:pt>
                <c:pt idx="753">
                  <c:v>36074.716635500801</c:v>
                </c:pt>
                <c:pt idx="754">
                  <c:v>-9148.2920832845102</c:v>
                </c:pt>
                <c:pt idx="755">
                  <c:v>-8341.3239668799506</c:v>
                </c:pt>
                <c:pt idx="756">
                  <c:v>-7558.8836117983301</c:v>
                </c:pt>
                <c:pt idx="757">
                  <c:v>-6898.0295538107803</c:v>
                </c:pt>
                <c:pt idx="758">
                  <c:v>-6276.3463787338196</c:v>
                </c:pt>
                <c:pt idx="759">
                  <c:v>-5654.3681433108204</c:v>
                </c:pt>
                <c:pt idx="760">
                  <c:v>-5181.2618459774803</c:v>
                </c:pt>
                <c:pt idx="761">
                  <c:v>-4721.55313906638</c:v>
                </c:pt>
                <c:pt idx="762">
                  <c:v>-4295.6412073230904</c:v>
                </c:pt>
                <c:pt idx="763">
                  <c:v>-3900.5543088193099</c:v>
                </c:pt>
                <c:pt idx="764">
                  <c:v>-3562.6548499420701</c:v>
                </c:pt>
                <c:pt idx="765">
                  <c:v>-3200.82762820276</c:v>
                </c:pt>
                <c:pt idx="766">
                  <c:v>-2986.2629530611898</c:v>
                </c:pt>
                <c:pt idx="767">
                  <c:v>-2705.6210525589599</c:v>
                </c:pt>
                <c:pt idx="768">
                  <c:v>-2461.5965536460199</c:v>
                </c:pt>
                <c:pt idx="769">
                  <c:v>-2276.4487198408001</c:v>
                </c:pt>
                <c:pt idx="770">
                  <c:v>-2075.4184105791501</c:v>
                </c:pt>
                <c:pt idx="771">
                  <c:v>-1938.4139525663199</c:v>
                </c:pt>
                <c:pt idx="772">
                  <c:v>-1788.8696854408799</c:v>
                </c:pt>
                <c:pt idx="773">
                  <c:v>-1656.4372648137301</c:v>
                </c:pt>
                <c:pt idx="774">
                  <c:v>-1582.10620148819</c:v>
                </c:pt>
                <c:pt idx="775">
                  <c:v>-1475.2502527106799</c:v>
                </c:pt>
                <c:pt idx="776">
                  <c:v>-1428.6807633421699</c:v>
                </c:pt>
                <c:pt idx="777">
                  <c:v>-1340.4827751545599</c:v>
                </c:pt>
                <c:pt idx="778">
                  <c:v>-1347.4233369426099</c:v>
                </c:pt>
                <c:pt idx="779">
                  <c:v>-1308.87240277521</c:v>
                </c:pt>
                <c:pt idx="780">
                  <c:v>-1327.7879245240699</c:v>
                </c:pt>
                <c:pt idx="781">
                  <c:v>-1310.05528165539</c:v>
                </c:pt>
                <c:pt idx="782">
                  <c:v>-1365.767256176</c:v>
                </c:pt>
                <c:pt idx="783">
                  <c:v>-1439.9924876079101</c:v>
                </c:pt>
                <c:pt idx="784">
                  <c:v>-1414.2279260686601</c:v>
                </c:pt>
                <c:pt idx="785">
                  <c:v>-1516.60604749817</c:v>
                </c:pt>
                <c:pt idx="786">
                  <c:v>-1584.75494444333</c:v>
                </c:pt>
                <c:pt idx="787">
                  <c:v>-1669.5671348331</c:v>
                </c:pt>
                <c:pt idx="788">
                  <c:v>-1838.81780582139</c:v>
                </c:pt>
                <c:pt idx="789">
                  <c:v>42124.018596361202</c:v>
                </c:pt>
                <c:pt idx="790">
                  <c:v>-1772.11968337249</c:v>
                </c:pt>
                <c:pt idx="791">
                  <c:v>-1586.89367811391</c:v>
                </c:pt>
                <c:pt idx="792">
                  <c:v>-1372.5607922956001</c:v>
                </c:pt>
                <c:pt idx="793">
                  <c:v>-1243.79391287965</c:v>
                </c:pt>
                <c:pt idx="794">
                  <c:v>-1127.59298652231</c:v>
                </c:pt>
                <c:pt idx="795">
                  <c:v>-892.55727935005996</c:v>
                </c:pt>
                <c:pt idx="796">
                  <c:v>-790.38452999581398</c:v>
                </c:pt>
                <c:pt idx="797">
                  <c:v>-704.70361053366003</c:v>
                </c:pt>
                <c:pt idx="798">
                  <c:v>-671.23912327983101</c:v>
                </c:pt>
                <c:pt idx="799">
                  <c:v>-498.65738968006201</c:v>
                </c:pt>
                <c:pt idx="800">
                  <c:v>-433.010615415698</c:v>
                </c:pt>
                <c:pt idx="801">
                  <c:v>-506.55008309545298</c:v>
                </c:pt>
                <c:pt idx="802">
                  <c:v>-447.68922721310798</c:v>
                </c:pt>
                <c:pt idx="803">
                  <c:v>-398.30360707215101</c:v>
                </c:pt>
                <c:pt idx="804">
                  <c:v>-370.08528010685899</c:v>
                </c:pt>
                <c:pt idx="805">
                  <c:v>-345.81447937255803</c:v>
                </c:pt>
                <c:pt idx="806">
                  <c:v>-317.80842287469602</c:v>
                </c:pt>
                <c:pt idx="807">
                  <c:v>-248.457860060249</c:v>
                </c:pt>
                <c:pt idx="808">
                  <c:v>-249.41292175250999</c:v>
                </c:pt>
                <c:pt idx="809">
                  <c:v>-204.11072523492101</c:v>
                </c:pt>
                <c:pt idx="810">
                  <c:v>-248.86318574890299</c:v>
                </c:pt>
                <c:pt idx="811">
                  <c:v>-177.24028735312999</c:v>
                </c:pt>
                <c:pt idx="812">
                  <c:v>-232.868487194203</c:v>
                </c:pt>
                <c:pt idx="813">
                  <c:v>-265.24367985463101</c:v>
                </c:pt>
                <c:pt idx="814">
                  <c:v>-276.11666589653402</c:v>
                </c:pt>
                <c:pt idx="815">
                  <c:v>-246.16685736972701</c:v>
                </c:pt>
                <c:pt idx="816">
                  <c:v>-281.05961963304799</c:v>
                </c:pt>
                <c:pt idx="817">
                  <c:v>-281.969516111301</c:v>
                </c:pt>
                <c:pt idx="818">
                  <c:v>-319.46382400725599</c:v>
                </c:pt>
                <c:pt idx="819">
                  <c:v>-410.257970607917</c:v>
                </c:pt>
                <c:pt idx="820">
                  <c:v>-408.61862715849497</c:v>
                </c:pt>
                <c:pt idx="821">
                  <c:v>-431.89810652313002</c:v>
                </c:pt>
                <c:pt idx="822">
                  <c:v>-553.74838770071597</c:v>
                </c:pt>
                <c:pt idx="823">
                  <c:v>-614.92713243757305</c:v>
                </c:pt>
                <c:pt idx="824">
                  <c:v>-698.19915842118405</c:v>
                </c:pt>
                <c:pt idx="825">
                  <c:v>-764.66623322134296</c:v>
                </c:pt>
                <c:pt idx="826">
                  <c:v>-825.927981103972</c:v>
                </c:pt>
                <c:pt idx="827">
                  <c:v>-883.701269885545</c:v>
                </c:pt>
                <c:pt idx="828">
                  <c:v>-985.21268910895799</c:v>
                </c:pt>
                <c:pt idx="829">
                  <c:v>-1192.1091560606901</c:v>
                </c:pt>
                <c:pt idx="830">
                  <c:v>-1314.41958464717</c:v>
                </c:pt>
                <c:pt idx="831">
                  <c:v>-1496.04026890881</c:v>
                </c:pt>
                <c:pt idx="832">
                  <c:v>-1626.5038022052099</c:v>
                </c:pt>
                <c:pt idx="833">
                  <c:v>-1886.58976862944</c:v>
                </c:pt>
                <c:pt idx="834">
                  <c:v>-1933.16089012158</c:v>
                </c:pt>
                <c:pt idx="835">
                  <c:v>-2175.9185440175502</c:v>
                </c:pt>
                <c:pt idx="836">
                  <c:v>-2477.2469083344599</c:v>
                </c:pt>
                <c:pt idx="837">
                  <c:v>-2907.1130530973801</c:v>
                </c:pt>
                <c:pt idx="838">
                  <c:v>-3104.9402795279898</c:v>
                </c:pt>
                <c:pt idx="839">
                  <c:v>-3379.23127387669</c:v>
                </c:pt>
                <c:pt idx="840">
                  <c:v>-3643.5159481225501</c:v>
                </c:pt>
                <c:pt idx="841">
                  <c:v>-4093.1765981574499</c:v>
                </c:pt>
                <c:pt idx="842">
                  <c:v>-4518.0339811740696</c:v>
                </c:pt>
                <c:pt idx="843">
                  <c:v>-5061.9860964566697</c:v>
                </c:pt>
                <c:pt idx="844">
                  <c:v>-5553.3230275054402</c:v>
                </c:pt>
                <c:pt idx="845">
                  <c:v>-6260.3286078499796</c:v>
                </c:pt>
                <c:pt idx="846">
                  <c:v>-6830.75302150274</c:v>
                </c:pt>
                <c:pt idx="847">
                  <c:v>-7665.1934060541098</c:v>
                </c:pt>
                <c:pt idx="848">
                  <c:v>-8721.6812032401103</c:v>
                </c:pt>
                <c:pt idx="849">
                  <c:v>-9288.2728226450108</c:v>
                </c:pt>
                <c:pt idx="850">
                  <c:v>-10540.1403732625</c:v>
                </c:pt>
                <c:pt idx="851">
                  <c:v>29787.157054837899</c:v>
                </c:pt>
                <c:pt idx="852">
                  <c:v>4313.9425455954997</c:v>
                </c:pt>
                <c:pt idx="853">
                  <c:v>3953.8169617224298</c:v>
                </c:pt>
                <c:pt idx="854">
                  <c:v>6892.0920499101303</c:v>
                </c:pt>
                <c:pt idx="855">
                  <c:v>2351.3330757950398</c:v>
                </c:pt>
                <c:pt idx="856">
                  <c:v>2272.7334231385398</c:v>
                </c:pt>
                <c:pt idx="857">
                  <c:v>5528.8761073282303</c:v>
                </c:pt>
                <c:pt idx="858">
                  <c:v>5010.1825506898304</c:v>
                </c:pt>
                <c:pt idx="859">
                  <c:v>4587.0791843874904</c:v>
                </c:pt>
                <c:pt idx="860">
                  <c:v>4209.4973832415299</c:v>
                </c:pt>
                <c:pt idx="861">
                  <c:v>3724.5290477601998</c:v>
                </c:pt>
                <c:pt idx="862">
                  <c:v>3455.0345819410099</c:v>
                </c:pt>
                <c:pt idx="863">
                  <c:v>3208.38203077151</c:v>
                </c:pt>
                <c:pt idx="864">
                  <c:v>3023.6663909809999</c:v>
                </c:pt>
                <c:pt idx="865">
                  <c:v>2658.9016973349399</c:v>
                </c:pt>
                <c:pt idx="866">
                  <c:v>2481.4379106094202</c:v>
                </c:pt>
                <c:pt idx="867">
                  <c:v>2337.2187411231998</c:v>
                </c:pt>
                <c:pt idx="868">
                  <c:v>2158.5474996140902</c:v>
                </c:pt>
                <c:pt idx="869">
                  <c:v>1963.90855976546</c:v>
                </c:pt>
                <c:pt idx="870">
                  <c:v>1822.5551943119201</c:v>
                </c:pt>
                <c:pt idx="871">
                  <c:v>1697.0944832175801</c:v>
                </c:pt>
                <c:pt idx="872">
                  <c:v>1573.50570293489</c:v>
                </c:pt>
                <c:pt idx="873">
                  <c:v>1482.1605830667299</c:v>
                </c:pt>
                <c:pt idx="874">
                  <c:v>1362.46144990676</c:v>
                </c:pt>
                <c:pt idx="875">
                  <c:v>1262.55109334956</c:v>
                </c:pt>
                <c:pt idx="876">
                  <c:v>1160.9058237255099</c:v>
                </c:pt>
                <c:pt idx="877">
                  <c:v>1143.2843931787399</c:v>
                </c:pt>
                <c:pt idx="878">
                  <c:v>1029.2488265100801</c:v>
                </c:pt>
                <c:pt idx="879">
                  <c:v>977.78241055278795</c:v>
                </c:pt>
                <c:pt idx="880">
                  <c:v>985.96423729745698</c:v>
                </c:pt>
                <c:pt idx="881">
                  <c:v>945.67801703731095</c:v>
                </c:pt>
                <c:pt idx="882">
                  <c:v>838.05486885808898</c:v>
                </c:pt>
                <c:pt idx="883">
                  <c:v>837.98675571549495</c:v>
                </c:pt>
                <c:pt idx="884">
                  <c:v>766.85580384907701</c:v>
                </c:pt>
                <c:pt idx="885">
                  <c:v>773.55196774845501</c:v>
                </c:pt>
                <c:pt idx="886">
                  <c:v>734.48481556226204</c:v>
                </c:pt>
                <c:pt idx="887">
                  <c:v>687.11600891202602</c:v>
                </c:pt>
                <c:pt idx="888">
                  <c:v>678.18192842785595</c:v>
                </c:pt>
                <c:pt idx="889">
                  <c:v>646.82324587678499</c:v>
                </c:pt>
                <c:pt idx="890">
                  <c:v>639.62145381896198</c:v>
                </c:pt>
                <c:pt idx="891">
                  <c:v>674.09069883325003</c:v>
                </c:pt>
                <c:pt idx="892">
                  <c:v>619.69980397843403</c:v>
                </c:pt>
                <c:pt idx="893">
                  <c:v>685.42204264369798</c:v>
                </c:pt>
                <c:pt idx="894">
                  <c:v>658.387910338197</c:v>
                </c:pt>
                <c:pt idx="895">
                  <c:v>603.29846022290599</c:v>
                </c:pt>
                <c:pt idx="896">
                  <c:v>635.73275602117997</c:v>
                </c:pt>
                <c:pt idx="897">
                  <c:v>614.29190897076205</c:v>
                </c:pt>
                <c:pt idx="898">
                  <c:v>628.30441446102895</c:v>
                </c:pt>
                <c:pt idx="899">
                  <c:v>628.286109772842</c:v>
                </c:pt>
                <c:pt idx="900">
                  <c:v>707.81731569853002</c:v>
                </c:pt>
                <c:pt idx="901">
                  <c:v>763.45757224681995</c:v>
                </c:pt>
                <c:pt idx="902">
                  <c:v>713.44782574769999</c:v>
                </c:pt>
                <c:pt idx="903">
                  <c:v>64.371983538701301</c:v>
                </c:pt>
                <c:pt idx="904">
                  <c:v>433.96696716592101</c:v>
                </c:pt>
                <c:pt idx="905">
                  <c:v>685.916347363466</c:v>
                </c:pt>
                <c:pt idx="906">
                  <c:v>647.03249277170005</c:v>
                </c:pt>
                <c:pt idx="907">
                  <c:v>414.52894509840002</c:v>
                </c:pt>
                <c:pt idx="908">
                  <c:v>362.71276653059698</c:v>
                </c:pt>
                <c:pt idx="909">
                  <c:v>333.92550330693501</c:v>
                </c:pt>
                <c:pt idx="910">
                  <c:v>344.16442992164798</c:v>
                </c:pt>
                <c:pt idx="911">
                  <c:v>356.84860558880899</c:v>
                </c:pt>
                <c:pt idx="912">
                  <c:v>399.98846627076102</c:v>
                </c:pt>
                <c:pt idx="913">
                  <c:v>340.42485555252398</c:v>
                </c:pt>
                <c:pt idx="914">
                  <c:v>282.19347217782303</c:v>
                </c:pt>
                <c:pt idx="915">
                  <c:v>296.81408287846801</c:v>
                </c:pt>
                <c:pt idx="916">
                  <c:v>364.80219801645899</c:v>
                </c:pt>
                <c:pt idx="917">
                  <c:v>316.26542748594301</c:v>
                </c:pt>
                <c:pt idx="918">
                  <c:v>373.27839970275301</c:v>
                </c:pt>
                <c:pt idx="919">
                  <c:v>328.48261734211297</c:v>
                </c:pt>
                <c:pt idx="920">
                  <c:v>339.91361770361999</c:v>
                </c:pt>
                <c:pt idx="921">
                  <c:v>329.54443054735498</c:v>
                </c:pt>
                <c:pt idx="922">
                  <c:v>328.29448953654401</c:v>
                </c:pt>
                <c:pt idx="923">
                  <c:v>323.99067996774397</c:v>
                </c:pt>
                <c:pt idx="924">
                  <c:v>312.63659390981297</c:v>
                </c:pt>
                <c:pt idx="925">
                  <c:v>279.160815462237</c:v>
                </c:pt>
                <c:pt idx="926">
                  <c:v>327.44364068297199</c:v>
                </c:pt>
                <c:pt idx="927">
                  <c:v>322.127322213338</c:v>
                </c:pt>
                <c:pt idx="928">
                  <c:v>288.36947888536798</c:v>
                </c:pt>
                <c:pt idx="929">
                  <c:v>328.16277906173599</c:v>
                </c:pt>
                <c:pt idx="930">
                  <c:v>290.69844502461302</c:v>
                </c:pt>
                <c:pt idx="931">
                  <c:v>325.19476804351598</c:v>
                </c:pt>
                <c:pt idx="932">
                  <c:v>302.149505980225</c:v>
                </c:pt>
                <c:pt idx="933">
                  <c:v>304.745107433204</c:v>
                </c:pt>
                <c:pt idx="934">
                  <c:v>344.27999537655302</c:v>
                </c:pt>
                <c:pt idx="935">
                  <c:v>355.98319547169501</c:v>
                </c:pt>
                <c:pt idx="936">
                  <c:v>356.495105794371</c:v>
                </c:pt>
                <c:pt idx="937">
                  <c:v>318.025404033109</c:v>
                </c:pt>
                <c:pt idx="938">
                  <c:v>351.964999712875</c:v>
                </c:pt>
                <c:pt idx="939">
                  <c:v>339.22023725630697</c:v>
                </c:pt>
                <c:pt idx="940">
                  <c:v>418.11897971927101</c:v>
                </c:pt>
                <c:pt idx="941">
                  <c:v>305.28534624047199</c:v>
                </c:pt>
                <c:pt idx="942">
                  <c:v>279.82199512932601</c:v>
                </c:pt>
                <c:pt idx="943">
                  <c:v>334.33945806911998</c:v>
                </c:pt>
                <c:pt idx="944">
                  <c:v>288.21794911107497</c:v>
                </c:pt>
                <c:pt idx="945">
                  <c:v>321.52445475265898</c:v>
                </c:pt>
                <c:pt idx="946">
                  <c:v>324.33676241431402</c:v>
                </c:pt>
                <c:pt idx="947">
                  <c:v>271.738224246828</c:v>
                </c:pt>
                <c:pt idx="948">
                  <c:v>55.866183387169599</c:v>
                </c:pt>
                <c:pt idx="949">
                  <c:v>255.364967981234</c:v>
                </c:pt>
                <c:pt idx="950">
                  <c:v>279.159406690016</c:v>
                </c:pt>
                <c:pt idx="951">
                  <c:v>115.124423692829</c:v>
                </c:pt>
                <c:pt idx="952">
                  <c:v>265.14810386193102</c:v>
                </c:pt>
                <c:pt idx="953">
                  <c:v>216.11855857328101</c:v>
                </c:pt>
                <c:pt idx="954">
                  <c:v>276.07516614528799</c:v>
                </c:pt>
                <c:pt idx="955">
                  <c:v>351.602059666765</c:v>
                </c:pt>
                <c:pt idx="956">
                  <c:v>338.57410752214798</c:v>
                </c:pt>
                <c:pt idx="957">
                  <c:v>239.79797324225399</c:v>
                </c:pt>
                <c:pt idx="958">
                  <c:v>320.82073424061099</c:v>
                </c:pt>
                <c:pt idx="959">
                  <c:v>329.27811239501898</c:v>
                </c:pt>
                <c:pt idx="960">
                  <c:v>132.16501378174601</c:v>
                </c:pt>
                <c:pt idx="961">
                  <c:v>287.63969590385898</c:v>
                </c:pt>
                <c:pt idx="962">
                  <c:v>300.20815697470402</c:v>
                </c:pt>
                <c:pt idx="963">
                  <c:v>121.939078024279</c:v>
                </c:pt>
                <c:pt idx="964">
                  <c:v>157.55595482247199</c:v>
                </c:pt>
                <c:pt idx="965">
                  <c:v>28.451090664362699</c:v>
                </c:pt>
                <c:pt idx="966">
                  <c:v>-35.598839758349698</c:v>
                </c:pt>
                <c:pt idx="967">
                  <c:v>-55.353914664685398</c:v>
                </c:pt>
                <c:pt idx="968">
                  <c:v>-83.105522257908106</c:v>
                </c:pt>
                <c:pt idx="969">
                  <c:v>-187.93451678926201</c:v>
                </c:pt>
                <c:pt idx="970">
                  <c:v>-169.429477922958</c:v>
                </c:pt>
                <c:pt idx="971">
                  <c:v>-220.31104292609299</c:v>
                </c:pt>
                <c:pt idx="972">
                  <c:v>-237.65115650410399</c:v>
                </c:pt>
                <c:pt idx="973">
                  <c:v>-290.98932084130001</c:v>
                </c:pt>
                <c:pt idx="974">
                  <c:v>-375.97123798572102</c:v>
                </c:pt>
                <c:pt idx="975">
                  <c:v>-207.37041676187201</c:v>
                </c:pt>
                <c:pt idx="976">
                  <c:v>-175.70717560870699</c:v>
                </c:pt>
                <c:pt idx="977">
                  <c:v>5.8572693415949804</c:v>
                </c:pt>
                <c:pt idx="978">
                  <c:v>-318.50836903305299</c:v>
                </c:pt>
                <c:pt idx="979">
                  <c:v>-367.00436444930199</c:v>
                </c:pt>
                <c:pt idx="980">
                  <c:v>-513.56312965702796</c:v>
                </c:pt>
                <c:pt idx="981">
                  <c:v>-619.55609680277803</c:v>
                </c:pt>
                <c:pt idx="982">
                  <c:v>-661.42090925588798</c:v>
                </c:pt>
                <c:pt idx="983">
                  <c:v>-832.73571446370795</c:v>
                </c:pt>
                <c:pt idx="984">
                  <c:v>-933.60131784158398</c:v>
                </c:pt>
                <c:pt idx="985">
                  <c:v>31510.9843046403</c:v>
                </c:pt>
                <c:pt idx="986">
                  <c:v>-982.52116316203205</c:v>
                </c:pt>
                <c:pt idx="987">
                  <c:v>-848.52783276577702</c:v>
                </c:pt>
                <c:pt idx="988">
                  <c:v>-770.18381388164903</c:v>
                </c:pt>
                <c:pt idx="989">
                  <c:v>-669.63217775857299</c:v>
                </c:pt>
                <c:pt idx="990">
                  <c:v>-586.86729896642396</c:v>
                </c:pt>
                <c:pt idx="991">
                  <c:v>-614.294046403675</c:v>
                </c:pt>
                <c:pt idx="992">
                  <c:v>-680.70323510094602</c:v>
                </c:pt>
                <c:pt idx="993">
                  <c:v>-374.39518142406502</c:v>
                </c:pt>
                <c:pt idx="994">
                  <c:v>-508.15739084393903</c:v>
                </c:pt>
                <c:pt idx="995">
                  <c:v>-538.87930979277803</c:v>
                </c:pt>
                <c:pt idx="996">
                  <c:v>-280.89265099580098</c:v>
                </c:pt>
                <c:pt idx="997">
                  <c:v>-645.26708573180599</c:v>
                </c:pt>
                <c:pt idx="998">
                  <c:v>-245.70273434111601</c:v>
                </c:pt>
                <c:pt idx="999">
                  <c:v>-219.16857655999701</c:v>
                </c:pt>
                <c:pt idx="1000">
                  <c:v>-176.43361289054101</c:v>
                </c:pt>
                <c:pt idx="1001">
                  <c:v>-165.005640464214</c:v>
                </c:pt>
                <c:pt idx="1002">
                  <c:v>-170.79059506577099</c:v>
                </c:pt>
                <c:pt idx="1003">
                  <c:v>-182.671895046152</c:v>
                </c:pt>
                <c:pt idx="1004">
                  <c:v>-187.13518304292501</c:v>
                </c:pt>
                <c:pt idx="1005">
                  <c:v>-213.65234251527801</c:v>
                </c:pt>
                <c:pt idx="1006">
                  <c:v>-162.055695500702</c:v>
                </c:pt>
                <c:pt idx="1007">
                  <c:v>-301.93508970562101</c:v>
                </c:pt>
                <c:pt idx="1008">
                  <c:v>-305.398691997291</c:v>
                </c:pt>
                <c:pt idx="1009">
                  <c:v>-334.73722679791501</c:v>
                </c:pt>
                <c:pt idx="1010">
                  <c:v>-372.53949678041897</c:v>
                </c:pt>
                <c:pt idx="1011">
                  <c:v>-386.64313753577898</c:v>
                </c:pt>
                <c:pt idx="1012">
                  <c:v>-570.62981815854403</c:v>
                </c:pt>
                <c:pt idx="1013">
                  <c:v>-473.36410865511601</c:v>
                </c:pt>
                <c:pt idx="1014">
                  <c:v>-594.998925745409</c:v>
                </c:pt>
                <c:pt idx="1015">
                  <c:v>-615.86992211383199</c:v>
                </c:pt>
                <c:pt idx="1016">
                  <c:v>-734.91515187710002</c:v>
                </c:pt>
                <c:pt idx="1017">
                  <c:v>-678.439081795466</c:v>
                </c:pt>
                <c:pt idx="1018">
                  <c:v>30017.780581853</c:v>
                </c:pt>
                <c:pt idx="1019">
                  <c:v>-648.22879631449905</c:v>
                </c:pt>
                <c:pt idx="1020">
                  <c:v>-571.85525517982501</c:v>
                </c:pt>
                <c:pt idx="1021">
                  <c:v>-424.60008185555103</c:v>
                </c:pt>
                <c:pt idx="1022">
                  <c:v>-325.02863377398398</c:v>
                </c:pt>
                <c:pt idx="1023">
                  <c:v>-192.88352980411699</c:v>
                </c:pt>
                <c:pt idx="1024">
                  <c:v>-166.92812819457001</c:v>
                </c:pt>
                <c:pt idx="1025">
                  <c:v>-1176.2726947719</c:v>
                </c:pt>
                <c:pt idx="1026">
                  <c:v>-389.562233040347</c:v>
                </c:pt>
                <c:pt idx="1027">
                  <c:v>-339.23542843370501</c:v>
                </c:pt>
                <c:pt idx="1028">
                  <c:v>-367.66281688377899</c:v>
                </c:pt>
                <c:pt idx="1029">
                  <c:v>-278.73679578984297</c:v>
                </c:pt>
                <c:pt idx="1030">
                  <c:v>-265.77053499009702</c:v>
                </c:pt>
                <c:pt idx="1031">
                  <c:v>-188.669336733862</c:v>
                </c:pt>
                <c:pt idx="1032">
                  <c:v>-161.70945625240401</c:v>
                </c:pt>
                <c:pt idx="1033">
                  <c:v>-229.490065229061</c:v>
                </c:pt>
                <c:pt idx="1034">
                  <c:v>-118.77145617369</c:v>
                </c:pt>
                <c:pt idx="1035">
                  <c:v>-67.811455428007505</c:v>
                </c:pt>
                <c:pt idx="1036">
                  <c:v>-50.854743297610902</c:v>
                </c:pt>
                <c:pt idx="1037">
                  <c:v>17.085368080095702</c:v>
                </c:pt>
                <c:pt idx="1038">
                  <c:v>9.7771527568352194</c:v>
                </c:pt>
                <c:pt idx="1039">
                  <c:v>57.322266909599499</c:v>
                </c:pt>
                <c:pt idx="1040">
                  <c:v>55.500833667671898</c:v>
                </c:pt>
                <c:pt idx="1041">
                  <c:v>120.842601184131</c:v>
                </c:pt>
                <c:pt idx="1042">
                  <c:v>63.566982341834098</c:v>
                </c:pt>
                <c:pt idx="1043">
                  <c:v>144.72981309938601</c:v>
                </c:pt>
                <c:pt idx="1044">
                  <c:v>107.85331155813</c:v>
                </c:pt>
                <c:pt idx="1045">
                  <c:v>117.06947928001399</c:v>
                </c:pt>
                <c:pt idx="1046">
                  <c:v>135.40811236033801</c:v>
                </c:pt>
                <c:pt idx="1047">
                  <c:v>143.50939735180799</c:v>
                </c:pt>
                <c:pt idx="1048">
                  <c:v>140.27566629065299</c:v>
                </c:pt>
                <c:pt idx="1049">
                  <c:v>100.436877792034</c:v>
                </c:pt>
                <c:pt idx="1050">
                  <c:v>195.177591890342</c:v>
                </c:pt>
                <c:pt idx="1051">
                  <c:v>225.232050024719</c:v>
                </c:pt>
                <c:pt idx="1052">
                  <c:v>182.58040418356299</c:v>
                </c:pt>
                <c:pt idx="1053">
                  <c:v>160.692917056711</c:v>
                </c:pt>
                <c:pt idx="1054">
                  <c:v>183.14398034950801</c:v>
                </c:pt>
                <c:pt idx="1055">
                  <c:v>172.47200922227299</c:v>
                </c:pt>
                <c:pt idx="1056">
                  <c:v>225.870810366065</c:v>
                </c:pt>
                <c:pt idx="1057">
                  <c:v>204.52200906299299</c:v>
                </c:pt>
                <c:pt idx="1058">
                  <c:v>170.573160315113</c:v>
                </c:pt>
                <c:pt idx="1059">
                  <c:v>211.61860546523701</c:v>
                </c:pt>
                <c:pt idx="1060">
                  <c:v>174.05347220859201</c:v>
                </c:pt>
                <c:pt idx="1061">
                  <c:v>192.18165737813899</c:v>
                </c:pt>
                <c:pt idx="1062">
                  <c:v>134.72695611991</c:v>
                </c:pt>
                <c:pt idx="1063">
                  <c:v>200.91571026560899</c:v>
                </c:pt>
                <c:pt idx="1064">
                  <c:v>103.46213361717101</c:v>
                </c:pt>
                <c:pt idx="1065">
                  <c:v>-37.738466793908202</c:v>
                </c:pt>
                <c:pt idx="1066">
                  <c:v>47.764510183686497</c:v>
                </c:pt>
                <c:pt idx="1067">
                  <c:v>45.048974521492802</c:v>
                </c:pt>
                <c:pt idx="1068">
                  <c:v>52.079648080815602</c:v>
                </c:pt>
                <c:pt idx="1069">
                  <c:v>0.32181955781481902</c:v>
                </c:pt>
                <c:pt idx="1070">
                  <c:v>-98.183880088209307</c:v>
                </c:pt>
                <c:pt idx="1071">
                  <c:v>-53.266166765718602</c:v>
                </c:pt>
                <c:pt idx="1072">
                  <c:v>-65.475334277638098</c:v>
                </c:pt>
                <c:pt idx="1073">
                  <c:v>-132.27605944310201</c:v>
                </c:pt>
                <c:pt idx="1074">
                  <c:v>-164.03864363700899</c:v>
                </c:pt>
                <c:pt idx="1075">
                  <c:v>-230.65535880874199</c:v>
                </c:pt>
                <c:pt idx="1076">
                  <c:v>-227.25197914975499</c:v>
                </c:pt>
                <c:pt idx="1077">
                  <c:v>-331.45738809781699</c:v>
                </c:pt>
                <c:pt idx="1078">
                  <c:v>-386.35349103539698</c:v>
                </c:pt>
                <c:pt idx="1079">
                  <c:v>-371.647698225846</c:v>
                </c:pt>
                <c:pt idx="1080">
                  <c:v>-629.71618719663797</c:v>
                </c:pt>
                <c:pt idx="1081">
                  <c:v>-719.88563318676302</c:v>
                </c:pt>
                <c:pt idx="1082">
                  <c:v>-772.65358415939897</c:v>
                </c:pt>
                <c:pt idx="1083">
                  <c:v>-913.68615192910704</c:v>
                </c:pt>
                <c:pt idx="1084">
                  <c:v>-1011.5514775678</c:v>
                </c:pt>
                <c:pt idx="1085">
                  <c:v>-1133.95979846914</c:v>
                </c:pt>
                <c:pt idx="1086">
                  <c:v>-1457.92910269191</c:v>
                </c:pt>
                <c:pt idx="1087">
                  <c:v>-1585.2413264382501</c:v>
                </c:pt>
                <c:pt idx="1088">
                  <c:v>-1789.2957678811599</c:v>
                </c:pt>
                <c:pt idx="1089">
                  <c:v>25140.8120986293</c:v>
                </c:pt>
                <c:pt idx="1090">
                  <c:v>-1849.08219921512</c:v>
                </c:pt>
                <c:pt idx="1091">
                  <c:v>-2049.6039973359798</c:v>
                </c:pt>
                <c:pt idx="1092">
                  <c:v>24952.860919827999</c:v>
                </c:pt>
                <c:pt idx="1093">
                  <c:v>-1392.6217606528401</c:v>
                </c:pt>
                <c:pt idx="1094">
                  <c:v>-1435.3347898945501</c:v>
                </c:pt>
                <c:pt idx="1095">
                  <c:v>-1260.86187257084</c:v>
                </c:pt>
                <c:pt idx="1096">
                  <c:v>-994.29857884273395</c:v>
                </c:pt>
                <c:pt idx="1097">
                  <c:v>-983.08695997721998</c:v>
                </c:pt>
                <c:pt idx="1098">
                  <c:v>-863.06574305664003</c:v>
                </c:pt>
                <c:pt idx="1099">
                  <c:v>-733.57120441462803</c:v>
                </c:pt>
                <c:pt idx="1100">
                  <c:v>-642.37926588393202</c:v>
                </c:pt>
                <c:pt idx="1101">
                  <c:v>-532.28881976827199</c:v>
                </c:pt>
                <c:pt idx="1102">
                  <c:v>-451.27069450918901</c:v>
                </c:pt>
                <c:pt idx="1103">
                  <c:v>-440.81260167410602</c:v>
                </c:pt>
                <c:pt idx="1104">
                  <c:v>-463.387210724483</c:v>
                </c:pt>
                <c:pt idx="1105">
                  <c:v>-345.27795284678399</c:v>
                </c:pt>
                <c:pt idx="1106">
                  <c:v>-306.30665459555399</c:v>
                </c:pt>
                <c:pt idx="1107">
                  <c:v>-292.93975110503499</c:v>
                </c:pt>
                <c:pt idx="1108">
                  <c:v>-242.078748105508</c:v>
                </c:pt>
                <c:pt idx="1109">
                  <c:v>-298.32147670909501</c:v>
                </c:pt>
                <c:pt idx="1110">
                  <c:v>-269.80381812822401</c:v>
                </c:pt>
                <c:pt idx="1111">
                  <c:v>-238.640413179625</c:v>
                </c:pt>
                <c:pt idx="1112">
                  <c:v>-239.926616719214</c:v>
                </c:pt>
                <c:pt idx="1113">
                  <c:v>-262.45468389985598</c:v>
                </c:pt>
                <c:pt idx="1114">
                  <c:v>-219.926100847003</c:v>
                </c:pt>
                <c:pt idx="1115">
                  <c:v>-285.006250266758</c:v>
                </c:pt>
                <c:pt idx="1116">
                  <c:v>-299.370881884965</c:v>
                </c:pt>
                <c:pt idx="1117">
                  <c:v>-322.20020054334299</c:v>
                </c:pt>
                <c:pt idx="1118">
                  <c:v>-373.32588013133199</c:v>
                </c:pt>
                <c:pt idx="1119">
                  <c:v>-407.70747345748799</c:v>
                </c:pt>
                <c:pt idx="1120">
                  <c:v>-469.695569341728</c:v>
                </c:pt>
                <c:pt idx="1121">
                  <c:v>-439.68883213098502</c:v>
                </c:pt>
                <c:pt idx="1122">
                  <c:v>-531.67886195736003</c:v>
                </c:pt>
                <c:pt idx="1123">
                  <c:v>-620.65373602048703</c:v>
                </c:pt>
                <c:pt idx="1124">
                  <c:v>-678.00278409462999</c:v>
                </c:pt>
                <c:pt idx="1125">
                  <c:v>-935.64190347231101</c:v>
                </c:pt>
                <c:pt idx="1126">
                  <c:v>-772.88816470945301</c:v>
                </c:pt>
                <c:pt idx="1127">
                  <c:v>-894.69872629524104</c:v>
                </c:pt>
                <c:pt idx="1128">
                  <c:v>-1054.0931697225301</c:v>
                </c:pt>
                <c:pt idx="1129">
                  <c:v>-1276.99700109798</c:v>
                </c:pt>
                <c:pt idx="1130">
                  <c:v>-1391.1925679768301</c:v>
                </c:pt>
                <c:pt idx="1131">
                  <c:v>-1449.86682998585</c:v>
                </c:pt>
                <c:pt idx="1132">
                  <c:v>-1630.0165200338299</c:v>
                </c:pt>
                <c:pt idx="1133">
                  <c:v>-1935.4166489654799</c:v>
                </c:pt>
                <c:pt idx="1134">
                  <c:v>-1996.0546485087</c:v>
                </c:pt>
                <c:pt idx="1135">
                  <c:v>-2194.36896390637</c:v>
                </c:pt>
                <c:pt idx="1136">
                  <c:v>-2515.4218592986699</c:v>
                </c:pt>
                <c:pt idx="1137">
                  <c:v>20781.785395733801</c:v>
                </c:pt>
                <c:pt idx="1138">
                  <c:v>20340.889650748599</c:v>
                </c:pt>
                <c:pt idx="1139">
                  <c:v>-2817.31839132084</c:v>
                </c:pt>
                <c:pt idx="1140">
                  <c:v>-2552.0546759076301</c:v>
                </c:pt>
                <c:pt idx="1141">
                  <c:v>20338.477919271201</c:v>
                </c:pt>
                <c:pt idx="1142">
                  <c:v>-2304.84413336028</c:v>
                </c:pt>
                <c:pt idx="1143">
                  <c:v>-2057.9963920599498</c:v>
                </c:pt>
                <c:pt idx="1144">
                  <c:v>-1899.23501798967</c:v>
                </c:pt>
                <c:pt idx="1145">
                  <c:v>-1829.13279910149</c:v>
                </c:pt>
                <c:pt idx="1146">
                  <c:v>-1613.23682140803</c:v>
                </c:pt>
                <c:pt idx="1147">
                  <c:v>-1656.1346363443299</c:v>
                </c:pt>
                <c:pt idx="1148">
                  <c:v>-1603.68888521795</c:v>
                </c:pt>
                <c:pt idx="1149">
                  <c:v>-1584.6423069411501</c:v>
                </c:pt>
                <c:pt idx="1150">
                  <c:v>-1517.78998774154</c:v>
                </c:pt>
                <c:pt idx="1151">
                  <c:v>21055.012666225601</c:v>
                </c:pt>
                <c:pt idx="1152">
                  <c:v>-1349.31678746786</c:v>
                </c:pt>
                <c:pt idx="1153">
                  <c:v>-1168.6072171722899</c:v>
                </c:pt>
                <c:pt idx="1154">
                  <c:v>-1046.47834728626</c:v>
                </c:pt>
                <c:pt idx="1155">
                  <c:v>-1292.8099120245399</c:v>
                </c:pt>
                <c:pt idx="1156">
                  <c:v>-1238.0785390245201</c:v>
                </c:pt>
                <c:pt idx="1157">
                  <c:v>-1084.7377045831499</c:v>
                </c:pt>
                <c:pt idx="1158">
                  <c:v>-970.89380054185403</c:v>
                </c:pt>
                <c:pt idx="1159">
                  <c:v>-845.43561677397804</c:v>
                </c:pt>
                <c:pt idx="1160">
                  <c:v>-648.87227883151797</c:v>
                </c:pt>
                <c:pt idx="1161">
                  <c:v>-626.01146685669096</c:v>
                </c:pt>
                <c:pt idx="1162">
                  <c:v>-642.00038306564898</c:v>
                </c:pt>
                <c:pt idx="1163">
                  <c:v>-521.74565200796906</c:v>
                </c:pt>
                <c:pt idx="1164">
                  <c:v>-457.60451510118099</c:v>
                </c:pt>
                <c:pt idx="1165">
                  <c:v>-370.15534328742001</c:v>
                </c:pt>
                <c:pt idx="1166">
                  <c:v>-332.25625545799397</c:v>
                </c:pt>
                <c:pt idx="1167">
                  <c:v>-159.94733200296801</c:v>
                </c:pt>
                <c:pt idx="1168">
                  <c:v>-179.00932795056301</c:v>
                </c:pt>
                <c:pt idx="1169">
                  <c:v>-162.07543761658101</c:v>
                </c:pt>
                <c:pt idx="1170">
                  <c:v>-87.502226630385806</c:v>
                </c:pt>
                <c:pt idx="1171">
                  <c:v>-58.820383932428001</c:v>
                </c:pt>
                <c:pt idx="1172">
                  <c:v>-7.0623018078439301</c:v>
                </c:pt>
                <c:pt idx="1173">
                  <c:v>32.806275099462802</c:v>
                </c:pt>
                <c:pt idx="1174">
                  <c:v>44.593892375230602</c:v>
                </c:pt>
                <c:pt idx="1175">
                  <c:v>85.091065454992901</c:v>
                </c:pt>
                <c:pt idx="1176">
                  <c:v>65.789438696017896</c:v>
                </c:pt>
                <c:pt idx="1177">
                  <c:v>79.426880404516595</c:v>
                </c:pt>
                <c:pt idx="1178">
                  <c:v>109.05897667676901</c:v>
                </c:pt>
                <c:pt idx="1179">
                  <c:v>163.384642941761</c:v>
                </c:pt>
                <c:pt idx="1180">
                  <c:v>160.27320570378799</c:v>
                </c:pt>
                <c:pt idx="1181">
                  <c:v>99.838550455335593</c:v>
                </c:pt>
                <c:pt idx="1182">
                  <c:v>124.67685166392</c:v>
                </c:pt>
                <c:pt idx="1183">
                  <c:v>187.54997496335801</c:v>
                </c:pt>
                <c:pt idx="1184">
                  <c:v>178.48762581434099</c:v>
                </c:pt>
                <c:pt idx="1185">
                  <c:v>207.13360470781299</c:v>
                </c:pt>
                <c:pt idx="1186">
                  <c:v>211.177996266886</c:v>
                </c:pt>
                <c:pt idx="1187">
                  <c:v>185.924207461809</c:v>
                </c:pt>
                <c:pt idx="1188">
                  <c:v>166.880568207019</c:v>
                </c:pt>
                <c:pt idx="1189">
                  <c:v>170.65905977272101</c:v>
                </c:pt>
                <c:pt idx="1190">
                  <c:v>190.16886253310901</c:v>
                </c:pt>
                <c:pt idx="1191">
                  <c:v>192.5610331579</c:v>
                </c:pt>
                <c:pt idx="1192">
                  <c:v>174.249081163244</c:v>
                </c:pt>
                <c:pt idx="1193">
                  <c:v>175.16181470370299</c:v>
                </c:pt>
                <c:pt idx="1194">
                  <c:v>131.58940944078901</c:v>
                </c:pt>
                <c:pt idx="1195">
                  <c:v>121.756037579741</c:v>
                </c:pt>
                <c:pt idx="1196">
                  <c:v>101.537111737611</c:v>
                </c:pt>
                <c:pt idx="1197">
                  <c:v>105.158605307342</c:v>
                </c:pt>
                <c:pt idx="1198">
                  <c:v>50.347688757579398</c:v>
                </c:pt>
                <c:pt idx="1199">
                  <c:v>48.834675289445201</c:v>
                </c:pt>
                <c:pt idx="1200">
                  <c:v>-7.1887177456292699</c:v>
                </c:pt>
                <c:pt idx="1201">
                  <c:v>-62.130097491239901</c:v>
                </c:pt>
                <c:pt idx="1202">
                  <c:v>-132.29436116994401</c:v>
                </c:pt>
                <c:pt idx="1203">
                  <c:v>-114.48106271641601</c:v>
                </c:pt>
                <c:pt idx="1204">
                  <c:v>-217.33897363083599</c:v>
                </c:pt>
                <c:pt idx="1205">
                  <c:v>-266.004188036502</c:v>
                </c:pt>
                <c:pt idx="1206">
                  <c:v>-300.73466661796999</c:v>
                </c:pt>
                <c:pt idx="1207">
                  <c:v>-328.73470731493398</c:v>
                </c:pt>
                <c:pt idx="1208">
                  <c:v>18833.059119191199</c:v>
                </c:pt>
                <c:pt idx="1209">
                  <c:v>-241.71376018667601</c:v>
                </c:pt>
                <c:pt idx="1210">
                  <c:v>-177.455622652123</c:v>
                </c:pt>
                <c:pt idx="1211">
                  <c:v>-185.706925486149</c:v>
                </c:pt>
                <c:pt idx="1212">
                  <c:v>-126.45751268964101</c:v>
                </c:pt>
                <c:pt idx="1213">
                  <c:v>-22.484381246374902</c:v>
                </c:pt>
                <c:pt idx="1214">
                  <c:v>33.785641577143103</c:v>
                </c:pt>
                <c:pt idx="1215">
                  <c:v>-17.717237768532801</c:v>
                </c:pt>
                <c:pt idx="1216">
                  <c:v>37.849009001900903</c:v>
                </c:pt>
                <c:pt idx="1217">
                  <c:v>71.734255330872799</c:v>
                </c:pt>
                <c:pt idx="1218">
                  <c:v>49.4199943142508</c:v>
                </c:pt>
                <c:pt idx="1219">
                  <c:v>96.033418843276607</c:v>
                </c:pt>
                <c:pt idx="1220">
                  <c:v>133.32705144754101</c:v>
                </c:pt>
                <c:pt idx="1221">
                  <c:v>163.349330841034</c:v>
                </c:pt>
                <c:pt idx="1222">
                  <c:v>152.70236061452499</c:v>
                </c:pt>
                <c:pt idx="1223">
                  <c:v>172.45749943239301</c:v>
                </c:pt>
                <c:pt idx="1224">
                  <c:v>215.890685023477</c:v>
                </c:pt>
                <c:pt idx="1225">
                  <c:v>213.928295794516</c:v>
                </c:pt>
                <c:pt idx="1226">
                  <c:v>193.116210891789</c:v>
                </c:pt>
                <c:pt idx="1227">
                  <c:v>191.59726681482101</c:v>
                </c:pt>
                <c:pt idx="1228">
                  <c:v>230.29647104553399</c:v>
                </c:pt>
                <c:pt idx="1229">
                  <c:v>173.33909090923299</c:v>
                </c:pt>
                <c:pt idx="1230">
                  <c:v>196.08321616143601</c:v>
                </c:pt>
                <c:pt idx="1231">
                  <c:v>220.593559798618</c:v>
                </c:pt>
                <c:pt idx="1232">
                  <c:v>220.35488117322001</c:v>
                </c:pt>
                <c:pt idx="1233">
                  <c:v>232.377642040929</c:v>
                </c:pt>
                <c:pt idx="1234">
                  <c:v>200.308587898984</c:v>
                </c:pt>
                <c:pt idx="1235">
                  <c:v>187.485922211244</c:v>
                </c:pt>
                <c:pt idx="1236">
                  <c:v>239.40123561540901</c:v>
                </c:pt>
                <c:pt idx="1237">
                  <c:v>229.055283388238</c:v>
                </c:pt>
                <c:pt idx="1238">
                  <c:v>254.10594378090201</c:v>
                </c:pt>
                <c:pt idx="1239">
                  <c:v>274.75600122820498</c:v>
                </c:pt>
                <c:pt idx="1240">
                  <c:v>266.69528268756102</c:v>
                </c:pt>
                <c:pt idx="1241">
                  <c:v>289.66734886985898</c:v>
                </c:pt>
                <c:pt idx="1242">
                  <c:v>208.456578985992</c:v>
                </c:pt>
                <c:pt idx="1243">
                  <c:v>344.71271880713198</c:v>
                </c:pt>
                <c:pt idx="1244">
                  <c:v>155.296985701078</c:v>
                </c:pt>
                <c:pt idx="1245">
                  <c:v>123.783330696923</c:v>
                </c:pt>
                <c:pt idx="1246">
                  <c:v>161.16732401471899</c:v>
                </c:pt>
                <c:pt idx="1247">
                  <c:v>189.18936751723999</c:v>
                </c:pt>
                <c:pt idx="1248">
                  <c:v>199.689702808974</c:v>
                </c:pt>
                <c:pt idx="1249">
                  <c:v>220.16756923552501</c:v>
                </c:pt>
                <c:pt idx="1250">
                  <c:v>147.988831925863</c:v>
                </c:pt>
                <c:pt idx="1251">
                  <c:v>207.74162638485001</c:v>
                </c:pt>
                <c:pt idx="1252">
                  <c:v>159.19933567272901</c:v>
                </c:pt>
                <c:pt idx="1253">
                  <c:v>123.219415110585</c:v>
                </c:pt>
                <c:pt idx="1254">
                  <c:v>148.16604590173401</c:v>
                </c:pt>
                <c:pt idx="1255">
                  <c:v>51.460778362839598</c:v>
                </c:pt>
                <c:pt idx="1256">
                  <c:v>211.227390452279</c:v>
                </c:pt>
                <c:pt idx="1257">
                  <c:v>114.24404962325499</c:v>
                </c:pt>
                <c:pt idx="1258">
                  <c:v>-84.244284133162097</c:v>
                </c:pt>
                <c:pt idx="1259">
                  <c:v>172.75289237257101</c:v>
                </c:pt>
                <c:pt idx="1260">
                  <c:v>91.230157732995906</c:v>
                </c:pt>
                <c:pt idx="1261">
                  <c:v>-50.411115759442801</c:v>
                </c:pt>
                <c:pt idx="1262">
                  <c:v>-99.253518169734605</c:v>
                </c:pt>
                <c:pt idx="1263">
                  <c:v>-164.554920303893</c:v>
                </c:pt>
                <c:pt idx="1264">
                  <c:v>-344.69456615345899</c:v>
                </c:pt>
                <c:pt idx="1265">
                  <c:v>-760.82457800970496</c:v>
                </c:pt>
                <c:pt idx="1266">
                  <c:v>-115.147578371374</c:v>
                </c:pt>
                <c:pt idx="1267">
                  <c:v>-935.50345385637695</c:v>
                </c:pt>
                <c:pt idx="1268">
                  <c:v>-397.42562707073</c:v>
                </c:pt>
                <c:pt idx="1269">
                  <c:v>15883.8241438069</c:v>
                </c:pt>
                <c:pt idx="1270">
                  <c:v>-549.99568380746905</c:v>
                </c:pt>
                <c:pt idx="1271">
                  <c:v>-387.80782332907899</c:v>
                </c:pt>
                <c:pt idx="1272">
                  <c:v>278.53762594950399</c:v>
                </c:pt>
                <c:pt idx="1273">
                  <c:v>155.90732873567299</c:v>
                </c:pt>
                <c:pt idx="1274">
                  <c:v>283.401945850586</c:v>
                </c:pt>
                <c:pt idx="1275">
                  <c:v>234.82125428779801</c:v>
                </c:pt>
                <c:pt idx="1276">
                  <c:v>235.27995348237599</c:v>
                </c:pt>
                <c:pt idx="1277">
                  <c:v>252.056619358879</c:v>
                </c:pt>
                <c:pt idx="1278">
                  <c:v>224.62466927844599</c:v>
                </c:pt>
                <c:pt idx="1279">
                  <c:v>275.67340343445301</c:v>
                </c:pt>
                <c:pt idx="1280">
                  <c:v>323.772367856134</c:v>
                </c:pt>
                <c:pt idx="1281">
                  <c:v>-14.0787529533492</c:v>
                </c:pt>
                <c:pt idx="1282">
                  <c:v>68.725154233983901</c:v>
                </c:pt>
                <c:pt idx="1283">
                  <c:v>143.14927697546401</c:v>
                </c:pt>
                <c:pt idx="1284">
                  <c:v>122.906095950055</c:v>
                </c:pt>
                <c:pt idx="1285">
                  <c:v>231.49039396398899</c:v>
                </c:pt>
                <c:pt idx="1286">
                  <c:v>162.49842078825</c:v>
                </c:pt>
                <c:pt idx="1287">
                  <c:v>245.63564331767901</c:v>
                </c:pt>
                <c:pt idx="1288">
                  <c:v>239.97376457253199</c:v>
                </c:pt>
                <c:pt idx="1289">
                  <c:v>236.10826319096799</c:v>
                </c:pt>
                <c:pt idx="1290">
                  <c:v>290.83066496824603</c:v>
                </c:pt>
                <c:pt idx="1291">
                  <c:v>273.76166671072298</c:v>
                </c:pt>
                <c:pt idx="1292">
                  <c:v>256.85737338623602</c:v>
                </c:pt>
                <c:pt idx="1293">
                  <c:v>308.203845207455</c:v>
                </c:pt>
                <c:pt idx="1294">
                  <c:v>314.387602276221</c:v>
                </c:pt>
                <c:pt idx="1295">
                  <c:v>300.31504303497798</c:v>
                </c:pt>
                <c:pt idx="1296">
                  <c:v>322.462862228978</c:v>
                </c:pt>
                <c:pt idx="1297">
                  <c:v>313.83608481102402</c:v>
                </c:pt>
                <c:pt idx="1298">
                  <c:v>304.518495565546</c:v>
                </c:pt>
                <c:pt idx="1299">
                  <c:v>335.31037315230901</c:v>
                </c:pt>
                <c:pt idx="1300">
                  <c:v>348.38553331230202</c:v>
                </c:pt>
                <c:pt idx="1301">
                  <c:v>371.85421230145499</c:v>
                </c:pt>
                <c:pt idx="1302">
                  <c:v>368.13463201482398</c:v>
                </c:pt>
                <c:pt idx="1303">
                  <c:v>406.09028278254902</c:v>
                </c:pt>
                <c:pt idx="1304">
                  <c:v>430.11818538349002</c:v>
                </c:pt>
                <c:pt idx="1305">
                  <c:v>371.82140124371898</c:v>
                </c:pt>
                <c:pt idx="1306">
                  <c:v>383.478961088208</c:v>
                </c:pt>
                <c:pt idx="1307">
                  <c:v>389.91383715484602</c:v>
                </c:pt>
                <c:pt idx="1308">
                  <c:v>409.16323409964298</c:v>
                </c:pt>
                <c:pt idx="1309">
                  <c:v>384.62475562598502</c:v>
                </c:pt>
                <c:pt idx="1310">
                  <c:v>419.30138660437501</c:v>
                </c:pt>
                <c:pt idx="1311">
                  <c:v>465.587467690175</c:v>
                </c:pt>
                <c:pt idx="1312">
                  <c:v>421.60815210433498</c:v>
                </c:pt>
                <c:pt idx="1313">
                  <c:v>431.49112454181397</c:v>
                </c:pt>
                <c:pt idx="1314">
                  <c:v>451.47167269687401</c:v>
                </c:pt>
                <c:pt idx="1315">
                  <c:v>449.41959953022899</c:v>
                </c:pt>
                <c:pt idx="1316">
                  <c:v>470.46736106609802</c:v>
                </c:pt>
                <c:pt idx="1317">
                  <c:v>460.917189282236</c:v>
                </c:pt>
                <c:pt idx="1318">
                  <c:v>481.95866363842998</c:v>
                </c:pt>
                <c:pt idx="1319">
                  <c:v>477.12713518720301</c:v>
                </c:pt>
                <c:pt idx="1320">
                  <c:v>509.15461455719401</c:v>
                </c:pt>
                <c:pt idx="1321">
                  <c:v>495.37529327652402</c:v>
                </c:pt>
                <c:pt idx="1322">
                  <c:v>504.74455198507297</c:v>
                </c:pt>
                <c:pt idx="1323">
                  <c:v>564.82239455312299</c:v>
                </c:pt>
                <c:pt idx="1324">
                  <c:v>557.72335884396705</c:v>
                </c:pt>
                <c:pt idx="1325">
                  <c:v>506.91676276495502</c:v>
                </c:pt>
                <c:pt idx="1326">
                  <c:v>368.68964626759703</c:v>
                </c:pt>
                <c:pt idx="1327">
                  <c:v>597.73615805240797</c:v>
                </c:pt>
                <c:pt idx="1328">
                  <c:v>516.14783147182197</c:v>
                </c:pt>
                <c:pt idx="1329">
                  <c:v>464.43204028753399</c:v>
                </c:pt>
                <c:pt idx="1330">
                  <c:v>499.38545785744202</c:v>
                </c:pt>
                <c:pt idx="1331">
                  <c:v>457.86719618978299</c:v>
                </c:pt>
                <c:pt idx="1332">
                  <c:v>457.36219993825102</c:v>
                </c:pt>
                <c:pt idx="1333">
                  <c:v>453.485250918747</c:v>
                </c:pt>
                <c:pt idx="1334">
                  <c:v>459.28559660489202</c:v>
                </c:pt>
                <c:pt idx="1335">
                  <c:v>413.81355106967197</c:v>
                </c:pt>
                <c:pt idx="1336">
                  <c:v>415.363537167939</c:v>
                </c:pt>
                <c:pt idx="1337">
                  <c:v>395.64036170819401</c:v>
                </c:pt>
                <c:pt idx="1338">
                  <c:v>379.15510253706702</c:v>
                </c:pt>
                <c:pt idx="1339">
                  <c:v>366.59045311303299</c:v>
                </c:pt>
                <c:pt idx="1340">
                  <c:v>366.610144335386</c:v>
                </c:pt>
                <c:pt idx="1341">
                  <c:v>400.93341775624401</c:v>
                </c:pt>
                <c:pt idx="1342">
                  <c:v>356.90572458441198</c:v>
                </c:pt>
                <c:pt idx="1343">
                  <c:v>359.45883682154403</c:v>
                </c:pt>
                <c:pt idx="1344">
                  <c:v>420.78773259991499</c:v>
                </c:pt>
                <c:pt idx="1345">
                  <c:v>344.06743411525702</c:v>
                </c:pt>
                <c:pt idx="1346">
                  <c:v>328.45730914506402</c:v>
                </c:pt>
                <c:pt idx="1347">
                  <c:v>337.80761058325999</c:v>
                </c:pt>
                <c:pt idx="1348">
                  <c:v>357.46636443367902</c:v>
                </c:pt>
                <c:pt idx="1349">
                  <c:v>356.20248251329201</c:v>
                </c:pt>
                <c:pt idx="1350">
                  <c:v>356.58511966992199</c:v>
                </c:pt>
                <c:pt idx="1351">
                  <c:v>349.80036734306702</c:v>
                </c:pt>
                <c:pt idx="1352">
                  <c:v>311.07830656065198</c:v>
                </c:pt>
                <c:pt idx="1353">
                  <c:v>308.68362847282498</c:v>
                </c:pt>
                <c:pt idx="1354">
                  <c:v>342.41235299835199</c:v>
                </c:pt>
                <c:pt idx="1355">
                  <c:v>333.637533286843</c:v>
                </c:pt>
                <c:pt idx="1356">
                  <c:v>355.068959388628</c:v>
                </c:pt>
                <c:pt idx="1357">
                  <c:v>298.527160012607</c:v>
                </c:pt>
                <c:pt idx="1358">
                  <c:v>354.62697112266</c:v>
                </c:pt>
                <c:pt idx="1359">
                  <c:v>226.70824890441801</c:v>
                </c:pt>
                <c:pt idx="1360">
                  <c:v>275.10076428682902</c:v>
                </c:pt>
                <c:pt idx="1361">
                  <c:v>257.843940899411</c:v>
                </c:pt>
                <c:pt idx="1362">
                  <c:v>302.47191740486602</c:v>
                </c:pt>
                <c:pt idx="1363">
                  <c:v>374.53246680769001</c:v>
                </c:pt>
                <c:pt idx="1364">
                  <c:v>253.67277296849599</c:v>
                </c:pt>
                <c:pt idx="1365">
                  <c:v>252.90553809569701</c:v>
                </c:pt>
                <c:pt idx="1366">
                  <c:v>284.22262721727998</c:v>
                </c:pt>
                <c:pt idx="1367">
                  <c:v>269.91793331975998</c:v>
                </c:pt>
                <c:pt idx="1368">
                  <c:v>232.90944877715501</c:v>
                </c:pt>
                <c:pt idx="1369">
                  <c:v>266.95639459206399</c:v>
                </c:pt>
                <c:pt idx="1370">
                  <c:v>188.16360941438299</c:v>
                </c:pt>
                <c:pt idx="1371">
                  <c:v>284.67639238155101</c:v>
                </c:pt>
                <c:pt idx="1372">
                  <c:v>235.88472084510701</c:v>
                </c:pt>
                <c:pt idx="1373">
                  <c:v>196.362577060962</c:v>
                </c:pt>
                <c:pt idx="1374">
                  <c:v>199.66559596342199</c:v>
                </c:pt>
                <c:pt idx="1375">
                  <c:v>286.17049263797901</c:v>
                </c:pt>
                <c:pt idx="1376">
                  <c:v>366.79989684774603</c:v>
                </c:pt>
                <c:pt idx="1377">
                  <c:v>397.61502315759998</c:v>
                </c:pt>
                <c:pt idx="1378">
                  <c:v>363.90370880281802</c:v>
                </c:pt>
                <c:pt idx="1379">
                  <c:v>359.65754707142997</c:v>
                </c:pt>
                <c:pt idx="1380">
                  <c:v>268.25670934863302</c:v>
                </c:pt>
                <c:pt idx="1381">
                  <c:v>340.63933333433101</c:v>
                </c:pt>
                <c:pt idx="1382">
                  <c:v>252.75533066185801</c:v>
                </c:pt>
                <c:pt idx="1383">
                  <c:v>251.46986102977201</c:v>
                </c:pt>
                <c:pt idx="1384">
                  <c:v>286.37055870276902</c:v>
                </c:pt>
                <c:pt idx="1385">
                  <c:v>297.286520194064</c:v>
                </c:pt>
                <c:pt idx="1386">
                  <c:v>100.955600973413</c:v>
                </c:pt>
                <c:pt idx="1387">
                  <c:v>324.07520875465201</c:v>
                </c:pt>
                <c:pt idx="1388">
                  <c:v>318.92603963628</c:v>
                </c:pt>
                <c:pt idx="1389">
                  <c:v>266.21747314221301</c:v>
                </c:pt>
                <c:pt idx="1390">
                  <c:v>308.41758822884299</c:v>
                </c:pt>
                <c:pt idx="1391">
                  <c:v>293.700442523574</c:v>
                </c:pt>
                <c:pt idx="1392">
                  <c:v>282.21589372682399</c:v>
                </c:pt>
                <c:pt idx="1393">
                  <c:v>281.70498397566399</c:v>
                </c:pt>
                <c:pt idx="1394">
                  <c:v>358.93175521890498</c:v>
                </c:pt>
                <c:pt idx="1395">
                  <c:v>7.3705239102873099</c:v>
                </c:pt>
                <c:pt idx="1396">
                  <c:v>356.15729695202901</c:v>
                </c:pt>
                <c:pt idx="1397">
                  <c:v>442.434469510008</c:v>
                </c:pt>
                <c:pt idx="1398">
                  <c:v>498.71274329085901</c:v>
                </c:pt>
                <c:pt idx="1399">
                  <c:v>362.92488923778399</c:v>
                </c:pt>
                <c:pt idx="1400">
                  <c:v>147.71427992138001</c:v>
                </c:pt>
                <c:pt idx="1401">
                  <c:v>458.20352303161502</c:v>
                </c:pt>
                <c:pt idx="1402">
                  <c:v>406.411472439806</c:v>
                </c:pt>
                <c:pt idx="1403">
                  <c:v>458.94843401697</c:v>
                </c:pt>
                <c:pt idx="1404">
                  <c:v>441.26786480711201</c:v>
                </c:pt>
                <c:pt idx="1405">
                  <c:v>509.58182193797302</c:v>
                </c:pt>
                <c:pt idx="1406">
                  <c:v>427.06498209827902</c:v>
                </c:pt>
                <c:pt idx="1407">
                  <c:v>467.44772229387701</c:v>
                </c:pt>
                <c:pt idx="1408">
                  <c:v>463.13812829956299</c:v>
                </c:pt>
                <c:pt idx="1409">
                  <c:v>411.07721723641902</c:v>
                </c:pt>
                <c:pt idx="1410">
                  <c:v>496.193941515294</c:v>
                </c:pt>
                <c:pt idx="1411">
                  <c:v>472.99685043364099</c:v>
                </c:pt>
                <c:pt idx="1412">
                  <c:v>470.192941656389</c:v>
                </c:pt>
                <c:pt idx="1413">
                  <c:v>556.53232790505899</c:v>
                </c:pt>
                <c:pt idx="1414">
                  <c:v>534.53339055969695</c:v>
                </c:pt>
                <c:pt idx="1415">
                  <c:v>455.41242446294598</c:v>
                </c:pt>
                <c:pt idx="1416">
                  <c:v>460.07212668644502</c:v>
                </c:pt>
                <c:pt idx="1417">
                  <c:v>453.13446689867698</c:v>
                </c:pt>
                <c:pt idx="1418">
                  <c:v>430.88844659144797</c:v>
                </c:pt>
                <c:pt idx="1419">
                  <c:v>383.87056422833302</c:v>
                </c:pt>
                <c:pt idx="1420">
                  <c:v>467.53223162199498</c:v>
                </c:pt>
                <c:pt idx="1421">
                  <c:v>411.25465084937599</c:v>
                </c:pt>
                <c:pt idx="1422">
                  <c:v>419.85401350279699</c:v>
                </c:pt>
                <c:pt idx="1423">
                  <c:v>322.66526084321299</c:v>
                </c:pt>
                <c:pt idx="1424">
                  <c:v>328.575464726532</c:v>
                </c:pt>
                <c:pt idx="1425">
                  <c:v>289.57724264695997</c:v>
                </c:pt>
                <c:pt idx="1426">
                  <c:v>263.40265198760301</c:v>
                </c:pt>
                <c:pt idx="1427">
                  <c:v>269.57915243828</c:v>
                </c:pt>
                <c:pt idx="1428">
                  <c:v>260.76146275219497</c:v>
                </c:pt>
                <c:pt idx="1429">
                  <c:v>242.069421109861</c:v>
                </c:pt>
                <c:pt idx="1430">
                  <c:v>326.66311334538102</c:v>
                </c:pt>
                <c:pt idx="1431">
                  <c:v>373.85125512551798</c:v>
                </c:pt>
                <c:pt idx="1432">
                  <c:v>6197.3895822040504</c:v>
                </c:pt>
                <c:pt idx="1433">
                  <c:v>326.50965388609598</c:v>
                </c:pt>
                <c:pt idx="1434">
                  <c:v>333.96687661852798</c:v>
                </c:pt>
                <c:pt idx="1435">
                  <c:v>358.94442985970898</c:v>
                </c:pt>
                <c:pt idx="1436">
                  <c:v>339.641598893479</c:v>
                </c:pt>
                <c:pt idx="1437">
                  <c:v>368.15267581928902</c:v>
                </c:pt>
                <c:pt idx="1438">
                  <c:v>354.18917365955798</c:v>
                </c:pt>
                <c:pt idx="1439">
                  <c:v>367.86019262332701</c:v>
                </c:pt>
                <c:pt idx="1440">
                  <c:v>406.20776602195701</c:v>
                </c:pt>
                <c:pt idx="1441">
                  <c:v>355.77236808527499</c:v>
                </c:pt>
                <c:pt idx="1442">
                  <c:v>350.96503079347502</c:v>
                </c:pt>
                <c:pt idx="1443">
                  <c:v>347.90909882863099</c:v>
                </c:pt>
                <c:pt idx="1444">
                  <c:v>348.299999711297</c:v>
                </c:pt>
                <c:pt idx="1445">
                  <c:v>396.70435274571901</c:v>
                </c:pt>
                <c:pt idx="1446">
                  <c:v>347.72689806133701</c:v>
                </c:pt>
                <c:pt idx="1447">
                  <c:v>339.33899982084802</c:v>
                </c:pt>
                <c:pt idx="1448">
                  <c:v>328.20946625652601</c:v>
                </c:pt>
                <c:pt idx="1449">
                  <c:v>352.629086156151</c:v>
                </c:pt>
                <c:pt idx="1450">
                  <c:v>305.610794057791</c:v>
                </c:pt>
                <c:pt idx="1451">
                  <c:v>334.20417618700901</c:v>
                </c:pt>
                <c:pt idx="1452">
                  <c:v>325.33825877403399</c:v>
                </c:pt>
                <c:pt idx="1453">
                  <c:v>356.99215359142403</c:v>
                </c:pt>
                <c:pt idx="1454">
                  <c:v>363.50303145914899</c:v>
                </c:pt>
                <c:pt idx="1455">
                  <c:v>308.67699699186898</c:v>
                </c:pt>
                <c:pt idx="1456">
                  <c:v>275.27871829642999</c:v>
                </c:pt>
                <c:pt idx="1457">
                  <c:v>393.34226662621398</c:v>
                </c:pt>
                <c:pt idx="1458">
                  <c:v>316.46572417012197</c:v>
                </c:pt>
                <c:pt idx="1459">
                  <c:v>364.79734181653401</c:v>
                </c:pt>
                <c:pt idx="1460">
                  <c:v>270.69418969559598</c:v>
                </c:pt>
                <c:pt idx="1461">
                  <c:v>288.04974165992599</c:v>
                </c:pt>
                <c:pt idx="1462">
                  <c:v>258.79433097794299</c:v>
                </c:pt>
                <c:pt idx="1463">
                  <c:v>242.754408098954</c:v>
                </c:pt>
                <c:pt idx="1464">
                  <c:v>266.26807526502699</c:v>
                </c:pt>
                <c:pt idx="1465">
                  <c:v>267.50117300989803</c:v>
                </c:pt>
                <c:pt idx="1466">
                  <c:v>235.64073915461299</c:v>
                </c:pt>
                <c:pt idx="1467">
                  <c:v>274.971801034809</c:v>
                </c:pt>
                <c:pt idx="1468">
                  <c:v>280.82049702084498</c:v>
                </c:pt>
                <c:pt idx="1469">
                  <c:v>367.73329167052998</c:v>
                </c:pt>
                <c:pt idx="1470">
                  <c:v>309.551994862274</c:v>
                </c:pt>
                <c:pt idx="1471">
                  <c:v>291.920727000027</c:v>
                </c:pt>
                <c:pt idx="1472">
                  <c:v>260.54023660459899</c:v>
                </c:pt>
                <c:pt idx="1473">
                  <c:v>258.79933034162502</c:v>
                </c:pt>
                <c:pt idx="1474">
                  <c:v>293.74635677831401</c:v>
                </c:pt>
                <c:pt idx="1475">
                  <c:v>301.633214030511</c:v>
                </c:pt>
                <c:pt idx="1476">
                  <c:v>245.03179934089701</c:v>
                </c:pt>
                <c:pt idx="1477">
                  <c:v>250.44311257488499</c:v>
                </c:pt>
                <c:pt idx="1478">
                  <c:v>220.74255232885901</c:v>
                </c:pt>
                <c:pt idx="1479">
                  <c:v>278.75102462031998</c:v>
                </c:pt>
                <c:pt idx="1480">
                  <c:v>281.41978660799703</c:v>
                </c:pt>
                <c:pt idx="1481">
                  <c:v>341.07754770149</c:v>
                </c:pt>
                <c:pt idx="1482">
                  <c:v>302.08260836598902</c:v>
                </c:pt>
                <c:pt idx="1483">
                  <c:v>242.69020311231199</c:v>
                </c:pt>
                <c:pt idx="1484">
                  <c:v>312.21011486824898</c:v>
                </c:pt>
                <c:pt idx="1485">
                  <c:v>201.951250378737</c:v>
                </c:pt>
                <c:pt idx="1486">
                  <c:v>271.95638423354399</c:v>
                </c:pt>
                <c:pt idx="1487">
                  <c:v>273.56772999564902</c:v>
                </c:pt>
                <c:pt idx="1488">
                  <c:v>218.93125034830001</c:v>
                </c:pt>
                <c:pt idx="1489">
                  <c:v>201.708323664153</c:v>
                </c:pt>
                <c:pt idx="1490">
                  <c:v>219.58521252374001</c:v>
                </c:pt>
                <c:pt idx="1491">
                  <c:v>227.936740201437</c:v>
                </c:pt>
                <c:pt idx="1492">
                  <c:v>154.77901893264601</c:v>
                </c:pt>
                <c:pt idx="1493">
                  <c:v>164.38879157927499</c:v>
                </c:pt>
                <c:pt idx="1494">
                  <c:v>225.48506867836201</c:v>
                </c:pt>
                <c:pt idx="1495">
                  <c:v>218.65105107433001</c:v>
                </c:pt>
                <c:pt idx="1496">
                  <c:v>252.54217291624499</c:v>
                </c:pt>
                <c:pt idx="1497">
                  <c:v>211.09467378325101</c:v>
                </c:pt>
                <c:pt idx="1498">
                  <c:v>151.16723699857101</c:v>
                </c:pt>
                <c:pt idx="1499">
                  <c:v>267.93533191518299</c:v>
                </c:pt>
                <c:pt idx="1500">
                  <c:v>172.25669511792</c:v>
                </c:pt>
                <c:pt idx="1501">
                  <c:v>272.27374670764198</c:v>
                </c:pt>
                <c:pt idx="1502">
                  <c:v>294.41361158416601</c:v>
                </c:pt>
                <c:pt idx="1503">
                  <c:v>191.69764630968501</c:v>
                </c:pt>
                <c:pt idx="1504">
                  <c:v>271.57563510207001</c:v>
                </c:pt>
                <c:pt idx="1505">
                  <c:v>281.86049231156699</c:v>
                </c:pt>
                <c:pt idx="1506">
                  <c:v>266.96464554467502</c:v>
                </c:pt>
                <c:pt idx="1507">
                  <c:v>288.27280049106201</c:v>
                </c:pt>
                <c:pt idx="1508">
                  <c:v>338.63907185381498</c:v>
                </c:pt>
                <c:pt idx="1509">
                  <c:v>385.91282235940599</c:v>
                </c:pt>
                <c:pt idx="1510">
                  <c:v>380.93964515686099</c:v>
                </c:pt>
                <c:pt idx="1511">
                  <c:v>414.60499405377698</c:v>
                </c:pt>
                <c:pt idx="1512">
                  <c:v>375.05918995383399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9E-A54B-9DA3-C02FEA9A7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53791"/>
        <c:axId val="542869391"/>
      </c:scatterChart>
      <c:valAx>
        <c:axId val="56515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69391"/>
        <c:crosses val="autoZero"/>
        <c:crossBetween val="midCat"/>
      </c:valAx>
      <c:valAx>
        <c:axId val="5428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5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40248</xdr:colOff>
      <xdr:row>1</xdr:row>
      <xdr:rowOff>50843</xdr:rowOff>
    </xdr:from>
    <xdr:to>
      <xdr:col>26</xdr:col>
      <xdr:colOff>410795</xdr:colOff>
      <xdr:row>32</xdr:row>
      <xdr:rowOff>64996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04AA5-43DC-F755-DE38-B14D5968E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463417</xdr:colOff>
      <xdr:row>1</xdr:row>
      <xdr:rowOff>94580</xdr:rowOff>
    </xdr:from>
    <xdr:to>
      <xdr:col>12</xdr:col>
      <xdr:colOff>805366</xdr:colOff>
      <xdr:row>21</xdr:row>
      <xdr:rowOff>15488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F567C-D9F0-9351-F545-364A9D247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3508</xdr:colOff>
      <xdr:row>23</xdr:row>
      <xdr:rowOff>4441</xdr:rowOff>
    </xdr:from>
    <xdr:to>
      <xdr:col>13</xdr:col>
      <xdr:colOff>829732</xdr:colOff>
      <xdr:row>44</xdr:row>
      <xdr:rowOff>16933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323A9C-B4AD-1A68-5F55-AA869502B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DF1C0-84DF-A24B-8463-C0588D6C2B6E}">
  <dimension ref="A1:E1514"/>
  <sheetViews>
    <sheetView tabSelected="1" zoomScale="59" workbookViewId="0">
      <selection activeCell="N14" sqref="N14"/>
    </sheetView>
  </sheetViews>
  <sheetFormatPr baseColWidth="10" defaultRowHeight="16" x14ac:dyDescent="0.2"/>
  <cols>
    <col min="4" max="4" width="22" customWidth="1"/>
    <col min="5" max="5" width="20.1640625" customWidth="1"/>
  </cols>
  <sheetData>
    <row r="1" spans="1:5" x14ac:dyDescent="0.2">
      <c r="B1" t="s">
        <v>0</v>
      </c>
      <c r="C1" t="s">
        <v>1</v>
      </c>
      <c r="D1" t="s">
        <v>3</v>
      </c>
      <c r="E1" t="s">
        <v>2</v>
      </c>
    </row>
    <row r="2" spans="1:5" x14ac:dyDescent="0.2">
      <c r="A2">
        <v>0</v>
      </c>
      <c r="B2">
        <v>2E-3</v>
      </c>
      <c r="C2">
        <v>1412.4760765528999</v>
      </c>
      <c r="D2">
        <v>-1026.3875165529</v>
      </c>
      <c r="E2">
        <v>-2.34432973332556E-3</v>
      </c>
    </row>
    <row r="3" spans="1:5" x14ac:dyDescent="0.2">
      <c r="A3">
        <v>1</v>
      </c>
      <c r="B3">
        <v>7.3333333333333002E-3</v>
      </c>
      <c r="C3">
        <v>-78043.661647319605</v>
      </c>
      <c r="D3">
        <v>78429.750207319594</v>
      </c>
      <c r="E3">
        <v>0.179138183603228</v>
      </c>
    </row>
    <row r="4" spans="1:5" x14ac:dyDescent="0.2">
      <c r="A4">
        <v>2</v>
      </c>
      <c r="B4">
        <v>8.0000000000000002E-3</v>
      </c>
      <c r="C4">
        <v>-33811.142478272399</v>
      </c>
      <c r="D4">
        <v>34197.231038272403</v>
      </c>
      <c r="E4">
        <v>7.8108496281865503E-2</v>
      </c>
    </row>
    <row r="5" spans="1:5" x14ac:dyDescent="0.2">
      <c r="A5">
        <v>3</v>
      </c>
      <c r="B5">
        <v>9.3333333333332994E-3</v>
      </c>
      <c r="C5">
        <v>-8229.7316617699598</v>
      </c>
      <c r="D5">
        <v>8615.82022176996</v>
      </c>
      <c r="E5">
        <v>1.9679042464115701E-2</v>
      </c>
    </row>
    <row r="6" spans="1:5" x14ac:dyDescent="0.2">
      <c r="A6">
        <v>4</v>
      </c>
      <c r="B6">
        <v>1.1333333333333299E-2</v>
      </c>
      <c r="C6">
        <v>-115792.93937904001</v>
      </c>
      <c r="D6">
        <v>116179.02793904</v>
      </c>
      <c r="E6">
        <v>0.26535976441049702</v>
      </c>
    </row>
    <row r="7" spans="1:5" x14ac:dyDescent="0.2">
      <c r="A7">
        <v>5</v>
      </c>
      <c r="B7">
        <v>1.2E-2</v>
      </c>
      <c r="C7">
        <v>-28571.114218500501</v>
      </c>
      <c r="D7">
        <v>28957.202778500501</v>
      </c>
      <c r="E7">
        <v>6.6139962122266596E-2</v>
      </c>
    </row>
    <row r="8" spans="1:5" x14ac:dyDescent="0.2">
      <c r="A8">
        <v>6</v>
      </c>
      <c r="B8">
        <v>1.3333333333333299E-2</v>
      </c>
      <c r="C8">
        <v>-27544.941466687102</v>
      </c>
      <c r="D8">
        <v>27931.030026687102</v>
      </c>
      <c r="E8">
        <v>6.3796122924295706E-2</v>
      </c>
    </row>
    <row r="9" spans="1:5" x14ac:dyDescent="0.2">
      <c r="A9">
        <v>7</v>
      </c>
      <c r="B9">
        <v>1.53333333333333E-2</v>
      </c>
      <c r="C9">
        <v>-7551.2097134239702</v>
      </c>
      <c r="D9">
        <v>7937.2982734239704</v>
      </c>
      <c r="E9">
        <v>1.8129258242690498E-2</v>
      </c>
    </row>
    <row r="10" spans="1:5" x14ac:dyDescent="0.2">
      <c r="A10">
        <v>8</v>
      </c>
      <c r="B10">
        <v>2.1999999999999999E-2</v>
      </c>
      <c r="C10">
        <v>-9862.2327800449093</v>
      </c>
      <c r="D10">
        <v>10248.3213400449</v>
      </c>
      <c r="E10">
        <v>2.34077714768306E-2</v>
      </c>
    </row>
    <row r="11" spans="1:5" x14ac:dyDescent="0.2">
      <c r="A11">
        <v>9</v>
      </c>
      <c r="B11">
        <v>2.6666666666666599E-2</v>
      </c>
      <c r="C11">
        <v>-63106.894479811599</v>
      </c>
      <c r="D11">
        <v>63492.983039811501</v>
      </c>
      <c r="E11">
        <v>0.145021724833198</v>
      </c>
    </row>
    <row r="12" spans="1:5" x14ac:dyDescent="0.2">
      <c r="A12">
        <v>10</v>
      </c>
      <c r="B12">
        <v>2.73333333333333E-2</v>
      </c>
      <c r="C12">
        <v>-28989.2268575817</v>
      </c>
      <c r="D12">
        <v>29375.3154175817</v>
      </c>
      <c r="E12">
        <v>6.7094956094688504E-2</v>
      </c>
    </row>
    <row r="13" spans="1:5" x14ac:dyDescent="0.2">
      <c r="A13">
        <v>11</v>
      </c>
      <c r="B13">
        <v>2.8666666666666601E-2</v>
      </c>
      <c r="C13">
        <v>-53374.666937385096</v>
      </c>
      <c r="D13">
        <v>53760.7554973851</v>
      </c>
      <c r="E13">
        <v>0.122792742084241</v>
      </c>
    </row>
    <row r="14" spans="1:5" x14ac:dyDescent="0.2">
      <c r="A14">
        <v>12</v>
      </c>
      <c r="B14">
        <v>2.9333333333333302E-2</v>
      </c>
      <c r="C14">
        <v>-48786.152030822501</v>
      </c>
      <c r="D14">
        <v>49172.240590822497</v>
      </c>
      <c r="E14">
        <v>0.112312302918935</v>
      </c>
    </row>
    <row r="15" spans="1:5" x14ac:dyDescent="0.2">
      <c r="A15">
        <v>13</v>
      </c>
      <c r="B15">
        <v>0.03</v>
      </c>
      <c r="C15">
        <v>-45712.946351796803</v>
      </c>
      <c r="D15">
        <v>46099.0349117968</v>
      </c>
      <c r="E15">
        <v>0.10529291956345301</v>
      </c>
    </row>
    <row r="16" spans="1:5" x14ac:dyDescent="0.2">
      <c r="A16">
        <v>14</v>
      </c>
      <c r="B16">
        <v>3.0666666666666599E-2</v>
      </c>
      <c r="C16">
        <v>-41293.7676635561</v>
      </c>
      <c r="D16">
        <v>41679.856223556097</v>
      </c>
      <c r="E16">
        <v>9.5199254326258698E-2</v>
      </c>
    </row>
    <row r="17" spans="1:5" x14ac:dyDescent="0.2">
      <c r="A17">
        <v>15</v>
      </c>
      <c r="B17">
        <v>3.1333333333333303E-2</v>
      </c>
      <c r="C17">
        <v>-38117.519044573397</v>
      </c>
      <c r="D17">
        <v>38503.607604573299</v>
      </c>
      <c r="E17">
        <v>8.7944514807481902E-2</v>
      </c>
    </row>
    <row r="18" spans="1:5" x14ac:dyDescent="0.2">
      <c r="A18">
        <v>16</v>
      </c>
      <c r="B18">
        <v>3.2000000000000001E-2</v>
      </c>
      <c r="C18">
        <v>-35970.875524364601</v>
      </c>
      <c r="D18">
        <v>36356.964084364598</v>
      </c>
      <c r="E18">
        <v>8.3041454169938897E-2</v>
      </c>
    </row>
    <row r="19" spans="1:5" x14ac:dyDescent="0.2">
      <c r="A19">
        <v>17</v>
      </c>
      <c r="B19">
        <v>3.2666666666666601E-2</v>
      </c>
      <c r="C19">
        <v>-33600.473115676097</v>
      </c>
      <c r="D19">
        <v>33986.561675676101</v>
      </c>
      <c r="E19">
        <v>7.7627315010006401E-2</v>
      </c>
    </row>
    <row r="20" spans="1:5" x14ac:dyDescent="0.2">
      <c r="A20">
        <v>18</v>
      </c>
      <c r="B20">
        <v>3.3333333333333298E-2</v>
      </c>
      <c r="C20">
        <v>-32129.875920238999</v>
      </c>
      <c r="D20">
        <v>32515.964480238999</v>
      </c>
      <c r="E20">
        <v>7.4268384123369294E-2</v>
      </c>
    </row>
    <row r="21" spans="1:5" x14ac:dyDescent="0.2">
      <c r="A21">
        <v>19</v>
      </c>
      <c r="B21">
        <v>3.3999999999999898E-2</v>
      </c>
      <c r="C21">
        <v>-6023.1943973474699</v>
      </c>
      <c r="D21">
        <v>6409.2829573474701</v>
      </c>
      <c r="E21">
        <v>1.46391809758843E-2</v>
      </c>
    </row>
    <row r="22" spans="1:5" x14ac:dyDescent="0.2">
      <c r="A22">
        <v>20</v>
      </c>
      <c r="B22">
        <v>3.7333333333333302E-2</v>
      </c>
      <c r="C22">
        <v>-14517.384478899399</v>
      </c>
      <c r="D22">
        <v>14903.473038899399</v>
      </c>
      <c r="E22">
        <v>3.4040413013057998E-2</v>
      </c>
    </row>
    <row r="23" spans="1:5" x14ac:dyDescent="0.2">
      <c r="A23">
        <v>21</v>
      </c>
      <c r="B23">
        <v>3.8666666666666599E-2</v>
      </c>
      <c r="C23">
        <v>-13856.122080835899</v>
      </c>
      <c r="D23">
        <v>14242.2106408359</v>
      </c>
      <c r="E23">
        <v>3.25300506242822E-2</v>
      </c>
    </row>
    <row r="24" spans="1:5" x14ac:dyDescent="0.2">
      <c r="A24">
        <v>22</v>
      </c>
      <c r="B24">
        <v>0.04</v>
      </c>
      <c r="C24">
        <v>72986.582112657605</v>
      </c>
      <c r="D24">
        <v>-72600.493552657601</v>
      </c>
      <c r="E24">
        <v>-0.16582381697432899</v>
      </c>
    </row>
    <row r="25" spans="1:5" x14ac:dyDescent="0.2">
      <c r="A25">
        <v>23</v>
      </c>
      <c r="B25">
        <v>4.0666666666666601E-2</v>
      </c>
      <c r="C25">
        <v>-25186.3451735462</v>
      </c>
      <c r="D25">
        <v>25572.433733546201</v>
      </c>
      <c r="E25">
        <v>5.8408949629854399E-2</v>
      </c>
    </row>
    <row r="26" spans="1:5" x14ac:dyDescent="0.2">
      <c r="A26">
        <v>24</v>
      </c>
      <c r="B26">
        <v>4.1333333333333298E-2</v>
      </c>
      <c r="C26">
        <v>-762.13812915892299</v>
      </c>
      <c r="D26">
        <v>1148.22668915892</v>
      </c>
      <c r="E26">
        <v>2.62261760259287E-3</v>
      </c>
    </row>
    <row r="27" spans="1:5" x14ac:dyDescent="0.2">
      <c r="A27">
        <v>25</v>
      </c>
      <c r="B27">
        <v>4.4666666666666598E-2</v>
      </c>
      <c r="C27">
        <v>-2518.9882253105502</v>
      </c>
      <c r="D27">
        <v>2905.0767853105499</v>
      </c>
      <c r="E27">
        <v>6.6353670281085603E-3</v>
      </c>
    </row>
    <row r="28" spans="1:5" x14ac:dyDescent="0.2">
      <c r="A28">
        <v>26</v>
      </c>
      <c r="B28">
        <v>4.5333333333333302E-2</v>
      </c>
      <c r="C28">
        <v>-1095.67203660788</v>
      </c>
      <c r="D28">
        <v>1481.76059660788</v>
      </c>
      <c r="E28">
        <v>3.3844287545161601E-3</v>
      </c>
    </row>
    <row r="29" spans="1:5" x14ac:dyDescent="0.2">
      <c r="A29">
        <v>27</v>
      </c>
      <c r="B29">
        <v>4.5999999999999999E-2</v>
      </c>
      <c r="C29">
        <v>144.31056538953101</v>
      </c>
      <c r="D29">
        <v>241.777994610468</v>
      </c>
      <c r="E29">
        <v>5.5223522547580696E-4</v>
      </c>
    </row>
    <row r="30" spans="1:5" x14ac:dyDescent="0.2">
      <c r="A30">
        <v>28</v>
      </c>
      <c r="B30">
        <v>4.6666666666666599E-2</v>
      </c>
      <c r="C30">
        <v>1294.7276268430701</v>
      </c>
      <c r="D30">
        <v>-908.63906684307403</v>
      </c>
      <c r="E30">
        <v>-2.07538531685913E-3</v>
      </c>
    </row>
    <row r="31" spans="1:5" x14ac:dyDescent="0.2">
      <c r="A31">
        <v>29</v>
      </c>
      <c r="B31">
        <v>4.7333333333333297E-2</v>
      </c>
      <c r="C31">
        <v>-97034.489722317099</v>
      </c>
      <c r="D31">
        <v>97420.578282317103</v>
      </c>
      <c r="E31">
        <v>0.22251435702573</v>
      </c>
    </row>
    <row r="32" spans="1:5" x14ac:dyDescent="0.2">
      <c r="A32">
        <v>30</v>
      </c>
      <c r="B32">
        <v>4.8000000000000001E-2</v>
      </c>
      <c r="C32">
        <v>3253.8761659203401</v>
      </c>
      <c r="D32">
        <v>-2867.78760592034</v>
      </c>
      <c r="E32">
        <v>-6.5501963390988301E-3</v>
      </c>
    </row>
    <row r="33" spans="1:5" x14ac:dyDescent="0.2">
      <c r="A33">
        <v>31</v>
      </c>
      <c r="B33">
        <v>4.8666666666666601E-2</v>
      </c>
      <c r="C33">
        <v>-95684.878975795902</v>
      </c>
      <c r="D33">
        <v>96070.967535795906</v>
      </c>
      <c r="E33">
        <v>0.21943176633706801</v>
      </c>
    </row>
    <row r="34" spans="1:5" x14ac:dyDescent="0.2">
      <c r="A34">
        <v>32</v>
      </c>
      <c r="B34">
        <v>4.9333333333333299E-2</v>
      </c>
      <c r="C34">
        <v>3443.7607394028</v>
      </c>
      <c r="D34">
        <v>-3057.6721794027999</v>
      </c>
      <c r="E34">
        <v>-6.9839039245240698E-3</v>
      </c>
    </row>
    <row r="35" spans="1:5" x14ac:dyDescent="0.2">
      <c r="A35">
        <v>33</v>
      </c>
      <c r="B35">
        <v>4.9999999999999899E-2</v>
      </c>
      <c r="C35">
        <v>3132.24409697281</v>
      </c>
      <c r="D35">
        <v>-2746.1555369728098</v>
      </c>
      <c r="E35">
        <v>-6.2723815068245203E-3</v>
      </c>
    </row>
    <row r="36" spans="1:5" x14ac:dyDescent="0.2">
      <c r="A36">
        <v>34</v>
      </c>
      <c r="B36">
        <v>5.0666666666666603E-2</v>
      </c>
      <c r="C36">
        <v>2782.07996735703</v>
      </c>
      <c r="D36">
        <v>-2395.9914073570299</v>
      </c>
      <c r="E36">
        <v>-5.4725859448526504E-3</v>
      </c>
    </row>
    <row r="37" spans="1:5" x14ac:dyDescent="0.2">
      <c r="A37">
        <v>35</v>
      </c>
      <c r="B37">
        <v>5.13333333333333E-2</v>
      </c>
      <c r="C37">
        <v>2646.49279311177</v>
      </c>
      <c r="D37">
        <v>-2260.4042331117698</v>
      </c>
      <c r="E37">
        <v>-5.1628968275217301E-3</v>
      </c>
    </row>
    <row r="38" spans="1:5" x14ac:dyDescent="0.2">
      <c r="A38">
        <v>36</v>
      </c>
      <c r="B38">
        <v>5.1999999999999998E-2</v>
      </c>
      <c r="C38">
        <v>2514.1381968042801</v>
      </c>
      <c r="D38">
        <v>-2128.04963680428</v>
      </c>
      <c r="E38">
        <v>-4.8605911092019704E-3</v>
      </c>
    </row>
    <row r="39" spans="1:5" x14ac:dyDescent="0.2">
      <c r="A39">
        <v>37</v>
      </c>
      <c r="B39">
        <v>5.2666666666666598E-2</v>
      </c>
      <c r="C39">
        <v>2174.4502424606399</v>
      </c>
      <c r="D39">
        <v>-1788.3616824606399</v>
      </c>
      <c r="E39">
        <v>-4.0847237505509002E-3</v>
      </c>
    </row>
    <row r="40" spans="1:5" x14ac:dyDescent="0.2">
      <c r="A40">
        <v>38</v>
      </c>
      <c r="B40">
        <v>5.3333333333333302E-2</v>
      </c>
      <c r="C40">
        <v>1895.6370751017901</v>
      </c>
      <c r="D40">
        <v>-1509.5485151017899</v>
      </c>
      <c r="E40">
        <v>-3.4478980022436502E-3</v>
      </c>
    </row>
    <row r="41" spans="1:5" x14ac:dyDescent="0.2">
      <c r="A41">
        <v>39</v>
      </c>
      <c r="B41">
        <v>5.3999999999999999E-2</v>
      </c>
      <c r="C41">
        <v>1546.6853345495399</v>
      </c>
      <c r="D41">
        <v>-1160.59677454954</v>
      </c>
      <c r="E41">
        <v>-2.6508716085285699E-3</v>
      </c>
    </row>
    <row r="42" spans="1:5" x14ac:dyDescent="0.2">
      <c r="A42">
        <v>40</v>
      </c>
      <c r="B42">
        <v>5.46666666666666E-2</v>
      </c>
      <c r="C42">
        <v>1449.9180039892999</v>
      </c>
      <c r="D42">
        <v>-1063.8294439893</v>
      </c>
      <c r="E42">
        <v>-2.4298493078980898E-3</v>
      </c>
    </row>
    <row r="43" spans="1:5" x14ac:dyDescent="0.2">
      <c r="A43">
        <v>41</v>
      </c>
      <c r="B43">
        <v>5.5333333333333297E-2</v>
      </c>
      <c r="C43">
        <v>1441.35962918311</v>
      </c>
      <c r="D43">
        <v>-1055.2710691831101</v>
      </c>
      <c r="E43">
        <v>-2.4103014741574101E-3</v>
      </c>
    </row>
    <row r="44" spans="1:5" x14ac:dyDescent="0.2">
      <c r="A44">
        <v>42</v>
      </c>
      <c r="B44">
        <v>5.6000000000000001E-2</v>
      </c>
      <c r="C44">
        <v>1222.5437215238001</v>
      </c>
      <c r="D44">
        <v>-836.45516152380196</v>
      </c>
      <c r="E44">
        <v>-1.91051301202454E-3</v>
      </c>
    </row>
    <row r="45" spans="1:5" x14ac:dyDescent="0.2">
      <c r="A45">
        <v>43</v>
      </c>
      <c r="B45">
        <v>5.6666666666666601E-2</v>
      </c>
      <c r="C45">
        <v>1117.7486736282799</v>
      </c>
      <c r="D45">
        <v>-731.66011362828704</v>
      </c>
      <c r="E45">
        <v>-1.6711549306715799E-3</v>
      </c>
    </row>
    <row r="46" spans="1:5" x14ac:dyDescent="0.2">
      <c r="A46">
        <v>44</v>
      </c>
      <c r="B46">
        <v>5.7333333333333299E-2</v>
      </c>
      <c r="C46">
        <v>1242.9081218295401</v>
      </c>
      <c r="D46">
        <v>-856.81956182954696</v>
      </c>
      <c r="E46">
        <v>-1.9570265055814801E-3</v>
      </c>
    </row>
    <row r="47" spans="1:5" x14ac:dyDescent="0.2">
      <c r="A47">
        <v>45</v>
      </c>
      <c r="B47">
        <v>5.7999999999999899E-2</v>
      </c>
      <c r="C47">
        <v>1089.1286473779901</v>
      </c>
      <c r="D47">
        <v>-703.04008737798995</v>
      </c>
      <c r="E47">
        <v>-1.60578509966227E-3</v>
      </c>
    </row>
    <row r="48" spans="1:5" x14ac:dyDescent="0.2">
      <c r="A48">
        <v>46</v>
      </c>
      <c r="B48">
        <v>5.8666666666666603E-2</v>
      </c>
      <c r="C48">
        <v>996.57511748856996</v>
      </c>
      <c r="D48">
        <v>-610.48655748857004</v>
      </c>
      <c r="E48">
        <v>-1.39438736874217E-3</v>
      </c>
    </row>
    <row r="49" spans="1:5" x14ac:dyDescent="0.2">
      <c r="A49">
        <v>47</v>
      </c>
      <c r="B49">
        <v>5.93333333333333E-2</v>
      </c>
      <c r="C49">
        <v>925.82406520072004</v>
      </c>
      <c r="D49">
        <v>-539.73550520072001</v>
      </c>
      <c r="E49">
        <v>-1.2327877848934399E-3</v>
      </c>
    </row>
    <row r="50" spans="1:5" x14ac:dyDescent="0.2">
      <c r="A50">
        <v>48</v>
      </c>
      <c r="B50">
        <v>0.06</v>
      </c>
      <c r="C50">
        <v>795.93938240354203</v>
      </c>
      <c r="D50">
        <v>-409.850822403542</v>
      </c>
      <c r="E50">
        <v>-9.36123494969488E-4</v>
      </c>
    </row>
    <row r="51" spans="1:5" x14ac:dyDescent="0.2">
      <c r="A51">
        <v>49</v>
      </c>
      <c r="B51">
        <v>6.0666666666666598E-2</v>
      </c>
      <c r="C51">
        <v>716.75256414297201</v>
      </c>
      <c r="D51">
        <v>-330.66400414297198</v>
      </c>
      <c r="E51">
        <v>-7.5525612320022795E-4</v>
      </c>
    </row>
    <row r="52" spans="1:5" x14ac:dyDescent="0.2">
      <c r="A52">
        <v>50</v>
      </c>
      <c r="B52">
        <v>6.1333333333333302E-2</v>
      </c>
      <c r="C52">
        <v>659.73699663621198</v>
      </c>
      <c r="D52">
        <v>-273.64843663621201</v>
      </c>
      <c r="E52">
        <v>-6.2502919817152697E-4</v>
      </c>
    </row>
    <row r="53" spans="1:5" x14ac:dyDescent="0.2">
      <c r="A53">
        <v>51</v>
      </c>
      <c r="B53">
        <v>6.2E-2</v>
      </c>
      <c r="C53">
        <v>674.56750364284198</v>
      </c>
      <c r="D53">
        <v>-288.47894364284201</v>
      </c>
      <c r="E53">
        <v>-6.5890295245558505E-4</v>
      </c>
    </row>
    <row r="54" spans="1:5" x14ac:dyDescent="0.2">
      <c r="A54">
        <v>52</v>
      </c>
      <c r="B54">
        <v>6.2666666666666607E-2</v>
      </c>
      <c r="C54">
        <v>510.42760550203502</v>
      </c>
      <c r="D54">
        <v>-124.33904550203501</v>
      </c>
      <c r="E54">
        <v>-2.8399772667024202E-4</v>
      </c>
    </row>
    <row r="55" spans="1:5" x14ac:dyDescent="0.2">
      <c r="A55">
        <v>53</v>
      </c>
      <c r="B55">
        <v>6.3333333333333297E-2</v>
      </c>
      <c r="C55">
        <v>505.83258692347601</v>
      </c>
      <c r="D55">
        <v>-119.744026923476</v>
      </c>
      <c r="E55">
        <v>-2.73502432733819E-4</v>
      </c>
    </row>
    <row r="56" spans="1:5" x14ac:dyDescent="0.2">
      <c r="A56">
        <v>54</v>
      </c>
      <c r="B56">
        <v>6.4000000000000001E-2</v>
      </c>
      <c r="C56">
        <v>540.68447996229997</v>
      </c>
      <c r="D56">
        <v>-154.5959199623</v>
      </c>
      <c r="E56">
        <v>-3.5310621570654898E-4</v>
      </c>
    </row>
    <row r="57" spans="1:5" x14ac:dyDescent="0.2">
      <c r="A57">
        <v>55</v>
      </c>
      <c r="B57">
        <v>6.4666666666666595E-2</v>
      </c>
      <c r="C57">
        <v>419.568199900808</v>
      </c>
      <c r="D57">
        <v>-33.479639900808799</v>
      </c>
      <c r="E57" s="1">
        <v>-7.6469475724038995E-5</v>
      </c>
    </row>
    <row r="58" spans="1:5" x14ac:dyDescent="0.2">
      <c r="A58">
        <v>56</v>
      </c>
      <c r="B58">
        <v>6.5333333333333299E-2</v>
      </c>
      <c r="C58">
        <v>479.08309078266097</v>
      </c>
      <c r="D58">
        <v>-92.994530782661798</v>
      </c>
      <c r="E58">
        <v>-2.1240500301741101E-4</v>
      </c>
    </row>
    <row r="59" spans="1:5" x14ac:dyDescent="0.2">
      <c r="A59">
        <v>57</v>
      </c>
      <c r="B59">
        <v>6.6000000000000003E-2</v>
      </c>
      <c r="C59">
        <v>254.11040372934099</v>
      </c>
      <c r="D59">
        <v>131.97815627065799</v>
      </c>
      <c r="E59">
        <v>3.0144590703314999E-4</v>
      </c>
    </row>
    <row r="60" spans="1:5" x14ac:dyDescent="0.2">
      <c r="A60">
        <v>58</v>
      </c>
      <c r="B60">
        <v>6.6666666666666596E-2</v>
      </c>
      <c r="C60">
        <v>333.23469814061298</v>
      </c>
      <c r="D60">
        <v>52.853861859386001</v>
      </c>
      <c r="E60">
        <v>1.20721343429992E-4</v>
      </c>
    </row>
    <row r="61" spans="1:5" x14ac:dyDescent="0.2">
      <c r="A61">
        <v>59</v>
      </c>
      <c r="B61">
        <v>6.7333333333333301E-2</v>
      </c>
      <c r="C61">
        <v>207.60937627383299</v>
      </c>
      <c r="D61">
        <v>178.47918372616601</v>
      </c>
      <c r="E61">
        <v>4.0765700131872097E-4</v>
      </c>
    </row>
    <row r="62" spans="1:5" x14ac:dyDescent="0.2">
      <c r="A62">
        <v>60</v>
      </c>
      <c r="B62">
        <v>6.7999999999999894E-2</v>
      </c>
      <c r="C62">
        <v>156.73378307141201</v>
      </c>
      <c r="D62">
        <v>229.354776928587</v>
      </c>
      <c r="E62">
        <v>5.2385986224748099E-4</v>
      </c>
    </row>
    <row r="63" spans="1:5" x14ac:dyDescent="0.2">
      <c r="A63">
        <v>61</v>
      </c>
      <c r="B63">
        <v>6.8666666666666598E-2</v>
      </c>
      <c r="C63">
        <v>201.05831151004099</v>
      </c>
      <c r="D63">
        <v>185.03024848995801</v>
      </c>
      <c r="E63">
        <v>4.2262002031789799E-4</v>
      </c>
    </row>
    <row r="64" spans="1:5" x14ac:dyDescent="0.2">
      <c r="A64">
        <v>62</v>
      </c>
      <c r="B64">
        <v>6.9333333333333302E-2</v>
      </c>
      <c r="C64">
        <v>175.548843634132</v>
      </c>
      <c r="D64">
        <v>210.53971636586701</v>
      </c>
      <c r="E64">
        <v>4.80885152208484E-4</v>
      </c>
    </row>
    <row r="65" spans="1:5" x14ac:dyDescent="0.2">
      <c r="A65">
        <v>63</v>
      </c>
      <c r="B65">
        <v>6.9999999999999896E-2</v>
      </c>
      <c r="C65">
        <v>181.95873509726999</v>
      </c>
      <c r="D65">
        <v>204.12982490272901</v>
      </c>
      <c r="E65">
        <v>4.6624458136941999E-4</v>
      </c>
    </row>
    <row r="66" spans="1:5" x14ac:dyDescent="0.2">
      <c r="A66">
        <v>64</v>
      </c>
      <c r="B66">
        <v>7.06666666666666E-2</v>
      </c>
      <c r="C66">
        <v>153.69041884208599</v>
      </c>
      <c r="D66">
        <v>232.39814115791299</v>
      </c>
      <c r="E66">
        <v>5.3081108596862497E-4</v>
      </c>
    </row>
    <row r="67" spans="1:5" x14ac:dyDescent="0.2">
      <c r="A67">
        <v>65</v>
      </c>
      <c r="B67">
        <v>7.1333333333333304E-2</v>
      </c>
      <c r="C67">
        <v>16.993808177782</v>
      </c>
      <c r="D67">
        <v>369.09475182221701</v>
      </c>
      <c r="E67">
        <v>8.4303422163323097E-4</v>
      </c>
    </row>
    <row r="68" spans="1:5" x14ac:dyDescent="0.2">
      <c r="A68">
        <v>66</v>
      </c>
      <c r="B68">
        <v>7.1999999999999995E-2</v>
      </c>
      <c r="C68">
        <v>184.59685466246199</v>
      </c>
      <c r="D68">
        <v>201.49170533753701</v>
      </c>
      <c r="E68">
        <v>4.6021896040559699E-4</v>
      </c>
    </row>
    <row r="69" spans="1:5" x14ac:dyDescent="0.2">
      <c r="A69">
        <v>67</v>
      </c>
      <c r="B69">
        <v>7.2666666666666602E-2</v>
      </c>
      <c r="C69">
        <v>235.44461157652799</v>
      </c>
      <c r="D69">
        <v>150.64394842347099</v>
      </c>
      <c r="E69">
        <v>3.4407967920418699E-4</v>
      </c>
    </row>
    <row r="70" spans="1:5" x14ac:dyDescent="0.2">
      <c r="A70">
        <v>68</v>
      </c>
      <c r="B70">
        <v>7.3333333333333306E-2</v>
      </c>
      <c r="C70">
        <v>64.640017417622502</v>
      </c>
      <c r="D70">
        <v>321.448542582377</v>
      </c>
      <c r="E70">
        <v>7.3420746448760101E-4</v>
      </c>
    </row>
    <row r="71" spans="1:5" x14ac:dyDescent="0.2">
      <c r="A71">
        <v>69</v>
      </c>
      <c r="B71">
        <v>7.3999999999999996E-2</v>
      </c>
      <c r="C71">
        <v>59.4600289507448</v>
      </c>
      <c r="D71">
        <v>326.628531049255</v>
      </c>
      <c r="E71">
        <v>7.4603886421269595E-4</v>
      </c>
    </row>
    <row r="72" spans="1:5" x14ac:dyDescent="0.2">
      <c r="A72">
        <v>70</v>
      </c>
      <c r="B72">
        <v>7.4666666666666603E-2</v>
      </c>
      <c r="C72">
        <v>67.550300564049607</v>
      </c>
      <c r="D72">
        <v>318.53825943595001</v>
      </c>
      <c r="E72">
        <v>7.2756020582307802E-4</v>
      </c>
    </row>
    <row r="73" spans="1:5" x14ac:dyDescent="0.2">
      <c r="A73">
        <v>71</v>
      </c>
      <c r="B73">
        <v>7.5333333333333294E-2</v>
      </c>
      <c r="C73">
        <v>115.50791266166701</v>
      </c>
      <c r="D73">
        <v>270.58064733833203</v>
      </c>
      <c r="E73">
        <v>6.18022186150618E-4</v>
      </c>
    </row>
    <row r="74" spans="1:5" x14ac:dyDescent="0.2">
      <c r="A74">
        <v>72</v>
      </c>
      <c r="B74">
        <v>7.5999999999999998E-2</v>
      </c>
      <c r="C74">
        <v>53.8732953217038</v>
      </c>
      <c r="D74">
        <v>332.21526467829602</v>
      </c>
      <c r="E74">
        <v>7.5879929392127002E-4</v>
      </c>
    </row>
    <row r="75" spans="1:5" x14ac:dyDescent="0.2">
      <c r="A75">
        <v>73</v>
      </c>
      <c r="B75">
        <v>7.6666666666666605E-2</v>
      </c>
      <c r="C75">
        <v>148.36057396316099</v>
      </c>
      <c r="D75">
        <v>237.72798603683799</v>
      </c>
      <c r="E75">
        <v>5.4298476659330797E-4</v>
      </c>
    </row>
    <row r="76" spans="1:5" x14ac:dyDescent="0.2">
      <c r="A76">
        <v>74</v>
      </c>
      <c r="B76">
        <v>7.7333333333333296E-2</v>
      </c>
      <c r="C76">
        <v>65.909156348799797</v>
      </c>
      <c r="D76">
        <v>320.1794036512</v>
      </c>
      <c r="E76">
        <v>7.31308676179972E-4</v>
      </c>
    </row>
    <row r="77" spans="1:5" x14ac:dyDescent="0.2">
      <c r="A77">
        <v>75</v>
      </c>
      <c r="B77">
        <v>7.8E-2</v>
      </c>
      <c r="C77">
        <v>175.02134312341701</v>
      </c>
      <c r="D77">
        <v>211.06721687658199</v>
      </c>
      <c r="E77">
        <v>4.8208999454305099E-4</v>
      </c>
    </row>
    <row r="78" spans="1:5" x14ac:dyDescent="0.2">
      <c r="A78">
        <v>76</v>
      </c>
      <c r="B78">
        <v>7.8666666666666593E-2</v>
      </c>
      <c r="C78">
        <v>53.835793557445498</v>
      </c>
      <c r="D78">
        <v>332.25276644255399</v>
      </c>
      <c r="E78">
        <v>7.5888495016667899E-4</v>
      </c>
    </row>
    <row r="79" spans="1:5" x14ac:dyDescent="0.2">
      <c r="A79">
        <v>77</v>
      </c>
      <c r="B79">
        <v>7.9333333333333297E-2</v>
      </c>
      <c r="C79">
        <v>110.13994630165</v>
      </c>
      <c r="D79">
        <v>275.94861369834899</v>
      </c>
      <c r="E79">
        <v>6.3028293849057401E-4</v>
      </c>
    </row>
    <row r="80" spans="1:5" x14ac:dyDescent="0.2">
      <c r="A80">
        <v>78</v>
      </c>
      <c r="B80">
        <v>0.08</v>
      </c>
      <c r="C80">
        <v>56.1175527001581</v>
      </c>
      <c r="D80">
        <v>329.97100729984101</v>
      </c>
      <c r="E80">
        <v>7.5367327746384504E-4</v>
      </c>
    </row>
    <row r="81" spans="1:5" x14ac:dyDescent="0.2">
      <c r="A81">
        <v>79</v>
      </c>
      <c r="B81">
        <v>8.0666666666666595E-2</v>
      </c>
      <c r="C81">
        <v>133.93695985553401</v>
      </c>
      <c r="D81">
        <v>252.15160014446499</v>
      </c>
      <c r="E81">
        <v>5.7592915345421405E-4</v>
      </c>
    </row>
    <row r="82" spans="1:5" x14ac:dyDescent="0.2">
      <c r="A82">
        <v>80</v>
      </c>
      <c r="B82">
        <v>8.1333333333333299E-2</v>
      </c>
      <c r="C82">
        <v>114.697729138767</v>
      </c>
      <c r="D82">
        <v>271.39083086123202</v>
      </c>
      <c r="E82">
        <v>6.1987269318773003E-4</v>
      </c>
    </row>
    <row r="83" spans="1:5" x14ac:dyDescent="0.2">
      <c r="A83">
        <v>81</v>
      </c>
      <c r="B83">
        <v>8.2000000000000003E-2</v>
      </c>
      <c r="C83">
        <v>107.124175468088</v>
      </c>
      <c r="D83">
        <v>278.96438453191098</v>
      </c>
      <c r="E83">
        <v>6.3717113726539996E-4</v>
      </c>
    </row>
    <row r="84" spans="1:5" x14ac:dyDescent="0.2">
      <c r="A84">
        <v>82</v>
      </c>
      <c r="B84">
        <v>8.2666666666666597E-2</v>
      </c>
      <c r="C84">
        <v>67.033504444648003</v>
      </c>
      <c r="D84">
        <v>319.05505555535098</v>
      </c>
      <c r="E84">
        <v>7.2874059869540095E-4</v>
      </c>
    </row>
    <row r="85" spans="1:5" x14ac:dyDescent="0.2">
      <c r="A85">
        <v>83</v>
      </c>
      <c r="B85">
        <v>8.3333333333333301E-2</v>
      </c>
      <c r="C85">
        <v>94.821519482721897</v>
      </c>
      <c r="D85">
        <v>291.26704051727802</v>
      </c>
      <c r="E85">
        <v>6.6527113045533495E-4</v>
      </c>
    </row>
    <row r="86" spans="1:5" x14ac:dyDescent="0.2">
      <c r="A86">
        <v>84</v>
      </c>
      <c r="B86">
        <v>8.3999999999999894E-2</v>
      </c>
      <c r="C86">
        <v>122.567257496032</v>
      </c>
      <c r="D86">
        <v>263.52130250396698</v>
      </c>
      <c r="E86">
        <v>6.0189822543782402E-4</v>
      </c>
    </row>
    <row r="87" spans="1:5" x14ac:dyDescent="0.2">
      <c r="A87">
        <v>85</v>
      </c>
      <c r="B87">
        <v>8.4666666666666598E-2</v>
      </c>
      <c r="C87">
        <v>81.271909657093303</v>
      </c>
      <c r="D87">
        <v>304.81665034290597</v>
      </c>
      <c r="E87">
        <v>6.9621923989441096E-4</v>
      </c>
    </row>
    <row r="88" spans="1:5" x14ac:dyDescent="0.2">
      <c r="A88">
        <v>86</v>
      </c>
      <c r="B88">
        <v>8.5333333333333303E-2</v>
      </c>
      <c r="C88">
        <v>-22.341127347467701</v>
      </c>
      <c r="D88">
        <v>408.429687347467</v>
      </c>
      <c r="E88">
        <v>9.3287753853169204E-4</v>
      </c>
    </row>
    <row r="89" spans="1:5" x14ac:dyDescent="0.2">
      <c r="A89">
        <v>87</v>
      </c>
      <c r="B89">
        <v>8.5999999999999993E-2</v>
      </c>
      <c r="C89">
        <v>94.673833495016495</v>
      </c>
      <c r="D89">
        <v>291.41472650498298</v>
      </c>
      <c r="E89">
        <v>6.6560845397748401E-4</v>
      </c>
    </row>
    <row r="90" spans="1:5" x14ac:dyDescent="0.2">
      <c r="A90">
        <v>88</v>
      </c>
      <c r="B90">
        <v>8.66666666666666E-2</v>
      </c>
      <c r="C90">
        <v>119.600138090019</v>
      </c>
      <c r="D90">
        <v>266.48842190997999</v>
      </c>
      <c r="E90">
        <v>6.0867530147749101E-4</v>
      </c>
    </row>
    <row r="91" spans="1:5" x14ac:dyDescent="0.2">
      <c r="A91">
        <v>89</v>
      </c>
      <c r="B91">
        <v>8.7333333333333305E-2</v>
      </c>
      <c r="C91">
        <v>102.893793749325</v>
      </c>
      <c r="D91">
        <v>283.19476625067398</v>
      </c>
      <c r="E91">
        <v>6.4683357906898003E-4</v>
      </c>
    </row>
    <row r="92" spans="1:5" x14ac:dyDescent="0.2">
      <c r="A92">
        <v>90</v>
      </c>
      <c r="B92">
        <v>8.7999999999999995E-2</v>
      </c>
      <c r="C92">
        <v>87.452378859693695</v>
      </c>
      <c r="D92">
        <v>298.63618114030601</v>
      </c>
      <c r="E92">
        <v>6.8210268305414501E-4</v>
      </c>
    </row>
    <row r="93" spans="1:5" x14ac:dyDescent="0.2">
      <c r="A93">
        <v>91</v>
      </c>
      <c r="B93">
        <v>8.8666666666666602E-2</v>
      </c>
      <c r="C93">
        <v>107.546131273635</v>
      </c>
      <c r="D93">
        <v>278.54242872636399</v>
      </c>
      <c r="E93">
        <v>6.3620736527369298E-4</v>
      </c>
    </row>
    <row r="94" spans="1:5" x14ac:dyDescent="0.2">
      <c r="A94">
        <v>92</v>
      </c>
      <c r="B94">
        <v>8.9333333333333306E-2</v>
      </c>
      <c r="C94">
        <v>88.151860911293795</v>
      </c>
      <c r="D94">
        <v>297.93669908870601</v>
      </c>
      <c r="E94">
        <v>6.8050502471843095E-4</v>
      </c>
    </row>
    <row r="95" spans="1:5" x14ac:dyDescent="0.2">
      <c r="A95">
        <v>93</v>
      </c>
      <c r="B95">
        <v>0.09</v>
      </c>
      <c r="C95">
        <v>66.001212881872206</v>
      </c>
      <c r="D95">
        <v>320.08734711812701</v>
      </c>
      <c r="E95">
        <v>7.3109841361914795E-4</v>
      </c>
    </row>
    <row r="96" spans="1:5" x14ac:dyDescent="0.2">
      <c r="A96">
        <v>94</v>
      </c>
      <c r="B96">
        <v>9.0666666666666604E-2</v>
      </c>
      <c r="C96">
        <v>21.072891312506101</v>
      </c>
      <c r="D96">
        <v>365.01566868749302</v>
      </c>
      <c r="E96">
        <v>8.3371735473528096E-4</v>
      </c>
    </row>
    <row r="97" spans="1:5" x14ac:dyDescent="0.2">
      <c r="A97">
        <v>95</v>
      </c>
      <c r="B97">
        <v>9.1333333333333294E-2</v>
      </c>
      <c r="C97">
        <v>13.1834105641527</v>
      </c>
      <c r="D97">
        <v>372.90514943584702</v>
      </c>
      <c r="E97">
        <v>8.5173739492534696E-4</v>
      </c>
    </row>
    <row r="98" spans="1:5" x14ac:dyDescent="0.2">
      <c r="A98">
        <v>96</v>
      </c>
      <c r="B98">
        <v>9.1999999999999998E-2</v>
      </c>
      <c r="C98">
        <v>54.971547910480702</v>
      </c>
      <c r="D98">
        <v>331.11701208951899</v>
      </c>
      <c r="E98">
        <v>7.5629082011673804E-4</v>
      </c>
    </row>
    <row r="99" spans="1:5" x14ac:dyDescent="0.2">
      <c r="A99">
        <v>97</v>
      </c>
      <c r="B99">
        <v>9.2666666666666606E-2</v>
      </c>
      <c r="C99">
        <v>133.886347332209</v>
      </c>
      <c r="D99">
        <v>252.20221266779001</v>
      </c>
      <c r="E99">
        <v>5.7604475544799903E-4</v>
      </c>
    </row>
    <row r="100" spans="1:5" x14ac:dyDescent="0.2">
      <c r="A100">
        <v>98</v>
      </c>
      <c r="B100">
        <v>9.3333333333333296E-2</v>
      </c>
      <c r="C100">
        <v>32.648009446660303</v>
      </c>
      <c r="D100">
        <v>353.44055055333899</v>
      </c>
      <c r="E100">
        <v>8.07279100985091E-4</v>
      </c>
    </row>
    <row r="101" spans="1:5" x14ac:dyDescent="0.2">
      <c r="A101">
        <v>99</v>
      </c>
      <c r="B101">
        <v>9.4E-2</v>
      </c>
      <c r="C101">
        <v>28.218672599065599</v>
      </c>
      <c r="D101">
        <v>357.86988740093398</v>
      </c>
      <c r="E101">
        <v>8.1739596805845995E-4</v>
      </c>
    </row>
    <row r="102" spans="1:5" x14ac:dyDescent="0.2">
      <c r="A102">
        <v>100</v>
      </c>
      <c r="B102">
        <v>9.4666666666666593E-2</v>
      </c>
      <c r="C102">
        <v>67.366148119426697</v>
      </c>
      <c r="D102">
        <v>318.72241188057302</v>
      </c>
      <c r="E102">
        <v>7.2798082088749701E-4</v>
      </c>
    </row>
    <row r="103" spans="1:5" x14ac:dyDescent="0.2">
      <c r="A103">
        <v>101</v>
      </c>
      <c r="B103">
        <v>9.5333333333333298E-2</v>
      </c>
      <c r="C103">
        <v>14.8126287049353</v>
      </c>
      <c r="D103">
        <v>371.27593129506403</v>
      </c>
      <c r="E103">
        <v>8.48016164427204E-4</v>
      </c>
    </row>
    <row r="104" spans="1:5" x14ac:dyDescent="0.2">
      <c r="A104">
        <v>102</v>
      </c>
      <c r="B104">
        <v>9.6000000000000002E-2</v>
      </c>
      <c r="C104">
        <v>18.9007561549579</v>
      </c>
      <c r="D104">
        <v>367.187803845041</v>
      </c>
      <c r="E104">
        <v>8.3867863977871604E-4</v>
      </c>
    </row>
    <row r="105" spans="1:5" x14ac:dyDescent="0.2">
      <c r="A105">
        <v>103</v>
      </c>
      <c r="B105">
        <v>9.6666666666666595E-2</v>
      </c>
      <c r="C105">
        <v>-24.998195334862501</v>
      </c>
      <c r="D105">
        <v>411.086755334862</v>
      </c>
      <c r="E105">
        <v>9.3894643881142E-4</v>
      </c>
    </row>
    <row r="106" spans="1:5" x14ac:dyDescent="0.2">
      <c r="A106">
        <v>104</v>
      </c>
      <c r="B106">
        <v>9.73333333333333E-2</v>
      </c>
      <c r="C106">
        <v>75.728218080644197</v>
      </c>
      <c r="D106">
        <v>310.36034191935499</v>
      </c>
      <c r="E106">
        <v>7.0888135901166595E-4</v>
      </c>
    </row>
    <row r="107" spans="1:5" x14ac:dyDescent="0.2">
      <c r="A107">
        <v>105</v>
      </c>
      <c r="B107">
        <v>9.7999999999999907E-2</v>
      </c>
      <c r="C107">
        <v>83.917388728812895</v>
      </c>
      <c r="D107">
        <v>302.17117127118701</v>
      </c>
      <c r="E107">
        <v>6.9017680938283303E-4</v>
      </c>
    </row>
    <row r="108" spans="1:5" x14ac:dyDescent="0.2">
      <c r="A108">
        <v>106</v>
      </c>
      <c r="B108">
        <v>9.8666666666666597E-2</v>
      </c>
      <c r="C108">
        <v>86.289974635619899</v>
      </c>
      <c r="D108">
        <v>299.79858536438002</v>
      </c>
      <c r="E108">
        <v>6.8475768298418302E-4</v>
      </c>
    </row>
    <row r="109" spans="1:5" x14ac:dyDescent="0.2">
      <c r="A109">
        <v>107</v>
      </c>
      <c r="B109">
        <v>9.9333333333333301E-2</v>
      </c>
      <c r="C109">
        <v>66.667977954231304</v>
      </c>
      <c r="D109">
        <v>319.42058204576801</v>
      </c>
      <c r="E109">
        <v>7.2957548279714796E-4</v>
      </c>
    </row>
    <row r="110" spans="1:5" x14ac:dyDescent="0.2">
      <c r="A110">
        <v>108</v>
      </c>
      <c r="B110">
        <v>9.9999999999999895E-2</v>
      </c>
      <c r="C110">
        <v>18.558231958391499</v>
      </c>
      <c r="D110">
        <v>367.53032804160802</v>
      </c>
      <c r="E110">
        <v>8.3946098528218699E-4</v>
      </c>
    </row>
    <row r="111" spans="1:5" x14ac:dyDescent="0.2">
      <c r="A111">
        <v>109</v>
      </c>
      <c r="B111">
        <v>0.100666666666666</v>
      </c>
      <c r="C111">
        <v>23.450579897289199</v>
      </c>
      <c r="D111">
        <v>362.63798010271</v>
      </c>
      <c r="E111">
        <v>8.2828657351863505E-4</v>
      </c>
    </row>
    <row r="112" spans="1:5" x14ac:dyDescent="0.2">
      <c r="A112">
        <v>110</v>
      </c>
      <c r="B112">
        <v>0.101333333333333</v>
      </c>
      <c r="C112">
        <v>9.6163119660911303</v>
      </c>
      <c r="D112">
        <v>376.47224803390799</v>
      </c>
      <c r="E112">
        <v>8.5988485889024798E-4</v>
      </c>
    </row>
    <row r="113" spans="1:5" x14ac:dyDescent="0.2">
      <c r="A113">
        <v>111</v>
      </c>
      <c r="B113">
        <v>0.10199999999999999</v>
      </c>
      <c r="C113">
        <v>100.459998427744</v>
      </c>
      <c r="D113">
        <v>285.628561572254</v>
      </c>
      <c r="E113">
        <v>6.5239251138761499E-4</v>
      </c>
    </row>
    <row r="114" spans="1:5" x14ac:dyDescent="0.2">
      <c r="A114">
        <v>112</v>
      </c>
      <c r="B114">
        <v>0.102666666666666</v>
      </c>
      <c r="C114">
        <v>65.644614197123701</v>
      </c>
      <c r="D114">
        <v>320.44394580287599</v>
      </c>
      <c r="E114">
        <v>7.3191290608523802E-4</v>
      </c>
    </row>
    <row r="115" spans="1:5" x14ac:dyDescent="0.2">
      <c r="A115">
        <v>113</v>
      </c>
      <c r="B115">
        <v>0.103333333333333</v>
      </c>
      <c r="C115">
        <v>46.2315364305082</v>
      </c>
      <c r="D115">
        <v>339.85702356949099</v>
      </c>
      <c r="E115">
        <v>7.7625352275259899E-4</v>
      </c>
    </row>
    <row r="116" spans="1:5" x14ac:dyDescent="0.2">
      <c r="A116">
        <v>114</v>
      </c>
      <c r="B116">
        <v>0.104</v>
      </c>
      <c r="C116">
        <v>102.71285174165401</v>
      </c>
      <c r="D116">
        <v>283.37570825834501</v>
      </c>
      <c r="E116">
        <v>6.4724686130570902E-4</v>
      </c>
    </row>
    <row r="117" spans="1:5" x14ac:dyDescent="0.2">
      <c r="A117">
        <v>115</v>
      </c>
      <c r="B117">
        <v>0.10466666666666601</v>
      </c>
      <c r="C117">
        <v>111.477456085757</v>
      </c>
      <c r="D117">
        <v>274.61110391424199</v>
      </c>
      <c r="E117">
        <v>6.27227987115069E-4</v>
      </c>
    </row>
    <row r="118" spans="1:5" x14ac:dyDescent="0.2">
      <c r="A118">
        <v>116</v>
      </c>
      <c r="B118">
        <v>0.105333333333333</v>
      </c>
      <c r="C118">
        <v>68.056833479172198</v>
      </c>
      <c r="D118">
        <v>318.03172652082702</v>
      </c>
      <c r="E118">
        <v>7.26403254715743E-4</v>
      </c>
    </row>
    <row r="119" spans="1:5" x14ac:dyDescent="0.2">
      <c r="A119">
        <v>117</v>
      </c>
      <c r="B119">
        <v>0.106</v>
      </c>
      <c r="C119">
        <v>54.425163757256698</v>
      </c>
      <c r="D119">
        <v>331.66339624274298</v>
      </c>
      <c r="E119">
        <v>7.5753879380656105E-4</v>
      </c>
    </row>
    <row r="120" spans="1:5" x14ac:dyDescent="0.2">
      <c r="A120">
        <v>118</v>
      </c>
      <c r="B120">
        <v>0.10666666666666599</v>
      </c>
      <c r="C120">
        <v>42.340515981867902</v>
      </c>
      <c r="D120">
        <v>343.748044018131</v>
      </c>
      <c r="E120">
        <v>7.8514084336359102E-4</v>
      </c>
    </row>
    <row r="121" spans="1:5" x14ac:dyDescent="0.2">
      <c r="A121">
        <v>119</v>
      </c>
      <c r="B121">
        <v>0.107333333333333</v>
      </c>
      <c r="C121">
        <v>65.982987118200995</v>
      </c>
      <c r="D121">
        <v>320.10557288179899</v>
      </c>
      <c r="E121">
        <v>7.3114004234026803E-4</v>
      </c>
    </row>
    <row r="122" spans="1:5" x14ac:dyDescent="0.2">
      <c r="A122">
        <v>120</v>
      </c>
      <c r="B122">
        <v>0.108</v>
      </c>
      <c r="C122">
        <v>53.642495446222803</v>
      </c>
      <c r="D122">
        <v>332.44606455377698</v>
      </c>
      <c r="E122">
        <v>7.5932645447399701E-4</v>
      </c>
    </row>
    <row r="123" spans="1:5" x14ac:dyDescent="0.2">
      <c r="A123">
        <v>121</v>
      </c>
      <c r="B123">
        <v>0.108666666666666</v>
      </c>
      <c r="C123">
        <v>80.133300980867105</v>
      </c>
      <c r="D123">
        <v>305.95525901913197</v>
      </c>
      <c r="E123">
        <v>6.98819889387173E-4</v>
      </c>
    </row>
    <row r="124" spans="1:5" x14ac:dyDescent="0.2">
      <c r="A124">
        <v>122</v>
      </c>
      <c r="B124">
        <v>0.109333333333333</v>
      </c>
      <c r="C124">
        <v>77.293463916302102</v>
      </c>
      <c r="D124">
        <v>308.79509608369699</v>
      </c>
      <c r="E124">
        <v>7.0530624503831998E-4</v>
      </c>
    </row>
    <row r="125" spans="1:5" x14ac:dyDescent="0.2">
      <c r="A125">
        <v>123</v>
      </c>
      <c r="B125">
        <v>0.11</v>
      </c>
      <c r="C125">
        <v>95.192275305439907</v>
      </c>
      <c r="D125">
        <v>290.89628469455999</v>
      </c>
      <c r="E125">
        <v>6.6442430224962902E-4</v>
      </c>
    </row>
    <row r="126" spans="1:5" x14ac:dyDescent="0.2">
      <c r="A126">
        <v>124</v>
      </c>
      <c r="B126">
        <v>0.110666666666666</v>
      </c>
      <c r="C126">
        <v>16.729540385502901</v>
      </c>
      <c r="D126">
        <v>369.35901961449702</v>
      </c>
      <c r="E126">
        <v>8.4363782488542304E-4</v>
      </c>
    </row>
    <row r="127" spans="1:5" x14ac:dyDescent="0.2">
      <c r="A127">
        <v>125</v>
      </c>
      <c r="B127">
        <v>0.11133333333333301</v>
      </c>
      <c r="C127">
        <v>61.993323858947001</v>
      </c>
      <c r="D127">
        <v>324.095236141052</v>
      </c>
      <c r="E127">
        <v>7.4025266895914703E-4</v>
      </c>
    </row>
    <row r="128" spans="1:5" x14ac:dyDescent="0.2">
      <c r="A128">
        <v>126</v>
      </c>
      <c r="B128">
        <v>0.112</v>
      </c>
      <c r="C128">
        <v>70.265921766479494</v>
      </c>
      <c r="D128">
        <v>315.82263823352002</v>
      </c>
      <c r="E128">
        <v>7.2135756654051204E-4</v>
      </c>
    </row>
    <row r="129" spans="1:5" x14ac:dyDescent="0.2">
      <c r="A129">
        <v>127</v>
      </c>
      <c r="B129">
        <v>0.112666666666666</v>
      </c>
      <c r="C129">
        <v>50.335257185288199</v>
      </c>
      <c r="D129">
        <v>335.75330281471099</v>
      </c>
      <c r="E129">
        <v>7.6688038207469496E-4</v>
      </c>
    </row>
    <row r="130" spans="1:5" x14ac:dyDescent="0.2">
      <c r="A130">
        <v>128</v>
      </c>
      <c r="B130">
        <v>0.11333333333333299</v>
      </c>
      <c r="C130">
        <v>63.046013239091501</v>
      </c>
      <c r="D130">
        <v>323.04254676090801</v>
      </c>
      <c r="E130">
        <v>7.3784826421529595E-4</v>
      </c>
    </row>
    <row r="131" spans="1:5" x14ac:dyDescent="0.2">
      <c r="A131">
        <v>129</v>
      </c>
      <c r="B131">
        <v>0.113999999999999</v>
      </c>
      <c r="C131">
        <v>16.478305001696</v>
      </c>
      <c r="D131">
        <v>369.61025499830299</v>
      </c>
      <c r="E131">
        <v>8.4421166134662599E-4</v>
      </c>
    </row>
    <row r="132" spans="1:5" x14ac:dyDescent="0.2">
      <c r="A132">
        <v>130</v>
      </c>
      <c r="B132">
        <v>0.114666666666666</v>
      </c>
      <c r="C132">
        <v>46.7122243013713</v>
      </c>
      <c r="D132">
        <v>339.376335698628</v>
      </c>
      <c r="E132">
        <v>7.7515560325344397E-4</v>
      </c>
    </row>
    <row r="133" spans="1:5" x14ac:dyDescent="0.2">
      <c r="A133">
        <v>131</v>
      </c>
      <c r="B133">
        <v>0.115333333333333</v>
      </c>
      <c r="C133">
        <v>140.07363751260601</v>
      </c>
      <c r="D133">
        <v>246.01492248739299</v>
      </c>
      <c r="E133">
        <v>5.6191261909141704E-4</v>
      </c>
    </row>
    <row r="134" spans="1:5" x14ac:dyDescent="0.2">
      <c r="A134">
        <v>132</v>
      </c>
      <c r="B134">
        <v>0.11599999999999901</v>
      </c>
      <c r="C134">
        <v>46.438907660029997</v>
      </c>
      <c r="D134">
        <v>339.64965233996901</v>
      </c>
      <c r="E134">
        <v>7.7577987461155699E-4</v>
      </c>
    </row>
    <row r="135" spans="1:5" x14ac:dyDescent="0.2">
      <c r="A135">
        <v>133</v>
      </c>
      <c r="B135">
        <v>0.116666666666666</v>
      </c>
      <c r="C135">
        <v>28.744777359952401</v>
      </c>
      <c r="D135">
        <v>357.34378264004698</v>
      </c>
      <c r="E135">
        <v>8.16194313698971E-4</v>
      </c>
    </row>
    <row r="136" spans="1:5" x14ac:dyDescent="0.2">
      <c r="A136">
        <v>134</v>
      </c>
      <c r="B136">
        <v>0.117333333333333</v>
      </c>
      <c r="C136">
        <v>-5.2649919086067696</v>
      </c>
      <c r="D136">
        <v>391.35355190860599</v>
      </c>
      <c r="E136">
        <v>8.9387463622237395E-4</v>
      </c>
    </row>
    <row r="137" spans="1:5" x14ac:dyDescent="0.2">
      <c r="A137">
        <v>135</v>
      </c>
      <c r="B137">
        <v>0.11799999999999999</v>
      </c>
      <c r="C137">
        <v>114.09281609202</v>
      </c>
      <c r="D137">
        <v>271.99574390797898</v>
      </c>
      <c r="E137">
        <v>6.2125435032861997E-4</v>
      </c>
    </row>
    <row r="138" spans="1:5" x14ac:dyDescent="0.2">
      <c r="A138">
        <v>136</v>
      </c>
      <c r="B138">
        <v>0.118666666666666</v>
      </c>
      <c r="C138">
        <v>25.025436312757201</v>
      </c>
      <c r="D138">
        <v>361.06312368724201</v>
      </c>
      <c r="E138">
        <v>8.2468950841314804E-4</v>
      </c>
    </row>
    <row r="139" spans="1:5" x14ac:dyDescent="0.2">
      <c r="A139">
        <v>137</v>
      </c>
      <c r="B139">
        <v>0.119333333333333</v>
      </c>
      <c r="C139">
        <v>26.839222464405701</v>
      </c>
      <c r="D139">
        <v>359.24933753559401</v>
      </c>
      <c r="E139">
        <v>8.2054671367273204E-4</v>
      </c>
    </row>
    <row r="140" spans="1:5" x14ac:dyDescent="0.2">
      <c r="A140">
        <v>138</v>
      </c>
      <c r="B140">
        <v>0.12</v>
      </c>
      <c r="C140">
        <v>21.457454341312701</v>
      </c>
      <c r="D140">
        <v>364.63110565868698</v>
      </c>
      <c r="E140">
        <v>8.3283899005505099E-4</v>
      </c>
    </row>
    <row r="141" spans="1:5" x14ac:dyDescent="0.2">
      <c r="A141">
        <v>139</v>
      </c>
      <c r="B141">
        <v>0.12066666666666601</v>
      </c>
      <c r="C141">
        <v>126.51231107401</v>
      </c>
      <c r="D141">
        <v>259.57624892598898</v>
      </c>
      <c r="E141">
        <v>5.9288748996680395E-4</v>
      </c>
    </row>
    <row r="142" spans="1:5" x14ac:dyDescent="0.2">
      <c r="A142">
        <v>140</v>
      </c>
      <c r="B142">
        <v>0.121333333333333</v>
      </c>
      <c r="C142">
        <v>-26.388191310901</v>
      </c>
      <c r="D142">
        <v>412.47675131090102</v>
      </c>
      <c r="E142">
        <v>9.4212127175051703E-4</v>
      </c>
    </row>
    <row r="143" spans="1:5" x14ac:dyDescent="0.2">
      <c r="A143">
        <v>141</v>
      </c>
      <c r="B143">
        <v>0.122</v>
      </c>
      <c r="C143">
        <v>51.555586340317497</v>
      </c>
      <c r="D143">
        <v>334.532973659682</v>
      </c>
      <c r="E143">
        <v>7.6409307817978001E-4</v>
      </c>
    </row>
    <row r="144" spans="1:5" x14ac:dyDescent="0.2">
      <c r="A144">
        <v>142</v>
      </c>
      <c r="B144">
        <v>0.12266666666666599</v>
      </c>
      <c r="C144">
        <v>105.974085093776</v>
      </c>
      <c r="D144">
        <v>280.11447490622299</v>
      </c>
      <c r="E144">
        <v>6.3979801163500005E-4</v>
      </c>
    </row>
    <row r="145" spans="1:5" x14ac:dyDescent="0.2">
      <c r="A145">
        <v>143</v>
      </c>
      <c r="B145">
        <v>0.123333333333333</v>
      </c>
      <c r="C145">
        <v>42.657947674255198</v>
      </c>
      <c r="D145">
        <v>343.43061232574399</v>
      </c>
      <c r="E145">
        <v>7.8441581062229E-4</v>
      </c>
    </row>
    <row r="146" spans="1:5" x14ac:dyDescent="0.2">
      <c r="A146">
        <v>144</v>
      </c>
      <c r="B146">
        <v>0.124</v>
      </c>
      <c r="C146">
        <v>-65.905333203408802</v>
      </c>
      <c r="D146">
        <v>451.99389320340799</v>
      </c>
      <c r="E146">
        <v>1.0323807587577E-3</v>
      </c>
    </row>
    <row r="147" spans="1:5" x14ac:dyDescent="0.2">
      <c r="A147">
        <v>145</v>
      </c>
      <c r="B147">
        <v>0.124666666666666</v>
      </c>
      <c r="C147">
        <v>40.222888913465297</v>
      </c>
      <c r="D147">
        <v>345.86567108653401</v>
      </c>
      <c r="E147">
        <v>7.89977628710732E-4</v>
      </c>
    </row>
    <row r="148" spans="1:5" x14ac:dyDescent="0.2">
      <c r="A148">
        <v>146</v>
      </c>
      <c r="B148">
        <v>0.12533333333333299</v>
      </c>
      <c r="C148">
        <v>91.243609813146705</v>
      </c>
      <c r="D148">
        <v>294.844950186853</v>
      </c>
      <c r="E148">
        <v>6.7344328754636099E-4</v>
      </c>
    </row>
    <row r="149" spans="1:5" x14ac:dyDescent="0.2">
      <c r="A149">
        <v>147</v>
      </c>
      <c r="B149">
        <v>0.126</v>
      </c>
      <c r="C149">
        <v>38.8380683671665</v>
      </c>
      <c r="D149">
        <v>347.25049163283302</v>
      </c>
      <c r="E149">
        <v>7.9314064066250602E-4</v>
      </c>
    </row>
    <row r="150" spans="1:5" x14ac:dyDescent="0.2">
      <c r="A150">
        <v>148</v>
      </c>
      <c r="B150">
        <v>0.12666666666666601</v>
      </c>
      <c r="C150">
        <v>-7.3998714959173899</v>
      </c>
      <c r="D150">
        <v>393.48843149591698</v>
      </c>
      <c r="E150">
        <v>8.9875082734209005E-4</v>
      </c>
    </row>
    <row r="151" spans="1:5" x14ac:dyDescent="0.2">
      <c r="A151">
        <v>149</v>
      </c>
      <c r="B151">
        <v>0.12733333333333299</v>
      </c>
      <c r="C151">
        <v>7.1308866191277902</v>
      </c>
      <c r="D151">
        <v>378.957673380872</v>
      </c>
      <c r="E151">
        <v>8.6556171723748895E-4</v>
      </c>
    </row>
    <row r="152" spans="1:5" x14ac:dyDescent="0.2">
      <c r="A152">
        <v>150</v>
      </c>
      <c r="B152">
        <v>0.128</v>
      </c>
      <c r="C152">
        <v>25.174218252078099</v>
      </c>
      <c r="D152">
        <v>360.91434174792101</v>
      </c>
      <c r="E152">
        <v>8.2434968167275301E-4</v>
      </c>
    </row>
    <row r="153" spans="1:5" x14ac:dyDescent="0.2">
      <c r="A153">
        <v>151</v>
      </c>
      <c r="B153">
        <v>0.12866666666666601</v>
      </c>
      <c r="C153">
        <v>39.573224180161297</v>
      </c>
      <c r="D153">
        <v>346.51533581983801</v>
      </c>
      <c r="E153">
        <v>7.9146150134793303E-4</v>
      </c>
    </row>
    <row r="154" spans="1:5" x14ac:dyDescent="0.2">
      <c r="A154">
        <v>152</v>
      </c>
      <c r="B154">
        <v>0.12933333333333299</v>
      </c>
      <c r="C154">
        <v>57.365688282060198</v>
      </c>
      <c r="D154">
        <v>328.72287171793897</v>
      </c>
      <c r="E154">
        <v>7.5082246204697203E-4</v>
      </c>
    </row>
    <row r="155" spans="1:5" x14ac:dyDescent="0.2">
      <c r="A155">
        <v>153</v>
      </c>
      <c r="B155">
        <v>0.13</v>
      </c>
      <c r="C155">
        <v>33.483539533392197</v>
      </c>
      <c r="D155">
        <v>352.60502046660702</v>
      </c>
      <c r="E155">
        <v>8.0537070089855005E-4</v>
      </c>
    </row>
    <row r="156" spans="1:5" x14ac:dyDescent="0.2">
      <c r="A156">
        <v>154</v>
      </c>
      <c r="B156">
        <v>0.13066666666666599</v>
      </c>
      <c r="C156">
        <v>23.2858618421836</v>
      </c>
      <c r="D156">
        <v>362.802698157816</v>
      </c>
      <c r="E156">
        <v>8.2866279928908899E-4</v>
      </c>
    </row>
    <row r="157" spans="1:5" x14ac:dyDescent="0.2">
      <c r="A157">
        <v>155</v>
      </c>
      <c r="B157">
        <v>0.131333333333333</v>
      </c>
      <c r="C157">
        <v>42.119477221581803</v>
      </c>
      <c r="D157">
        <v>343.969082778418</v>
      </c>
      <c r="E157">
        <v>7.8564570895246397E-4</v>
      </c>
    </row>
    <row r="158" spans="1:5" x14ac:dyDescent="0.2">
      <c r="A158">
        <v>156</v>
      </c>
      <c r="B158">
        <v>0.13200000000000001</v>
      </c>
      <c r="C158">
        <v>22.8050257527219</v>
      </c>
      <c r="D158">
        <v>363.283534247278</v>
      </c>
      <c r="E158">
        <v>8.2976105732828203E-4</v>
      </c>
    </row>
    <row r="159" spans="1:5" x14ac:dyDescent="0.2">
      <c r="A159">
        <v>157</v>
      </c>
      <c r="B159">
        <v>0.13266666666666599</v>
      </c>
      <c r="C159">
        <v>50.869921154428503</v>
      </c>
      <c r="D159">
        <v>335.21863884557098</v>
      </c>
      <c r="E159">
        <v>7.6565917797782196E-4</v>
      </c>
    </row>
    <row r="160" spans="1:5" x14ac:dyDescent="0.2">
      <c r="A160">
        <v>158</v>
      </c>
      <c r="B160">
        <v>0.133333333333333</v>
      </c>
      <c r="C160">
        <v>37.170070277382798</v>
      </c>
      <c r="D160">
        <v>348.91848972261698</v>
      </c>
      <c r="E160">
        <v>7.9695044685553396E-4</v>
      </c>
    </row>
    <row r="161" spans="1:5" x14ac:dyDescent="0.2">
      <c r="A161">
        <v>159</v>
      </c>
      <c r="B161">
        <v>0.13400000000000001</v>
      </c>
      <c r="C161">
        <v>27.220840616627701</v>
      </c>
      <c r="D161">
        <v>358.86771938337199</v>
      </c>
      <c r="E161">
        <v>8.1967507526462305E-4</v>
      </c>
    </row>
    <row r="162" spans="1:5" x14ac:dyDescent="0.2">
      <c r="A162">
        <v>160</v>
      </c>
      <c r="B162">
        <v>0.13466666666666599</v>
      </c>
      <c r="C162">
        <v>50.959194194025898</v>
      </c>
      <c r="D162">
        <v>335.12936580597398</v>
      </c>
      <c r="E162">
        <v>7.6545527308056105E-4</v>
      </c>
    </row>
    <row r="163" spans="1:5" x14ac:dyDescent="0.2">
      <c r="A163">
        <v>161</v>
      </c>
      <c r="B163">
        <v>0.135333333333333</v>
      </c>
      <c r="C163">
        <v>3.3986419144319902</v>
      </c>
      <c r="D163">
        <v>382.689918085567</v>
      </c>
      <c r="E163">
        <v>8.7408638466782802E-4</v>
      </c>
    </row>
    <row r="164" spans="1:5" x14ac:dyDescent="0.2">
      <c r="A164">
        <v>162</v>
      </c>
      <c r="B164">
        <v>0.13599999999999901</v>
      </c>
      <c r="C164">
        <v>40.432913480796699</v>
      </c>
      <c r="D164">
        <v>345.655646519203</v>
      </c>
      <c r="E164">
        <v>7.8949792018935701E-4</v>
      </c>
    </row>
    <row r="165" spans="1:5" x14ac:dyDescent="0.2">
      <c r="A165">
        <v>163</v>
      </c>
      <c r="B165">
        <v>0.13666666666666599</v>
      </c>
      <c r="C165">
        <v>67.1881823274542</v>
      </c>
      <c r="D165">
        <v>318.90037767254501</v>
      </c>
      <c r="E165">
        <v>7.2838730527171605E-4</v>
      </c>
    </row>
    <row r="166" spans="1:5" x14ac:dyDescent="0.2">
      <c r="A166">
        <v>164</v>
      </c>
      <c r="B166">
        <v>0.137333333333333</v>
      </c>
      <c r="C166">
        <v>34.514137551871798</v>
      </c>
      <c r="D166">
        <v>351.57442244812802</v>
      </c>
      <c r="E166">
        <v>8.03016754130041E-4</v>
      </c>
    </row>
    <row r="167" spans="1:5" x14ac:dyDescent="0.2">
      <c r="A167">
        <v>165</v>
      </c>
      <c r="B167">
        <v>0.13799999999999901</v>
      </c>
      <c r="C167">
        <v>46.916518964449097</v>
      </c>
      <c r="D167">
        <v>339.17204103555002</v>
      </c>
      <c r="E167">
        <v>7.74688982171943E-4</v>
      </c>
    </row>
    <row r="168" spans="1:5" x14ac:dyDescent="0.2">
      <c r="A168">
        <v>166</v>
      </c>
      <c r="B168">
        <v>0.13866666666666599</v>
      </c>
      <c r="C168">
        <v>-28.277816864142299</v>
      </c>
      <c r="D168">
        <v>414.36637686414201</v>
      </c>
      <c r="E168">
        <v>9.4643728816524596E-4</v>
      </c>
    </row>
    <row r="169" spans="1:5" x14ac:dyDescent="0.2">
      <c r="A169">
        <v>167</v>
      </c>
      <c r="B169">
        <v>0.139333333333333</v>
      </c>
      <c r="C169">
        <v>25.810513741670601</v>
      </c>
      <c r="D169">
        <v>360.27804625832903</v>
      </c>
      <c r="E169">
        <v>8.2289634517813005E-4</v>
      </c>
    </row>
    <row r="170" spans="1:5" x14ac:dyDescent="0.2">
      <c r="A170">
        <v>168</v>
      </c>
      <c r="B170">
        <v>0.13999999999999899</v>
      </c>
      <c r="C170">
        <v>38.413407495326197</v>
      </c>
      <c r="D170">
        <v>347.67515250467301</v>
      </c>
      <c r="E170">
        <v>7.9411059118546104E-4</v>
      </c>
    </row>
    <row r="171" spans="1:5" x14ac:dyDescent="0.2">
      <c r="A171">
        <v>169</v>
      </c>
      <c r="B171">
        <v>0.140666666666666</v>
      </c>
      <c r="C171">
        <v>9.0672352724660392</v>
      </c>
      <c r="D171">
        <v>377.021324727533</v>
      </c>
      <c r="E171">
        <v>8.6113898250144002E-4</v>
      </c>
    </row>
    <row r="172" spans="1:5" x14ac:dyDescent="0.2">
      <c r="A172">
        <v>170</v>
      </c>
      <c r="B172">
        <v>0.14133333333333301</v>
      </c>
      <c r="C172">
        <v>-13.1776552429803</v>
      </c>
      <c r="D172">
        <v>399.26621524298002</v>
      </c>
      <c r="E172">
        <v>9.1194762680868501E-4</v>
      </c>
    </row>
    <row r="173" spans="1:5" x14ac:dyDescent="0.2">
      <c r="A173">
        <v>171</v>
      </c>
      <c r="B173">
        <v>0.14199999999999999</v>
      </c>
      <c r="C173">
        <v>55.096422864531803</v>
      </c>
      <c r="D173">
        <v>330.992137135468</v>
      </c>
      <c r="E173">
        <v>7.5600559834327697E-4</v>
      </c>
    </row>
    <row r="174" spans="1:5" x14ac:dyDescent="0.2">
      <c r="A174">
        <v>172</v>
      </c>
      <c r="B174">
        <v>0.142666666666666</v>
      </c>
      <c r="C174">
        <v>59.543403728069698</v>
      </c>
      <c r="D174">
        <v>326.54515627193001</v>
      </c>
      <c r="E174">
        <v>7.4584843129497295E-4</v>
      </c>
    </row>
    <row r="175" spans="1:5" x14ac:dyDescent="0.2">
      <c r="A175">
        <v>173</v>
      </c>
      <c r="B175">
        <v>0.14333333333333301</v>
      </c>
      <c r="C175">
        <v>25.767930956370801</v>
      </c>
      <c r="D175">
        <v>360.32062904362903</v>
      </c>
      <c r="E175">
        <v>8.2299360677581704E-4</v>
      </c>
    </row>
    <row r="176" spans="1:5" x14ac:dyDescent="0.2">
      <c r="A176">
        <v>174</v>
      </c>
      <c r="B176">
        <v>0.14399999999999999</v>
      </c>
      <c r="C176">
        <v>49.547294367965101</v>
      </c>
      <c r="D176">
        <v>336.54126563203403</v>
      </c>
      <c r="E176">
        <v>7.6868013570732796E-4</v>
      </c>
    </row>
    <row r="177" spans="1:5" x14ac:dyDescent="0.2">
      <c r="A177">
        <v>175</v>
      </c>
      <c r="B177">
        <v>0.144666666666666</v>
      </c>
      <c r="C177">
        <v>44.147673264988804</v>
      </c>
      <c r="D177">
        <v>341.94088673501102</v>
      </c>
      <c r="E177">
        <v>7.8101318935056799E-4</v>
      </c>
    </row>
    <row r="178" spans="1:5" x14ac:dyDescent="0.2">
      <c r="A178">
        <v>176</v>
      </c>
      <c r="B178">
        <v>0.14533333333333301</v>
      </c>
      <c r="C178">
        <v>67.819512233360399</v>
      </c>
      <c r="D178">
        <v>318.26904776663901</v>
      </c>
      <c r="E178">
        <v>7.2694531046362996E-4</v>
      </c>
    </row>
    <row r="179" spans="1:5" x14ac:dyDescent="0.2">
      <c r="A179">
        <v>177</v>
      </c>
      <c r="B179">
        <v>0.14599999999999999</v>
      </c>
      <c r="C179">
        <v>104.155908864453</v>
      </c>
      <c r="D179">
        <v>281.932651135546</v>
      </c>
      <c r="E179">
        <v>6.4395083357222005E-4</v>
      </c>
    </row>
    <row r="180" spans="1:5" x14ac:dyDescent="0.2">
      <c r="A180">
        <v>178</v>
      </c>
      <c r="B180">
        <v>0.146666666666666</v>
      </c>
      <c r="C180">
        <v>42.439726833269702</v>
      </c>
      <c r="D180">
        <v>343.64883316673001</v>
      </c>
      <c r="E180">
        <v>7.8491423991698E-4</v>
      </c>
    </row>
    <row r="181" spans="1:5" x14ac:dyDescent="0.2">
      <c r="A181">
        <v>179</v>
      </c>
      <c r="B181">
        <v>0.14733333333333301</v>
      </c>
      <c r="C181">
        <v>20.411763978425299</v>
      </c>
      <c r="D181">
        <v>365.67679602157398</v>
      </c>
      <c r="E181">
        <v>8.3522740862994002E-4</v>
      </c>
    </row>
    <row r="182" spans="1:5" x14ac:dyDescent="0.2">
      <c r="A182">
        <v>180</v>
      </c>
      <c r="B182">
        <v>0.14799999999999999</v>
      </c>
      <c r="C182">
        <v>39.178635424982502</v>
      </c>
      <c r="D182">
        <v>346.90992457501699</v>
      </c>
      <c r="E182">
        <v>7.9236276537958102E-4</v>
      </c>
    </row>
    <row r="183" spans="1:5" x14ac:dyDescent="0.2">
      <c r="A183">
        <v>181</v>
      </c>
      <c r="B183">
        <v>0.148666666666666</v>
      </c>
      <c r="C183">
        <v>26.258567433070699</v>
      </c>
      <c r="D183">
        <v>359.82999256692898</v>
      </c>
      <c r="E183">
        <v>8.21872964073103E-4</v>
      </c>
    </row>
    <row r="184" spans="1:5" x14ac:dyDescent="0.2">
      <c r="A184">
        <v>182</v>
      </c>
      <c r="B184">
        <v>0.14933333333333301</v>
      </c>
      <c r="C184">
        <v>27.673722193202799</v>
      </c>
      <c r="D184">
        <v>358.41483780679698</v>
      </c>
      <c r="E184">
        <v>8.1864066698459498E-4</v>
      </c>
    </row>
    <row r="185" spans="1:5" x14ac:dyDescent="0.2">
      <c r="A185">
        <v>183</v>
      </c>
      <c r="B185">
        <v>0.15</v>
      </c>
      <c r="C185">
        <v>48.727247475170103</v>
      </c>
      <c r="D185">
        <v>337.36131252482897</v>
      </c>
      <c r="E185">
        <v>7.7055317126407095E-4</v>
      </c>
    </row>
    <row r="186" spans="1:5" x14ac:dyDescent="0.2">
      <c r="A186">
        <v>184</v>
      </c>
      <c r="B186">
        <v>0.150666666666666</v>
      </c>
      <c r="C186">
        <v>37.484897589509501</v>
      </c>
      <c r="D186">
        <v>348.60366241049002</v>
      </c>
      <c r="E186">
        <v>7.9623136267263205E-4</v>
      </c>
    </row>
    <row r="187" spans="1:5" x14ac:dyDescent="0.2">
      <c r="A187">
        <v>185</v>
      </c>
      <c r="B187">
        <v>0.15133333333333299</v>
      </c>
      <c r="C187">
        <v>33.624292160885197</v>
      </c>
      <c r="D187">
        <v>352.46426783911397</v>
      </c>
      <c r="E187">
        <v>8.0504921358079396E-4</v>
      </c>
    </row>
    <row r="188" spans="1:5" x14ac:dyDescent="0.2">
      <c r="A188">
        <v>186</v>
      </c>
      <c r="B188">
        <v>0.152</v>
      </c>
      <c r="C188">
        <v>69.668379031145307</v>
      </c>
      <c r="D188">
        <v>316.42018096885403</v>
      </c>
      <c r="E188">
        <v>7.2272238945465003E-4</v>
      </c>
    </row>
    <row r="189" spans="1:5" x14ac:dyDescent="0.2">
      <c r="A189">
        <v>187</v>
      </c>
      <c r="B189">
        <v>0.15266666666666601</v>
      </c>
      <c r="C189">
        <v>7.7510943955645404</v>
      </c>
      <c r="D189">
        <v>378.33746560443501</v>
      </c>
      <c r="E189">
        <v>8.6414512603027798E-4</v>
      </c>
    </row>
    <row r="190" spans="1:5" x14ac:dyDescent="0.2">
      <c r="A190">
        <v>188</v>
      </c>
      <c r="B190">
        <v>0.15333333333333299</v>
      </c>
      <c r="C190">
        <v>14.372970587633199</v>
      </c>
      <c r="D190">
        <v>371.715589412366</v>
      </c>
      <c r="E190">
        <v>8.4902036954492604E-4</v>
      </c>
    </row>
    <row r="191" spans="1:5" x14ac:dyDescent="0.2">
      <c r="A191">
        <v>189</v>
      </c>
      <c r="B191">
        <v>0.154</v>
      </c>
      <c r="C191">
        <v>6.8783519982614498</v>
      </c>
      <c r="D191">
        <v>379.21020800173801</v>
      </c>
      <c r="E191">
        <v>8.66138521232903E-4</v>
      </c>
    </row>
    <row r="192" spans="1:5" x14ac:dyDescent="0.2">
      <c r="A192">
        <v>190</v>
      </c>
      <c r="B192">
        <v>0.15466666666666601</v>
      </c>
      <c r="C192">
        <v>32.529712597263099</v>
      </c>
      <c r="D192">
        <v>353.55884740273598</v>
      </c>
      <c r="E192">
        <v>8.0754929797884599E-4</v>
      </c>
    </row>
    <row r="193" spans="1:5" x14ac:dyDescent="0.2">
      <c r="A193">
        <v>191</v>
      </c>
      <c r="B193">
        <v>0.15533333333333299</v>
      </c>
      <c r="C193">
        <v>-0.79244891061409595</v>
      </c>
      <c r="D193">
        <v>386.88100891061401</v>
      </c>
      <c r="E193">
        <v>8.8365908374860198E-4</v>
      </c>
    </row>
    <row r="194" spans="1:5" x14ac:dyDescent="0.2">
      <c r="A194">
        <v>192</v>
      </c>
      <c r="B194">
        <v>0.156</v>
      </c>
      <c r="C194">
        <v>68.927261905328507</v>
      </c>
      <c r="D194">
        <v>317.161298094671</v>
      </c>
      <c r="E194">
        <v>7.2441514475994097E-4</v>
      </c>
    </row>
    <row r="195" spans="1:5" x14ac:dyDescent="0.2">
      <c r="A195">
        <v>193</v>
      </c>
      <c r="B195">
        <v>0.15666666666666601</v>
      </c>
      <c r="C195">
        <v>56.728792687777201</v>
      </c>
      <c r="D195">
        <v>329.359767312222</v>
      </c>
      <c r="E195">
        <v>7.5227716921616699E-4</v>
      </c>
    </row>
    <row r="196" spans="1:5" x14ac:dyDescent="0.2">
      <c r="A196">
        <v>194</v>
      </c>
      <c r="B196">
        <v>0.15733333333333299</v>
      </c>
      <c r="C196">
        <v>-10.3716158696881</v>
      </c>
      <c r="D196">
        <v>396.46017586968799</v>
      </c>
      <c r="E196">
        <v>9.05538467081388E-4</v>
      </c>
    </row>
    <row r="197" spans="1:5" x14ac:dyDescent="0.2">
      <c r="A197">
        <v>195</v>
      </c>
      <c r="B197">
        <v>0.158</v>
      </c>
      <c r="C197">
        <v>16.651080767554401</v>
      </c>
      <c r="D197">
        <v>369.43747923244501</v>
      </c>
      <c r="E197">
        <v>8.4381703128871203E-4</v>
      </c>
    </row>
    <row r="198" spans="1:5" x14ac:dyDescent="0.2">
      <c r="A198">
        <v>196</v>
      </c>
      <c r="B198">
        <v>0.15866666666666601</v>
      </c>
      <c r="C198">
        <v>22.8317509927938</v>
      </c>
      <c r="D198">
        <v>363.25680900720602</v>
      </c>
      <c r="E198">
        <v>8.2970001530086003E-4</v>
      </c>
    </row>
    <row r="199" spans="1:5" x14ac:dyDescent="0.2">
      <c r="A199">
        <v>197</v>
      </c>
      <c r="B199">
        <v>0.15933333333333299</v>
      </c>
      <c r="C199">
        <v>23.148376108441202</v>
      </c>
      <c r="D199">
        <v>362.94018389155798</v>
      </c>
      <c r="E199">
        <v>8.2897682482849103E-4</v>
      </c>
    </row>
    <row r="200" spans="1:5" x14ac:dyDescent="0.2">
      <c r="A200">
        <v>198</v>
      </c>
      <c r="B200">
        <v>0.16</v>
      </c>
      <c r="C200">
        <v>26.5617796022226</v>
      </c>
      <c r="D200">
        <v>359.52678039777697</v>
      </c>
      <c r="E200">
        <v>8.2118040956305201E-4</v>
      </c>
    </row>
    <row r="201" spans="1:5" x14ac:dyDescent="0.2">
      <c r="A201">
        <v>199</v>
      </c>
      <c r="B201">
        <v>0.16066666666666601</v>
      </c>
      <c r="C201">
        <v>26.5694801249976</v>
      </c>
      <c r="D201">
        <v>359.51907987500198</v>
      </c>
      <c r="E201">
        <v>8.2116282111403805E-4</v>
      </c>
    </row>
    <row r="202" spans="1:5" x14ac:dyDescent="0.2">
      <c r="A202">
        <v>200</v>
      </c>
      <c r="B202">
        <v>0.161333333333333</v>
      </c>
      <c r="C202">
        <v>49.4323078609902</v>
      </c>
      <c r="D202">
        <v>336.65625213900898</v>
      </c>
      <c r="E202">
        <v>7.6894277168339405E-4</v>
      </c>
    </row>
    <row r="203" spans="1:5" x14ac:dyDescent="0.2">
      <c r="A203">
        <v>201</v>
      </c>
      <c r="B203">
        <v>0.16200000000000001</v>
      </c>
      <c r="C203">
        <v>33.167090500419803</v>
      </c>
      <c r="D203">
        <v>352.92146949957998</v>
      </c>
      <c r="E203">
        <v>8.0609348918768604E-4</v>
      </c>
    </row>
    <row r="204" spans="1:5" x14ac:dyDescent="0.2">
      <c r="A204">
        <v>202</v>
      </c>
      <c r="B204">
        <v>0.16266666666666599</v>
      </c>
      <c r="C204">
        <v>39.7289654400685</v>
      </c>
      <c r="D204">
        <v>346.359594559931</v>
      </c>
      <c r="E204">
        <v>7.9110577910811804E-4</v>
      </c>
    </row>
    <row r="205" spans="1:5" x14ac:dyDescent="0.2">
      <c r="A205">
        <v>203</v>
      </c>
      <c r="B205">
        <v>0.163333333333333</v>
      </c>
      <c r="C205">
        <v>54.730974005693099</v>
      </c>
      <c r="D205">
        <v>331.35758599430602</v>
      </c>
      <c r="E205">
        <v>7.5684030512991303E-4</v>
      </c>
    </row>
    <row r="206" spans="1:5" x14ac:dyDescent="0.2">
      <c r="A206">
        <v>204</v>
      </c>
      <c r="B206">
        <v>0.16400000000000001</v>
      </c>
      <c r="C206">
        <v>34.3645280884679</v>
      </c>
      <c r="D206">
        <v>351.72403191153199</v>
      </c>
      <c r="E206">
        <v>8.0335847098433704E-4</v>
      </c>
    </row>
    <row r="207" spans="1:5" x14ac:dyDescent="0.2">
      <c r="A207">
        <v>205</v>
      </c>
      <c r="B207">
        <v>0.16466666666666599</v>
      </c>
      <c r="C207">
        <v>24.633546624599401</v>
      </c>
      <c r="D207">
        <v>361.45501337539997</v>
      </c>
      <c r="E207">
        <v>8.2558460761624202E-4</v>
      </c>
    </row>
    <row r="208" spans="1:5" x14ac:dyDescent="0.2">
      <c r="A208">
        <v>206</v>
      </c>
      <c r="B208">
        <v>0.165333333333333</v>
      </c>
      <c r="C208">
        <v>29.457532003446602</v>
      </c>
      <c r="D208">
        <v>356.63102799655297</v>
      </c>
      <c r="E208">
        <v>8.1456633997914105E-4</v>
      </c>
    </row>
    <row r="209" spans="1:5" x14ac:dyDescent="0.2">
      <c r="A209">
        <v>207</v>
      </c>
      <c r="B209">
        <v>0.16599999999999901</v>
      </c>
      <c r="C209">
        <v>14.190713234291801</v>
      </c>
      <c r="D209">
        <v>371.89784676570798</v>
      </c>
      <c r="E209">
        <v>8.4943665610888496E-4</v>
      </c>
    </row>
    <row r="210" spans="1:5" x14ac:dyDescent="0.2">
      <c r="A210">
        <v>208</v>
      </c>
      <c r="B210">
        <v>0.16666666666666599</v>
      </c>
      <c r="C210">
        <v>45.834252485809301</v>
      </c>
      <c r="D210">
        <v>340.25430751418997</v>
      </c>
      <c r="E210">
        <v>7.7716094275636E-4</v>
      </c>
    </row>
    <row r="211" spans="1:5" x14ac:dyDescent="0.2">
      <c r="A211">
        <v>209</v>
      </c>
      <c r="B211">
        <v>0.167333333333333</v>
      </c>
      <c r="C211">
        <v>20.6978618840816</v>
      </c>
      <c r="D211">
        <v>365.39069811591798</v>
      </c>
      <c r="E211">
        <v>8.3457394410893298E-4</v>
      </c>
    </row>
    <row r="212" spans="1:5" x14ac:dyDescent="0.2">
      <c r="A212">
        <v>210</v>
      </c>
      <c r="B212">
        <v>0.16799999999999901</v>
      </c>
      <c r="C212">
        <v>18.373888819100799</v>
      </c>
      <c r="D212">
        <v>367.71467118089902</v>
      </c>
      <c r="E212">
        <v>8.39882035904495E-4</v>
      </c>
    </row>
    <row r="213" spans="1:5" x14ac:dyDescent="0.2">
      <c r="A213">
        <v>211</v>
      </c>
      <c r="B213">
        <v>0.16866666666666599</v>
      </c>
      <c r="C213">
        <v>13.62961753023</v>
      </c>
      <c r="D213">
        <v>372.458942469769</v>
      </c>
      <c r="E213">
        <v>8.5071823185007298E-4</v>
      </c>
    </row>
    <row r="214" spans="1:5" x14ac:dyDescent="0.2">
      <c r="A214">
        <v>212</v>
      </c>
      <c r="B214">
        <v>0.169333333333333</v>
      </c>
      <c r="C214">
        <v>29.538761547907999</v>
      </c>
      <c r="D214">
        <v>356.54979845209101</v>
      </c>
      <c r="E214">
        <v>8.14380806900032E-4</v>
      </c>
    </row>
    <row r="215" spans="1:5" x14ac:dyDescent="0.2">
      <c r="A215">
        <v>213</v>
      </c>
      <c r="B215">
        <v>0.16999999999999901</v>
      </c>
      <c r="C215">
        <v>30.309991983600099</v>
      </c>
      <c r="D215">
        <v>355.77856801639899</v>
      </c>
      <c r="E215">
        <v>8.1261927101569903E-4</v>
      </c>
    </row>
    <row r="216" spans="1:5" x14ac:dyDescent="0.2">
      <c r="A216">
        <v>214</v>
      </c>
      <c r="B216">
        <v>0.17066666666666599</v>
      </c>
      <c r="C216">
        <v>25.179332018781299</v>
      </c>
      <c r="D216">
        <v>360.90922798121801</v>
      </c>
      <c r="E216">
        <v>8.2433800152744905E-4</v>
      </c>
    </row>
    <row r="217" spans="1:5" x14ac:dyDescent="0.2">
      <c r="A217">
        <v>215</v>
      </c>
      <c r="B217">
        <v>0.171333333333333</v>
      </c>
      <c r="C217">
        <v>43.161129319107197</v>
      </c>
      <c r="D217">
        <v>342.92743068089197</v>
      </c>
      <c r="E217">
        <v>7.8326651401426899E-4</v>
      </c>
    </row>
    <row r="218" spans="1:5" x14ac:dyDescent="0.2">
      <c r="A218">
        <v>216</v>
      </c>
      <c r="B218">
        <v>0.17199999999999999</v>
      </c>
      <c r="C218">
        <v>3.9208745402555101</v>
      </c>
      <c r="D218">
        <v>382.16768545974401</v>
      </c>
      <c r="E218">
        <v>8.7289357449361405E-4</v>
      </c>
    </row>
    <row r="219" spans="1:5" x14ac:dyDescent="0.2">
      <c r="A219">
        <v>217</v>
      </c>
      <c r="B219">
        <v>0.172666666666666</v>
      </c>
      <c r="C219">
        <v>4.9121390928480997</v>
      </c>
      <c r="D219">
        <v>381.176420907151</v>
      </c>
      <c r="E219">
        <v>8.7062946768526296E-4</v>
      </c>
    </row>
    <row r="220" spans="1:5" x14ac:dyDescent="0.2">
      <c r="A220">
        <v>218</v>
      </c>
      <c r="B220">
        <v>0.17333333333333301</v>
      </c>
      <c r="C220">
        <v>29.079227200860199</v>
      </c>
      <c r="D220">
        <v>357.00933279913897</v>
      </c>
      <c r="E220">
        <v>8.1543041050090802E-4</v>
      </c>
    </row>
    <row r="221" spans="1:5" x14ac:dyDescent="0.2">
      <c r="A221">
        <v>219</v>
      </c>
      <c r="B221">
        <v>0.17399999999999999</v>
      </c>
      <c r="C221">
        <v>16.290187014567699</v>
      </c>
      <c r="D221">
        <v>369.79837298543202</v>
      </c>
      <c r="E221">
        <v>8.4464133394443702E-4</v>
      </c>
    </row>
    <row r="222" spans="1:5" x14ac:dyDescent="0.2">
      <c r="A222">
        <v>220</v>
      </c>
      <c r="B222">
        <v>0.174666666666666</v>
      </c>
      <c r="C222">
        <v>4.23684885869966</v>
      </c>
      <c r="D222">
        <v>381.85171114129997</v>
      </c>
      <c r="E222">
        <v>8.7217187048050997E-4</v>
      </c>
    </row>
    <row r="223" spans="1:5" x14ac:dyDescent="0.2">
      <c r="A223">
        <v>221</v>
      </c>
      <c r="B223">
        <v>0.17533333333333301</v>
      </c>
      <c r="C223">
        <v>44.588607064238197</v>
      </c>
      <c r="D223">
        <v>341.49995293576097</v>
      </c>
      <c r="E223">
        <v>7.8000607049990298E-4</v>
      </c>
    </row>
    <row r="224" spans="1:5" x14ac:dyDescent="0.2">
      <c r="A224">
        <v>222</v>
      </c>
      <c r="B224">
        <v>0.17599999999999999</v>
      </c>
      <c r="C224">
        <v>2.1671731398430798</v>
      </c>
      <c r="D224">
        <v>383.92138686015602</v>
      </c>
      <c r="E224">
        <v>8.7689913211201598E-4</v>
      </c>
    </row>
    <row r="225" spans="1:5" x14ac:dyDescent="0.2">
      <c r="A225">
        <v>223</v>
      </c>
      <c r="B225">
        <v>0.176666666666666</v>
      </c>
      <c r="C225">
        <v>61.984454207669401</v>
      </c>
      <c r="D225">
        <v>324.10410579233002</v>
      </c>
      <c r="E225">
        <v>7.4027292776674E-4</v>
      </c>
    </row>
    <row r="226" spans="1:5" x14ac:dyDescent="0.2">
      <c r="A226">
        <v>224</v>
      </c>
      <c r="B226">
        <v>0.17733333333333301</v>
      </c>
      <c r="C226">
        <v>32.151493709321201</v>
      </c>
      <c r="D226">
        <v>353.93706629067799</v>
      </c>
      <c r="E226">
        <v>8.0841317226648896E-4</v>
      </c>
    </row>
    <row r="227" spans="1:5" x14ac:dyDescent="0.2">
      <c r="A227">
        <v>225</v>
      </c>
      <c r="B227">
        <v>0.17799999999999999</v>
      </c>
      <c r="C227">
        <v>-3.3691533639663702</v>
      </c>
      <c r="D227">
        <v>389.45771336396598</v>
      </c>
      <c r="E227">
        <v>8.8954442896818696E-4</v>
      </c>
    </row>
    <row r="228" spans="1:5" x14ac:dyDescent="0.2">
      <c r="A228">
        <v>226</v>
      </c>
      <c r="B228">
        <v>0.178666666666666</v>
      </c>
      <c r="C228">
        <v>56.916642090313999</v>
      </c>
      <c r="D228">
        <v>329.17191790968502</v>
      </c>
      <c r="E228">
        <v>7.5184811008143296E-4</v>
      </c>
    </row>
    <row r="229" spans="1:5" x14ac:dyDescent="0.2">
      <c r="A229">
        <v>227</v>
      </c>
      <c r="B229">
        <v>0.17933333333333301</v>
      </c>
      <c r="C229">
        <v>26.550105643112101</v>
      </c>
      <c r="D229">
        <v>359.53845435688697</v>
      </c>
      <c r="E229">
        <v>8.21207073575432E-4</v>
      </c>
    </row>
    <row r="230" spans="1:5" x14ac:dyDescent="0.2">
      <c r="A230">
        <v>228</v>
      </c>
      <c r="B230">
        <v>0.18</v>
      </c>
      <c r="C230">
        <v>49.1315373280963</v>
      </c>
      <c r="D230">
        <v>336.95702267190302</v>
      </c>
      <c r="E230">
        <v>7.69629749351965E-4</v>
      </c>
    </row>
    <row r="231" spans="1:5" x14ac:dyDescent="0.2">
      <c r="A231">
        <v>229</v>
      </c>
      <c r="B231">
        <v>0.180666666666666</v>
      </c>
      <c r="C231">
        <v>21.7036819017605</v>
      </c>
      <c r="D231">
        <v>364.38487809823903</v>
      </c>
      <c r="E231">
        <v>8.3227659175829499E-4</v>
      </c>
    </row>
    <row r="232" spans="1:5" x14ac:dyDescent="0.2">
      <c r="A232">
        <v>230</v>
      </c>
      <c r="B232">
        <v>0.18133333333333301</v>
      </c>
      <c r="C232">
        <v>60.546826803092301</v>
      </c>
      <c r="D232">
        <v>325.54173319690699</v>
      </c>
      <c r="E232">
        <v>7.4355655370298801E-4</v>
      </c>
    </row>
    <row r="233" spans="1:5" x14ac:dyDescent="0.2">
      <c r="A233">
        <v>231</v>
      </c>
      <c r="B233">
        <v>0.182</v>
      </c>
      <c r="C233">
        <v>43.401222720241002</v>
      </c>
      <c r="D233">
        <v>342.68733727975803</v>
      </c>
      <c r="E233">
        <v>7.8271812649982999E-4</v>
      </c>
    </row>
    <row r="234" spans="1:5" x14ac:dyDescent="0.2">
      <c r="A234">
        <v>232</v>
      </c>
      <c r="B234">
        <v>0.18266666666666601</v>
      </c>
      <c r="C234">
        <v>14.2461945466535</v>
      </c>
      <c r="D234">
        <v>371.84236545334602</v>
      </c>
      <c r="E234">
        <v>8.4930993351326096E-4</v>
      </c>
    </row>
    <row r="235" spans="1:5" x14ac:dyDescent="0.2">
      <c r="A235">
        <v>233</v>
      </c>
      <c r="B235">
        <v>0.18333333333333299</v>
      </c>
      <c r="C235">
        <v>44.684568815275099</v>
      </c>
      <c r="D235">
        <v>341.40399118472402</v>
      </c>
      <c r="E235">
        <v>7.7978688819050203E-4</v>
      </c>
    </row>
    <row r="236" spans="1:5" x14ac:dyDescent="0.2">
      <c r="A236">
        <v>234</v>
      </c>
      <c r="B236">
        <v>0.184</v>
      </c>
      <c r="C236">
        <v>23.671218171119101</v>
      </c>
      <c r="D236">
        <v>362.41734182888001</v>
      </c>
      <c r="E236">
        <v>8.2778262266449201E-4</v>
      </c>
    </row>
    <row r="237" spans="1:5" x14ac:dyDescent="0.2">
      <c r="A237">
        <v>235</v>
      </c>
      <c r="B237">
        <v>0.18466666666666601</v>
      </c>
      <c r="C237">
        <v>1.9651029027450899</v>
      </c>
      <c r="D237">
        <v>384.123457097254</v>
      </c>
      <c r="E237">
        <v>8.7736067247314595E-4</v>
      </c>
    </row>
    <row r="238" spans="1:5" x14ac:dyDescent="0.2">
      <c r="A238">
        <v>236</v>
      </c>
      <c r="B238">
        <v>0.18533333333333299</v>
      </c>
      <c r="C238">
        <v>27.656006675118299</v>
      </c>
      <c r="D238">
        <v>358.43255332488098</v>
      </c>
      <c r="E238">
        <v>8.1868113027464603E-4</v>
      </c>
    </row>
    <row r="239" spans="1:5" x14ac:dyDescent="0.2">
      <c r="A239">
        <v>237</v>
      </c>
      <c r="B239">
        <v>0.186</v>
      </c>
      <c r="C239">
        <v>57.762520211304697</v>
      </c>
      <c r="D239">
        <v>328.32603978869503</v>
      </c>
      <c r="E239">
        <v>7.4991607447321698E-4</v>
      </c>
    </row>
    <row r="240" spans="1:5" x14ac:dyDescent="0.2">
      <c r="A240">
        <v>238</v>
      </c>
      <c r="B240">
        <v>0.18666666666666601</v>
      </c>
      <c r="C240">
        <v>42.561467993106298</v>
      </c>
      <c r="D240">
        <v>343.52709200689299</v>
      </c>
      <c r="E240">
        <v>7.8463617591466902E-4</v>
      </c>
    </row>
    <row r="241" spans="1:5" x14ac:dyDescent="0.2">
      <c r="A241">
        <v>239</v>
      </c>
      <c r="B241">
        <v>0.18733333333333299</v>
      </c>
      <c r="C241">
        <v>19.672297798501901</v>
      </c>
      <c r="D241">
        <v>366.416262201498</v>
      </c>
      <c r="E241">
        <v>8.3691639307726198E-4</v>
      </c>
    </row>
    <row r="242" spans="1:5" x14ac:dyDescent="0.2">
      <c r="A242">
        <v>240</v>
      </c>
      <c r="B242">
        <v>0.188</v>
      </c>
      <c r="C242">
        <v>8.3923316043814999</v>
      </c>
      <c r="D242">
        <v>377.69622839561799</v>
      </c>
      <c r="E242">
        <v>8.6268050235695703E-4</v>
      </c>
    </row>
    <row r="243" spans="1:5" x14ac:dyDescent="0.2">
      <c r="A243">
        <v>241</v>
      </c>
      <c r="B243">
        <v>0.18866666666666601</v>
      </c>
      <c r="C243">
        <v>20.1244141101655</v>
      </c>
      <c r="D243">
        <v>365.96414588983401</v>
      </c>
      <c r="E243">
        <v>8.3588373270750799E-4</v>
      </c>
    </row>
    <row r="244" spans="1:5" x14ac:dyDescent="0.2">
      <c r="A244">
        <v>242</v>
      </c>
      <c r="B244">
        <v>0.18933333333333299</v>
      </c>
      <c r="C244">
        <v>37.026514810959299</v>
      </c>
      <c r="D244">
        <v>349.06204518904002</v>
      </c>
      <c r="E244">
        <v>7.9727833602301801E-4</v>
      </c>
    </row>
    <row r="245" spans="1:5" x14ac:dyDescent="0.2">
      <c r="A245">
        <v>243</v>
      </c>
      <c r="B245">
        <v>0.19</v>
      </c>
      <c r="C245">
        <v>24.1257655830318</v>
      </c>
      <c r="D245">
        <v>361.96279441696799</v>
      </c>
      <c r="E245">
        <v>8.2674440951812397E-4</v>
      </c>
    </row>
    <row r="246" spans="1:5" x14ac:dyDescent="0.2">
      <c r="A246">
        <v>244</v>
      </c>
      <c r="B246">
        <v>0.19066666666666601</v>
      </c>
      <c r="C246">
        <v>16.029451788448</v>
      </c>
      <c r="D246">
        <v>370.05910821155101</v>
      </c>
      <c r="E246">
        <v>8.4523686860679399E-4</v>
      </c>
    </row>
    <row r="247" spans="1:5" x14ac:dyDescent="0.2">
      <c r="A247">
        <v>245</v>
      </c>
      <c r="B247">
        <v>0.19133333333333299</v>
      </c>
      <c r="C247">
        <v>12.486079207426499</v>
      </c>
      <c r="D247">
        <v>373.60248079257298</v>
      </c>
      <c r="E247">
        <v>8.5333014094689198E-4</v>
      </c>
    </row>
    <row r="248" spans="1:5" x14ac:dyDescent="0.2">
      <c r="A248">
        <v>246</v>
      </c>
      <c r="B248">
        <v>0.192</v>
      </c>
      <c r="C248">
        <v>89.694582147992307</v>
      </c>
      <c r="D248">
        <v>296.39397785200703</v>
      </c>
      <c r="E248">
        <v>6.76981358260005E-4</v>
      </c>
    </row>
    <row r="249" spans="1:5" x14ac:dyDescent="0.2">
      <c r="A249">
        <v>247</v>
      </c>
      <c r="B249">
        <v>0.19266666666666599</v>
      </c>
      <c r="C249">
        <v>19.078407693232201</v>
      </c>
      <c r="D249">
        <v>367.010152306767</v>
      </c>
      <c r="E249">
        <v>8.3827287316851204E-4</v>
      </c>
    </row>
    <row r="250" spans="1:5" x14ac:dyDescent="0.2">
      <c r="A250">
        <v>248</v>
      </c>
      <c r="B250">
        <v>0.193333333333333</v>
      </c>
      <c r="C250">
        <v>3.0380160561598801</v>
      </c>
      <c r="D250">
        <v>383.05054394384001</v>
      </c>
      <c r="E250">
        <v>8.7491007543619701E-4</v>
      </c>
    </row>
    <row r="251" spans="1:5" x14ac:dyDescent="0.2">
      <c r="A251">
        <v>249</v>
      </c>
      <c r="B251">
        <v>0.19400000000000001</v>
      </c>
      <c r="C251">
        <v>-18.549221668849398</v>
      </c>
      <c r="D251">
        <v>404.63778166884902</v>
      </c>
      <c r="E251">
        <v>9.24216601911763E-4</v>
      </c>
    </row>
    <row r="252" spans="1:5" x14ac:dyDescent="0.2">
      <c r="A252">
        <v>250</v>
      </c>
      <c r="B252">
        <v>0.19466666666666599</v>
      </c>
      <c r="C252">
        <v>-15.4133850701336</v>
      </c>
      <c r="D252">
        <v>401.50194507013299</v>
      </c>
      <c r="E252">
        <v>9.1705416583507597E-4</v>
      </c>
    </row>
    <row r="253" spans="1:5" x14ac:dyDescent="0.2">
      <c r="A253">
        <v>251</v>
      </c>
      <c r="B253">
        <v>0.195333333333333</v>
      </c>
      <c r="C253">
        <v>37.215542967854098</v>
      </c>
      <c r="D253">
        <v>348.87301703214501</v>
      </c>
      <c r="E253">
        <v>7.9684658454368096E-4</v>
      </c>
    </row>
    <row r="254" spans="1:5" x14ac:dyDescent="0.2">
      <c r="A254">
        <v>252</v>
      </c>
      <c r="B254">
        <v>0.19599999999999901</v>
      </c>
      <c r="C254">
        <v>10.9435920296355</v>
      </c>
      <c r="D254">
        <v>375.14496797036401</v>
      </c>
      <c r="E254">
        <v>8.5685327280094403E-4</v>
      </c>
    </row>
    <row r="255" spans="1:5" x14ac:dyDescent="0.2">
      <c r="A255">
        <v>253</v>
      </c>
      <c r="B255">
        <v>0.19666666666666599</v>
      </c>
      <c r="C255">
        <v>-10.7667154114848</v>
      </c>
      <c r="D255">
        <v>396.855275411484</v>
      </c>
      <c r="E255">
        <v>9.0644089777985101E-4</v>
      </c>
    </row>
    <row r="256" spans="1:5" x14ac:dyDescent="0.2">
      <c r="A256">
        <v>254</v>
      </c>
      <c r="B256">
        <v>0.197333333333333</v>
      </c>
      <c r="C256">
        <v>-4.7853280917410004</v>
      </c>
      <c r="D256">
        <v>390.87388809174098</v>
      </c>
      <c r="E256">
        <v>8.9277905572305596E-4</v>
      </c>
    </row>
    <row r="257" spans="1:5" x14ac:dyDescent="0.2">
      <c r="A257">
        <v>255</v>
      </c>
      <c r="B257">
        <v>0.19799999999999901</v>
      </c>
      <c r="C257">
        <v>4.1199796479920296</v>
      </c>
      <c r="D257">
        <v>381.968580352007</v>
      </c>
      <c r="E257">
        <v>8.7243880666314504E-4</v>
      </c>
    </row>
    <row r="258" spans="1:5" x14ac:dyDescent="0.2">
      <c r="A258">
        <v>256</v>
      </c>
      <c r="B258">
        <v>0.19866666666666599</v>
      </c>
      <c r="C258">
        <v>58.189221528893299</v>
      </c>
      <c r="D258">
        <v>327.89933847110598</v>
      </c>
      <c r="E258">
        <v>7.4894146345161003E-4</v>
      </c>
    </row>
    <row r="259" spans="1:5" x14ac:dyDescent="0.2">
      <c r="A259">
        <v>257</v>
      </c>
      <c r="B259">
        <v>0.199333333333333</v>
      </c>
      <c r="C259">
        <v>29.0477242648786</v>
      </c>
      <c r="D259">
        <v>357.04083573512099</v>
      </c>
      <c r="E259">
        <v>8.1550236506808401E-4</v>
      </c>
    </row>
    <row r="260" spans="1:5" x14ac:dyDescent="0.2">
      <c r="A260">
        <v>258</v>
      </c>
      <c r="B260">
        <v>0.19999999999999901</v>
      </c>
      <c r="C260">
        <v>18.532073023161502</v>
      </c>
      <c r="D260">
        <v>367.55648697683802</v>
      </c>
      <c r="E260">
        <v>8.3952073383588904E-4</v>
      </c>
    </row>
    <row r="261" spans="1:5" x14ac:dyDescent="0.2">
      <c r="A261">
        <v>259</v>
      </c>
      <c r="B261">
        <v>0.20066666666666599</v>
      </c>
      <c r="C261">
        <v>-13.8918418226939</v>
      </c>
      <c r="D261">
        <v>399.98040182269398</v>
      </c>
      <c r="E261">
        <v>9.13578871155447E-4</v>
      </c>
    </row>
    <row r="262" spans="1:5" x14ac:dyDescent="0.2">
      <c r="A262">
        <v>260</v>
      </c>
      <c r="B262">
        <v>0.201333333333333</v>
      </c>
      <c r="C262">
        <v>16.785713642241799</v>
      </c>
      <c r="D262">
        <v>369.30284635775803</v>
      </c>
      <c r="E262">
        <v>8.4350952184795698E-4</v>
      </c>
    </row>
    <row r="263" spans="1:5" x14ac:dyDescent="0.2">
      <c r="A263">
        <v>261</v>
      </c>
      <c r="B263">
        <v>0.20199999999999901</v>
      </c>
      <c r="C263">
        <v>4.9388621669270103</v>
      </c>
      <c r="D263">
        <v>381.14969783307203</v>
      </c>
      <c r="E263">
        <v>8.7056843060509699E-4</v>
      </c>
    </row>
    <row r="264" spans="1:5" x14ac:dyDescent="0.2">
      <c r="A264">
        <v>262</v>
      </c>
      <c r="B264">
        <v>0.202666666666666</v>
      </c>
      <c r="C264">
        <v>48.934084657655397</v>
      </c>
      <c r="D264">
        <v>337.15447534234403</v>
      </c>
      <c r="E264">
        <v>7.70080742918015E-4</v>
      </c>
    </row>
    <row r="265" spans="1:5" x14ac:dyDescent="0.2">
      <c r="A265">
        <v>263</v>
      </c>
      <c r="B265">
        <v>0.20333333333333301</v>
      </c>
      <c r="C265">
        <v>-6.4310589473598601</v>
      </c>
      <c r="D265">
        <v>392.51961894735899</v>
      </c>
      <c r="E265">
        <v>8.9653800223756202E-4</v>
      </c>
    </row>
    <row r="266" spans="1:5" x14ac:dyDescent="0.2">
      <c r="A266">
        <v>264</v>
      </c>
      <c r="B266">
        <v>0.20399999999999999</v>
      </c>
      <c r="C266">
        <v>15.038044000465201</v>
      </c>
      <c r="D266">
        <v>371.05051599953401</v>
      </c>
      <c r="E266">
        <v>8.4750130257323997E-4</v>
      </c>
    </row>
    <row r="267" spans="1:5" x14ac:dyDescent="0.2">
      <c r="A267">
        <v>265</v>
      </c>
      <c r="B267">
        <v>0.204666666666666</v>
      </c>
      <c r="C267">
        <v>-17.301717274957301</v>
      </c>
      <c r="D267">
        <v>403.39027727495699</v>
      </c>
      <c r="E267">
        <v>9.213672281656E-4</v>
      </c>
    </row>
    <row r="268" spans="1:5" x14ac:dyDescent="0.2">
      <c r="A268">
        <v>266</v>
      </c>
      <c r="B268">
        <v>0.20533333333333301</v>
      </c>
      <c r="C268">
        <v>-36.125230504884101</v>
      </c>
      <c r="D268">
        <v>422.213790504884</v>
      </c>
      <c r="E268">
        <v>9.6436124459593298E-4</v>
      </c>
    </row>
    <row r="269" spans="1:5" x14ac:dyDescent="0.2">
      <c r="A269">
        <v>267</v>
      </c>
      <c r="B269">
        <v>0.20599999999999999</v>
      </c>
      <c r="C269">
        <v>-8.0718982294044501</v>
      </c>
      <c r="D269">
        <v>394.16045822940401</v>
      </c>
      <c r="E269">
        <v>9.0028577610899903E-4</v>
      </c>
    </row>
    <row r="270" spans="1:5" x14ac:dyDescent="0.2">
      <c r="A270">
        <v>268</v>
      </c>
      <c r="B270">
        <v>0.206666666666666</v>
      </c>
      <c r="C270">
        <v>39.413378331645497</v>
      </c>
      <c r="D270">
        <v>346.67518166835401</v>
      </c>
      <c r="E270">
        <v>7.9182659871065498E-4</v>
      </c>
    </row>
    <row r="271" spans="1:5" x14ac:dyDescent="0.2">
      <c r="A271">
        <v>269</v>
      </c>
      <c r="B271">
        <v>0.20733333333333301</v>
      </c>
      <c r="C271">
        <v>27.880669456618001</v>
      </c>
      <c r="D271">
        <v>358.20789054338098</v>
      </c>
      <c r="E271">
        <v>8.1816798720719096E-4</v>
      </c>
    </row>
    <row r="272" spans="1:5" x14ac:dyDescent="0.2">
      <c r="A272">
        <v>270</v>
      </c>
      <c r="B272">
        <v>0.20799999999999999</v>
      </c>
      <c r="C272">
        <v>10.479948160647201</v>
      </c>
      <c r="D272">
        <v>375.60861183935202</v>
      </c>
      <c r="E272">
        <v>8.57912262792749E-4</v>
      </c>
    </row>
    <row r="273" spans="1:5" x14ac:dyDescent="0.2">
      <c r="A273">
        <v>271</v>
      </c>
      <c r="B273">
        <v>0.208666666666666</v>
      </c>
      <c r="C273">
        <v>55.885697734793503</v>
      </c>
      <c r="D273">
        <v>330.20286226520602</v>
      </c>
      <c r="E273">
        <v>7.5420284790420696E-4</v>
      </c>
    </row>
    <row r="274" spans="1:5" x14ac:dyDescent="0.2">
      <c r="A274">
        <v>272</v>
      </c>
      <c r="B274">
        <v>0.20933333333333301</v>
      </c>
      <c r="C274">
        <v>64.254794565122495</v>
      </c>
      <c r="D274">
        <v>321.83376543487702</v>
      </c>
      <c r="E274">
        <v>7.3508733624413404E-4</v>
      </c>
    </row>
    <row r="275" spans="1:5" x14ac:dyDescent="0.2">
      <c r="A275">
        <v>273</v>
      </c>
      <c r="B275">
        <v>0.21</v>
      </c>
      <c r="C275">
        <v>8.4427858954036097</v>
      </c>
      <c r="D275">
        <v>377.645774104596</v>
      </c>
      <c r="E275">
        <v>8.6256526177510098E-4</v>
      </c>
    </row>
    <row r="276" spans="1:5" x14ac:dyDescent="0.2">
      <c r="A276">
        <v>274</v>
      </c>
      <c r="B276">
        <v>0.210666666666666</v>
      </c>
      <c r="C276">
        <v>82.653758606124299</v>
      </c>
      <c r="D276">
        <v>303.43480139387498</v>
      </c>
      <c r="E276">
        <v>6.93063015246378E-4</v>
      </c>
    </row>
    <row r="277" spans="1:5" x14ac:dyDescent="0.2">
      <c r="A277">
        <v>275</v>
      </c>
      <c r="B277">
        <v>0.21133333333333301</v>
      </c>
      <c r="C277">
        <v>38.792259248308497</v>
      </c>
      <c r="D277">
        <v>347.29630075169098</v>
      </c>
      <c r="E277">
        <v>7.9324527139667199E-4</v>
      </c>
    </row>
    <row r="278" spans="1:5" x14ac:dyDescent="0.2">
      <c r="A278">
        <v>276</v>
      </c>
      <c r="B278">
        <v>0.21199999999999999</v>
      </c>
      <c r="C278">
        <v>83.678914424167303</v>
      </c>
      <c r="D278">
        <v>302.40964557583197</v>
      </c>
      <c r="E278">
        <v>6.9072149878522595E-4</v>
      </c>
    </row>
    <row r="279" spans="1:5" x14ac:dyDescent="0.2">
      <c r="A279">
        <v>277</v>
      </c>
      <c r="B279">
        <v>0.212666666666666</v>
      </c>
      <c r="C279">
        <v>68.166034337275505</v>
      </c>
      <c r="D279">
        <v>317.92252566272401</v>
      </c>
      <c r="E279">
        <v>7.2615383350355198E-4</v>
      </c>
    </row>
    <row r="280" spans="1:5" x14ac:dyDescent="0.2">
      <c r="A280">
        <v>278</v>
      </c>
      <c r="B280">
        <v>0.21333333333333299</v>
      </c>
      <c r="C280">
        <v>120.843545989844</v>
      </c>
      <c r="D280">
        <v>265.24501401015499</v>
      </c>
      <c r="E280">
        <v>6.0583528436582504E-4</v>
      </c>
    </row>
    <row r="281" spans="1:5" x14ac:dyDescent="0.2">
      <c r="A281">
        <v>279</v>
      </c>
      <c r="B281">
        <v>0.214</v>
      </c>
      <c r="C281">
        <v>80.952152363949395</v>
      </c>
      <c r="D281">
        <v>305.13640763605002</v>
      </c>
      <c r="E281">
        <v>6.9694958444525205E-4</v>
      </c>
    </row>
    <row r="282" spans="1:5" x14ac:dyDescent="0.2">
      <c r="A282">
        <v>280</v>
      </c>
      <c r="B282">
        <v>0.21466666666666601</v>
      </c>
      <c r="C282">
        <v>48.849544250066401</v>
      </c>
      <c r="D282">
        <v>337.239015749933</v>
      </c>
      <c r="E282">
        <v>7.7027383820413395E-4</v>
      </c>
    </row>
    <row r="283" spans="1:5" x14ac:dyDescent="0.2">
      <c r="A283">
        <v>281</v>
      </c>
      <c r="B283">
        <v>0.21533333333333299</v>
      </c>
      <c r="C283">
        <v>77.044495623915196</v>
      </c>
      <c r="D283">
        <v>309.04406437608401</v>
      </c>
      <c r="E283">
        <v>7.0587490332876498E-4</v>
      </c>
    </row>
    <row r="284" spans="1:5" x14ac:dyDescent="0.2">
      <c r="A284">
        <v>282</v>
      </c>
      <c r="B284">
        <v>0.216</v>
      </c>
      <c r="C284">
        <v>138.76354928639699</v>
      </c>
      <c r="D284">
        <v>247.32501071360201</v>
      </c>
      <c r="E284">
        <v>5.64904938008444E-4</v>
      </c>
    </row>
    <row r="285" spans="1:5" x14ac:dyDescent="0.2">
      <c r="A285">
        <v>283</v>
      </c>
      <c r="B285">
        <v>0.21666666666666601</v>
      </c>
      <c r="C285">
        <v>128.80842420272799</v>
      </c>
      <c r="D285">
        <v>257.28013579727099</v>
      </c>
      <c r="E285">
        <v>5.8764303191180902E-4</v>
      </c>
    </row>
    <row r="286" spans="1:5" x14ac:dyDescent="0.2">
      <c r="A286">
        <v>284</v>
      </c>
      <c r="B286">
        <v>0.21733333333333299</v>
      </c>
      <c r="C286">
        <v>136.05610215858499</v>
      </c>
      <c r="D286">
        <v>250.03245784141399</v>
      </c>
      <c r="E286">
        <v>5.7108890722160695E-4</v>
      </c>
    </row>
    <row r="287" spans="1:5" x14ac:dyDescent="0.2">
      <c r="A287">
        <v>285</v>
      </c>
      <c r="B287">
        <v>0.218</v>
      </c>
      <c r="C287">
        <v>210.024996764847</v>
      </c>
      <c r="D287">
        <v>176.063563235152</v>
      </c>
      <c r="E287">
        <v>4.0213958138698498E-4</v>
      </c>
    </row>
    <row r="288" spans="1:5" x14ac:dyDescent="0.2">
      <c r="A288">
        <v>286</v>
      </c>
      <c r="B288">
        <v>0.21866666666666601</v>
      </c>
      <c r="C288">
        <v>172.04905774819201</v>
      </c>
      <c r="D288">
        <v>214.03950225180699</v>
      </c>
      <c r="E288">
        <v>4.8887886996163701E-4</v>
      </c>
    </row>
    <row r="289" spans="1:5" x14ac:dyDescent="0.2">
      <c r="A289">
        <v>287</v>
      </c>
      <c r="B289">
        <v>0.21933333333333299</v>
      </c>
      <c r="C289">
        <v>293.26593776898801</v>
      </c>
      <c r="D289">
        <v>92.822622231011906</v>
      </c>
      <c r="E289">
        <v>2.1201235372798899E-4</v>
      </c>
    </row>
    <row r="290" spans="1:5" x14ac:dyDescent="0.2">
      <c r="A290">
        <v>288</v>
      </c>
      <c r="B290">
        <v>0.22</v>
      </c>
      <c r="C290">
        <v>231.99201828234899</v>
      </c>
      <c r="D290">
        <v>154.09654171765001</v>
      </c>
      <c r="E290">
        <v>3.5196560628931799E-4</v>
      </c>
    </row>
    <row r="291" spans="1:5" x14ac:dyDescent="0.2">
      <c r="A291">
        <v>289</v>
      </c>
      <c r="B291">
        <v>0.22066666666666601</v>
      </c>
      <c r="C291">
        <v>206.18781330663199</v>
      </c>
      <c r="D291">
        <v>179.90074669336701</v>
      </c>
      <c r="E291">
        <v>4.1090393513081301E-4</v>
      </c>
    </row>
    <row r="292" spans="1:5" x14ac:dyDescent="0.2">
      <c r="A292">
        <v>290</v>
      </c>
      <c r="B292">
        <v>0.22133333333333299</v>
      </c>
      <c r="C292">
        <v>262.63302843280599</v>
      </c>
      <c r="D292">
        <v>123.45553156719301</v>
      </c>
      <c r="E292">
        <v>2.8197972863942703E-4</v>
      </c>
    </row>
    <row r="293" spans="1:5" x14ac:dyDescent="0.2">
      <c r="A293">
        <v>291</v>
      </c>
      <c r="B293">
        <v>0.222</v>
      </c>
      <c r="C293">
        <v>292.079904300637</v>
      </c>
      <c r="D293">
        <v>94.008655699362507</v>
      </c>
      <c r="E293">
        <v>2.1472132424812099E-4</v>
      </c>
    </row>
    <row r="294" spans="1:5" x14ac:dyDescent="0.2">
      <c r="A294">
        <v>292</v>
      </c>
      <c r="B294">
        <v>0.22266666666666601</v>
      </c>
      <c r="C294">
        <v>283.39678157942899</v>
      </c>
      <c r="D294">
        <v>102.69177842057</v>
      </c>
      <c r="E294">
        <v>2.3455408959761499E-4</v>
      </c>
    </row>
    <row r="295" spans="1:5" x14ac:dyDescent="0.2">
      <c r="A295">
        <v>293</v>
      </c>
      <c r="B295">
        <v>0.223333333333333</v>
      </c>
      <c r="C295">
        <v>399.01970322010698</v>
      </c>
      <c r="D295">
        <v>-12.9311432201076</v>
      </c>
      <c r="E295" s="1">
        <v>-2.9535495169116299E-5</v>
      </c>
    </row>
    <row r="296" spans="1:5" x14ac:dyDescent="0.2">
      <c r="A296">
        <v>294</v>
      </c>
      <c r="B296">
        <v>0.224</v>
      </c>
      <c r="C296">
        <v>398.35581680775101</v>
      </c>
      <c r="D296">
        <v>-12.2672568077511</v>
      </c>
      <c r="E296" s="1">
        <v>-2.8019139376651802E-5</v>
      </c>
    </row>
    <row r="297" spans="1:5" x14ac:dyDescent="0.2">
      <c r="A297">
        <v>295</v>
      </c>
      <c r="B297">
        <v>0.22466666666666599</v>
      </c>
      <c r="C297">
        <v>512.93952479060295</v>
      </c>
      <c r="D297">
        <v>-126.850964790603</v>
      </c>
      <c r="E297">
        <v>-2.8973509874554001E-4</v>
      </c>
    </row>
    <row r="298" spans="1:5" x14ac:dyDescent="0.2">
      <c r="A298">
        <v>296</v>
      </c>
      <c r="B298">
        <v>0.225333333333333</v>
      </c>
      <c r="C298">
        <v>544.375361638203</v>
      </c>
      <c r="D298">
        <v>-158.286801638203</v>
      </c>
      <c r="E298">
        <v>-3.6153640753513501E-4</v>
      </c>
    </row>
    <row r="299" spans="1:5" x14ac:dyDescent="0.2">
      <c r="A299">
        <v>297</v>
      </c>
      <c r="B299">
        <v>0.22599999999999901</v>
      </c>
      <c r="C299">
        <v>580.63456508265995</v>
      </c>
      <c r="D299">
        <v>-194.54600508266</v>
      </c>
      <c r="E299">
        <v>-4.4435457062720201E-4</v>
      </c>
    </row>
    <row r="300" spans="1:5" x14ac:dyDescent="0.2">
      <c r="A300">
        <v>298</v>
      </c>
      <c r="B300">
        <v>0.22666666666666599</v>
      </c>
      <c r="C300">
        <v>580.93129601920998</v>
      </c>
      <c r="D300">
        <v>-194.84273601921001</v>
      </c>
      <c r="E300">
        <v>-4.4503232161903798E-4</v>
      </c>
    </row>
    <row r="301" spans="1:5" x14ac:dyDescent="0.2">
      <c r="A301">
        <v>299</v>
      </c>
      <c r="B301">
        <v>0.227333333333333</v>
      </c>
      <c r="C301">
        <v>665.41605179324199</v>
      </c>
      <c r="D301">
        <v>-279.32749179324202</v>
      </c>
      <c r="E301">
        <v>-6.3800049570497295E-4</v>
      </c>
    </row>
    <row r="302" spans="1:5" x14ac:dyDescent="0.2">
      <c r="A302">
        <v>300</v>
      </c>
      <c r="B302">
        <v>0.22799999999999901</v>
      </c>
      <c r="C302">
        <v>710.12800036695</v>
      </c>
      <c r="D302">
        <v>-324.03944036694998</v>
      </c>
      <c r="E302">
        <v>-7.4012522811432605E-4</v>
      </c>
    </row>
    <row r="303" spans="1:5" x14ac:dyDescent="0.2">
      <c r="A303">
        <v>301</v>
      </c>
      <c r="B303">
        <v>0.22866666666666599</v>
      </c>
      <c r="C303">
        <v>813.68547907211098</v>
      </c>
      <c r="D303">
        <v>-427.59691907211101</v>
      </c>
      <c r="E303">
        <v>-9.7665662831303898E-4</v>
      </c>
    </row>
    <row r="304" spans="1:5" x14ac:dyDescent="0.2">
      <c r="A304">
        <v>302</v>
      </c>
      <c r="B304">
        <v>0.229333333333333</v>
      </c>
      <c r="C304">
        <v>944.45964477400503</v>
      </c>
      <c r="D304">
        <v>-558.371084774005</v>
      </c>
      <c r="E304">
        <v>-1.2753525497476901E-3</v>
      </c>
    </row>
    <row r="305" spans="1:5" x14ac:dyDescent="0.2">
      <c r="A305">
        <v>303</v>
      </c>
      <c r="B305">
        <v>0.22999999999999901</v>
      </c>
      <c r="C305">
        <v>1026.96337385328</v>
      </c>
      <c r="D305">
        <v>-640.87481385327999</v>
      </c>
      <c r="E305">
        <v>-1.4637959418111099E-3</v>
      </c>
    </row>
    <row r="306" spans="1:5" x14ac:dyDescent="0.2">
      <c r="A306">
        <v>304</v>
      </c>
      <c r="B306">
        <v>0.23066666666666599</v>
      </c>
      <c r="C306">
        <v>1126.8683578921</v>
      </c>
      <c r="D306">
        <v>-740.77979789210804</v>
      </c>
      <c r="E306">
        <v>-1.6919848283792401E-3</v>
      </c>
    </row>
    <row r="307" spans="1:5" x14ac:dyDescent="0.2">
      <c r="A307">
        <v>305</v>
      </c>
      <c r="B307">
        <v>0.231333333333333</v>
      </c>
      <c r="C307">
        <v>1254.68668272589</v>
      </c>
      <c r="D307">
        <v>-868.59812272589897</v>
      </c>
      <c r="E307">
        <v>-1.9839294346212198E-3</v>
      </c>
    </row>
    <row r="308" spans="1:5" x14ac:dyDescent="0.2">
      <c r="A308">
        <v>306</v>
      </c>
      <c r="B308">
        <v>0.23199999999999901</v>
      </c>
      <c r="C308">
        <v>1371.83741978999</v>
      </c>
      <c r="D308">
        <v>-985.74885978999396</v>
      </c>
      <c r="E308">
        <v>-2.2515086400881098E-3</v>
      </c>
    </row>
    <row r="309" spans="1:5" x14ac:dyDescent="0.2">
      <c r="A309">
        <v>307</v>
      </c>
      <c r="B309">
        <v>0.23266666666666599</v>
      </c>
      <c r="C309">
        <v>1680.69306803729</v>
      </c>
      <c r="D309">
        <v>-1294.6045080372901</v>
      </c>
      <c r="E309">
        <v>-2.9569531898459098E-3</v>
      </c>
    </row>
    <row r="310" spans="1:5" x14ac:dyDescent="0.2">
      <c r="A310">
        <v>308</v>
      </c>
      <c r="B310">
        <v>0.233333333333333</v>
      </c>
      <c r="C310">
        <v>1670.5948502137301</v>
      </c>
      <c r="D310">
        <v>-1284.5062902137299</v>
      </c>
      <c r="E310">
        <v>-2.9338882636697999E-3</v>
      </c>
    </row>
    <row r="311" spans="1:5" x14ac:dyDescent="0.2">
      <c r="A311">
        <v>309</v>
      </c>
      <c r="B311">
        <v>0.23399999999999899</v>
      </c>
      <c r="C311">
        <v>1813.5248163180399</v>
      </c>
      <c r="D311">
        <v>-1427.43625631804</v>
      </c>
      <c r="E311">
        <v>-3.2603487514657799E-3</v>
      </c>
    </row>
    <row r="312" spans="1:5" x14ac:dyDescent="0.2">
      <c r="A312">
        <v>310</v>
      </c>
      <c r="B312">
        <v>0.234666666666666</v>
      </c>
      <c r="C312">
        <v>2188.3544350755101</v>
      </c>
      <c r="D312">
        <v>-1802.2658750755099</v>
      </c>
      <c r="E312">
        <v>-4.1164817480316097E-3</v>
      </c>
    </row>
    <row r="313" spans="1:5" x14ac:dyDescent="0.2">
      <c r="A313">
        <v>311</v>
      </c>
      <c r="B313">
        <v>0.23533333333333301</v>
      </c>
      <c r="C313">
        <v>2058.8232039385998</v>
      </c>
      <c r="D313">
        <v>-1672.7346439385999</v>
      </c>
      <c r="E313">
        <v>-3.8206247625838801E-3</v>
      </c>
    </row>
    <row r="314" spans="1:5" x14ac:dyDescent="0.2">
      <c r="A314">
        <v>312</v>
      </c>
      <c r="B314">
        <v>0.23599999999999999</v>
      </c>
      <c r="C314">
        <v>2334.85247294582</v>
      </c>
      <c r="D314">
        <v>-1948.76391294582</v>
      </c>
      <c r="E314">
        <v>-4.4510919225655499E-3</v>
      </c>
    </row>
    <row r="315" spans="1:5" x14ac:dyDescent="0.2">
      <c r="A315">
        <v>313</v>
      </c>
      <c r="B315">
        <v>0.236666666666666</v>
      </c>
      <c r="C315">
        <v>2462.28173432321</v>
      </c>
      <c r="D315">
        <v>-2076.1931743232099</v>
      </c>
      <c r="E315">
        <v>-4.7421478848847596E-3</v>
      </c>
    </row>
    <row r="316" spans="1:5" x14ac:dyDescent="0.2">
      <c r="A316">
        <v>314</v>
      </c>
      <c r="B316">
        <v>0.23733333333333301</v>
      </c>
      <c r="C316">
        <v>2828.6377761981998</v>
      </c>
      <c r="D316">
        <v>-2442.5492161982002</v>
      </c>
      <c r="E316">
        <v>-5.57892673117809E-3</v>
      </c>
    </row>
    <row r="317" spans="1:5" x14ac:dyDescent="0.2">
      <c r="A317">
        <v>315</v>
      </c>
      <c r="B317">
        <v>0.23799999999999999</v>
      </c>
      <c r="C317">
        <v>3047.4338227685898</v>
      </c>
      <c r="D317">
        <v>-2661.3452627685901</v>
      </c>
      <c r="E317">
        <v>-6.07866982941032E-3</v>
      </c>
    </row>
    <row r="318" spans="1:5" x14ac:dyDescent="0.2">
      <c r="A318">
        <v>316</v>
      </c>
      <c r="B318">
        <v>0.238666666666666</v>
      </c>
      <c r="C318">
        <v>3309.0998088691399</v>
      </c>
      <c r="D318">
        <v>-2923.0112488691402</v>
      </c>
      <c r="E318">
        <v>-6.6763304025588199E-3</v>
      </c>
    </row>
    <row r="319" spans="1:5" x14ac:dyDescent="0.2">
      <c r="A319">
        <v>317</v>
      </c>
      <c r="B319">
        <v>0.23933333333333301</v>
      </c>
      <c r="C319">
        <v>3389.6976890534802</v>
      </c>
      <c r="D319">
        <v>-3003.60912905348</v>
      </c>
      <c r="E319">
        <v>-6.8604207231365002E-3</v>
      </c>
    </row>
    <row r="320" spans="1:5" x14ac:dyDescent="0.2">
      <c r="A320">
        <v>318</v>
      </c>
      <c r="B320">
        <v>0.24</v>
      </c>
      <c r="C320">
        <v>-81895.356743627999</v>
      </c>
      <c r="D320">
        <v>82281.445303628003</v>
      </c>
      <c r="E320">
        <v>0.187935682785901</v>
      </c>
    </row>
    <row r="321" spans="1:5" x14ac:dyDescent="0.2">
      <c r="A321">
        <v>319</v>
      </c>
      <c r="B321">
        <v>0.240666666666666</v>
      </c>
      <c r="C321">
        <v>3429.4371861180598</v>
      </c>
      <c r="D321">
        <v>-3043.3486261180601</v>
      </c>
      <c r="E321">
        <v>-6.9511880824948899E-3</v>
      </c>
    </row>
    <row r="322" spans="1:5" x14ac:dyDescent="0.2">
      <c r="A322">
        <v>320</v>
      </c>
      <c r="B322">
        <v>0.24133333333333301</v>
      </c>
      <c r="C322">
        <v>3070.5806330544701</v>
      </c>
      <c r="D322">
        <v>-2684.49207305447</v>
      </c>
      <c r="E322">
        <v>-6.1315385117644101E-3</v>
      </c>
    </row>
    <row r="323" spans="1:5" x14ac:dyDescent="0.2">
      <c r="A323">
        <v>321</v>
      </c>
      <c r="B323">
        <v>0.24199999999999999</v>
      </c>
      <c r="C323">
        <v>2806.9552060337901</v>
      </c>
      <c r="D323">
        <v>-2420.8666460337899</v>
      </c>
      <c r="E323">
        <v>-5.5294024597780803E-3</v>
      </c>
    </row>
    <row r="324" spans="1:5" x14ac:dyDescent="0.2">
      <c r="A324">
        <v>322</v>
      </c>
      <c r="B324">
        <v>0.242666666666666</v>
      </c>
      <c r="C324">
        <v>2784.9000170865702</v>
      </c>
      <c r="D324">
        <v>-2398.81145708657</v>
      </c>
      <c r="E324">
        <v>-5.4790271050614396E-3</v>
      </c>
    </row>
    <row r="325" spans="1:5" x14ac:dyDescent="0.2">
      <c r="A325">
        <v>323</v>
      </c>
      <c r="B325">
        <v>0.24333333333333301</v>
      </c>
      <c r="C325">
        <v>2554.2617610878101</v>
      </c>
      <c r="D325">
        <v>-2168.17320108781</v>
      </c>
      <c r="E325">
        <v>-4.9522357007815597E-3</v>
      </c>
    </row>
    <row r="326" spans="1:5" x14ac:dyDescent="0.2">
      <c r="A326">
        <v>324</v>
      </c>
      <c r="B326">
        <v>0.24399999999999999</v>
      </c>
      <c r="C326">
        <v>2367.1692137681998</v>
      </c>
      <c r="D326">
        <v>-1981.0806537681999</v>
      </c>
      <c r="E326">
        <v>-4.5249052680829804E-3</v>
      </c>
    </row>
    <row r="327" spans="1:5" x14ac:dyDescent="0.2">
      <c r="A327">
        <v>325</v>
      </c>
      <c r="B327">
        <v>0.24466666666666601</v>
      </c>
      <c r="C327">
        <v>2118.9161419169</v>
      </c>
      <c r="D327">
        <v>-1732.8275819169</v>
      </c>
      <c r="E327">
        <v>-3.9578805836002597E-3</v>
      </c>
    </row>
    <row r="328" spans="1:5" x14ac:dyDescent="0.2">
      <c r="A328">
        <v>326</v>
      </c>
      <c r="B328">
        <v>0.24533333333333299</v>
      </c>
      <c r="C328">
        <v>1971.97412840781</v>
      </c>
      <c r="D328">
        <v>-1585.8855684078101</v>
      </c>
      <c r="E328">
        <v>-3.6222563424744402E-3</v>
      </c>
    </row>
    <row r="329" spans="1:5" x14ac:dyDescent="0.2">
      <c r="A329">
        <v>327</v>
      </c>
      <c r="B329">
        <v>0.246</v>
      </c>
      <c r="C329">
        <v>1777.4985366872399</v>
      </c>
      <c r="D329">
        <v>-1391.40997668724</v>
      </c>
      <c r="E329">
        <v>-3.1780626001267302E-3</v>
      </c>
    </row>
    <row r="330" spans="1:5" x14ac:dyDescent="0.2">
      <c r="A330">
        <v>328</v>
      </c>
      <c r="B330">
        <v>0.24666666666666601</v>
      </c>
      <c r="C330">
        <v>1626.8977072631999</v>
      </c>
      <c r="D330">
        <v>-1240.8091472632</v>
      </c>
      <c r="E330">
        <v>-2.83408140726497E-3</v>
      </c>
    </row>
    <row r="331" spans="1:5" x14ac:dyDescent="0.2">
      <c r="A331">
        <v>329</v>
      </c>
      <c r="B331">
        <v>0.24733333333333299</v>
      </c>
      <c r="C331">
        <v>1545.5077262783</v>
      </c>
      <c r="D331">
        <v>-1159.4191662783001</v>
      </c>
      <c r="E331">
        <v>-2.64818188165644E-3</v>
      </c>
    </row>
    <row r="332" spans="1:5" x14ac:dyDescent="0.2">
      <c r="A332">
        <v>330</v>
      </c>
      <c r="B332">
        <v>0.248</v>
      </c>
      <c r="C332">
        <v>1334.56797950297</v>
      </c>
      <c r="D332">
        <v>-948.47941950297695</v>
      </c>
      <c r="E332">
        <v>-2.1663830363564101E-3</v>
      </c>
    </row>
    <row r="333" spans="1:5" x14ac:dyDescent="0.2">
      <c r="A333">
        <v>331</v>
      </c>
      <c r="B333">
        <v>0.24866666666666601</v>
      </c>
      <c r="C333">
        <v>1173.8276013786899</v>
      </c>
      <c r="D333">
        <v>-787.73904137869101</v>
      </c>
      <c r="E333">
        <v>-1.7992425151541101E-3</v>
      </c>
    </row>
    <row r="334" spans="1:5" x14ac:dyDescent="0.2">
      <c r="A334">
        <v>332</v>
      </c>
      <c r="B334">
        <v>0.24933333333333299</v>
      </c>
      <c r="C334">
        <v>1131.7415157984799</v>
      </c>
      <c r="D334">
        <v>-745.65295579848396</v>
      </c>
      <c r="E334">
        <v>-1.70311540897465E-3</v>
      </c>
    </row>
    <row r="335" spans="1:5" x14ac:dyDescent="0.2">
      <c r="A335">
        <v>333</v>
      </c>
      <c r="B335">
        <v>0.25</v>
      </c>
      <c r="C335">
        <v>990.30957195449798</v>
      </c>
      <c r="D335">
        <v>-604.22101195449795</v>
      </c>
      <c r="E335">
        <v>-1.38007649253397E-3</v>
      </c>
    </row>
    <row r="336" spans="1:5" x14ac:dyDescent="0.2">
      <c r="A336">
        <v>334</v>
      </c>
      <c r="B336">
        <v>0.25066666666666598</v>
      </c>
      <c r="C336">
        <v>970.16984960628304</v>
      </c>
      <c r="D336">
        <v>-584.08128960628301</v>
      </c>
      <c r="E336">
        <v>-1.3340761767074399E-3</v>
      </c>
    </row>
    <row r="337" spans="1:5" x14ac:dyDescent="0.2">
      <c r="A337">
        <v>335</v>
      </c>
      <c r="B337">
        <v>0.25133333333333302</v>
      </c>
      <c r="C337">
        <v>923.19706812089305</v>
      </c>
      <c r="D337">
        <v>-537.10850812089302</v>
      </c>
      <c r="E337">
        <v>-1.22678756834338E-3</v>
      </c>
    </row>
    <row r="338" spans="1:5" x14ac:dyDescent="0.2">
      <c r="A338">
        <v>336</v>
      </c>
      <c r="B338">
        <v>0.252</v>
      </c>
      <c r="C338">
        <v>872.80192774139198</v>
      </c>
      <c r="D338">
        <v>-486.71336774139201</v>
      </c>
      <c r="E338">
        <v>-1.11168209005039E-3</v>
      </c>
    </row>
    <row r="339" spans="1:5" x14ac:dyDescent="0.2">
      <c r="A339">
        <v>337</v>
      </c>
      <c r="B339">
        <v>0.25266666666666598</v>
      </c>
      <c r="C339">
        <v>835.41559510435502</v>
      </c>
      <c r="D339">
        <v>-449.32703510435499</v>
      </c>
      <c r="E339">
        <v>-1.02628949728449E-3</v>
      </c>
    </row>
    <row r="340" spans="1:5" x14ac:dyDescent="0.2">
      <c r="A340">
        <v>338</v>
      </c>
      <c r="B340">
        <v>0.25333333333333302</v>
      </c>
      <c r="C340">
        <v>753.51675625663302</v>
      </c>
      <c r="D340">
        <v>-367.42819625663299</v>
      </c>
      <c r="E340">
        <v>-8.39227710250707E-4</v>
      </c>
    </row>
    <row r="341" spans="1:5" x14ac:dyDescent="0.2">
      <c r="A341">
        <v>339</v>
      </c>
      <c r="B341">
        <v>0.254</v>
      </c>
      <c r="C341">
        <v>739.08854259582301</v>
      </c>
      <c r="D341">
        <v>-352.99998259582298</v>
      </c>
      <c r="E341">
        <v>-8.0627281773856102E-4</v>
      </c>
    </row>
    <row r="342" spans="1:5" x14ac:dyDescent="0.2">
      <c r="A342">
        <v>340</v>
      </c>
      <c r="B342">
        <v>0.25466666666666599</v>
      </c>
      <c r="C342">
        <v>603.55046467007696</v>
      </c>
      <c r="D342">
        <v>-217.46190467007699</v>
      </c>
      <c r="E342">
        <v>-4.9669583930232199E-4</v>
      </c>
    </row>
    <row r="343" spans="1:5" x14ac:dyDescent="0.2">
      <c r="A343">
        <v>341</v>
      </c>
      <c r="B343">
        <v>0.25533333333333302</v>
      </c>
      <c r="C343">
        <v>592.41398699886304</v>
      </c>
      <c r="D343">
        <v>-206.32542699886301</v>
      </c>
      <c r="E343">
        <v>-4.7125946628716098E-4</v>
      </c>
    </row>
    <row r="344" spans="1:5" x14ac:dyDescent="0.2">
      <c r="A344">
        <v>342</v>
      </c>
      <c r="B344">
        <v>0.25600000000000001</v>
      </c>
      <c r="C344">
        <v>485.96980039624702</v>
      </c>
      <c r="D344">
        <v>-99.881240396247605</v>
      </c>
      <c r="E344">
        <v>-2.2813465468555399E-4</v>
      </c>
    </row>
    <row r="345" spans="1:5" x14ac:dyDescent="0.2">
      <c r="A345">
        <v>343</v>
      </c>
      <c r="B345">
        <v>0.25666666666666599</v>
      </c>
      <c r="C345">
        <v>470.28912471189602</v>
      </c>
      <c r="D345">
        <v>-84.200564711896206</v>
      </c>
      <c r="E345">
        <v>-1.9231906490819699E-4</v>
      </c>
    </row>
    <row r="346" spans="1:5" x14ac:dyDescent="0.2">
      <c r="A346">
        <v>344</v>
      </c>
      <c r="B346">
        <v>0.25733333333333303</v>
      </c>
      <c r="C346">
        <v>518.27203259533803</v>
      </c>
      <c r="D346">
        <v>-132.183472595338</v>
      </c>
      <c r="E346">
        <v>-3.0191486165011603E-4</v>
      </c>
    </row>
    <row r="347" spans="1:5" x14ac:dyDescent="0.2">
      <c r="A347">
        <v>345</v>
      </c>
      <c r="B347">
        <v>0.25800000000000001</v>
      </c>
      <c r="C347">
        <v>388.33431949729197</v>
      </c>
      <c r="D347">
        <v>-2.2457594972920498</v>
      </c>
      <c r="E347" s="1">
        <v>-5.12944738560511E-6</v>
      </c>
    </row>
    <row r="348" spans="1:5" x14ac:dyDescent="0.2">
      <c r="A348">
        <v>346</v>
      </c>
      <c r="B348">
        <v>0.25866666666666599</v>
      </c>
      <c r="C348">
        <v>403.33664167230899</v>
      </c>
      <c r="D348">
        <v>-17.248081672309802</v>
      </c>
      <c r="E348" s="1">
        <v>-3.9395637666194497E-5</v>
      </c>
    </row>
    <row r="349" spans="1:5" x14ac:dyDescent="0.2">
      <c r="A349">
        <v>347</v>
      </c>
      <c r="B349">
        <v>0.25933333333333303</v>
      </c>
      <c r="C349">
        <v>349.48934426942702</v>
      </c>
      <c r="D349">
        <v>36.599215730572702</v>
      </c>
      <c r="E349" s="1">
        <v>8.3594771243650202E-5</v>
      </c>
    </row>
    <row r="350" spans="1:5" x14ac:dyDescent="0.2">
      <c r="A350">
        <v>348</v>
      </c>
      <c r="B350">
        <v>0.26</v>
      </c>
      <c r="C350">
        <v>333.47917154606301</v>
      </c>
      <c r="D350">
        <v>52.609388453936901</v>
      </c>
      <c r="E350">
        <v>1.20162951726899E-4</v>
      </c>
    </row>
    <row r="351" spans="1:5" x14ac:dyDescent="0.2">
      <c r="A351">
        <v>349</v>
      </c>
      <c r="B351">
        <v>0.26066666666666599</v>
      </c>
      <c r="C351">
        <v>334.991071711963</v>
      </c>
      <c r="D351">
        <v>51.097488288036601</v>
      </c>
      <c r="E351">
        <v>1.1670968241528101E-4</v>
      </c>
    </row>
    <row r="352" spans="1:5" x14ac:dyDescent="0.2">
      <c r="A352">
        <v>350</v>
      </c>
      <c r="B352">
        <v>0.26133333333333297</v>
      </c>
      <c r="C352">
        <v>336.30766584584501</v>
      </c>
      <c r="D352">
        <v>49.780894154154502</v>
      </c>
      <c r="E352">
        <v>1.1370250362071799E-4</v>
      </c>
    </row>
    <row r="353" spans="1:5" x14ac:dyDescent="0.2">
      <c r="A353">
        <v>351</v>
      </c>
      <c r="B353">
        <v>0.26200000000000001</v>
      </c>
      <c r="C353">
        <v>310.00819602560603</v>
      </c>
      <c r="D353">
        <v>76.080363974393705</v>
      </c>
      <c r="E353">
        <v>1.7377204663050701E-4</v>
      </c>
    </row>
    <row r="354" spans="1:5" x14ac:dyDescent="0.2">
      <c r="A354">
        <v>352</v>
      </c>
      <c r="B354">
        <v>0.26266666666666599</v>
      </c>
      <c r="C354">
        <v>296.21308982545099</v>
      </c>
      <c r="D354">
        <v>89.875470174548397</v>
      </c>
      <c r="E354">
        <v>2.05280884294492E-4</v>
      </c>
    </row>
    <row r="355" spans="1:5" x14ac:dyDescent="0.2">
      <c r="A355">
        <v>353</v>
      </c>
      <c r="B355">
        <v>0.26333333333333298</v>
      </c>
      <c r="C355">
        <v>257.94773962959499</v>
      </c>
      <c r="D355">
        <v>128.14082037040399</v>
      </c>
      <c r="E355">
        <v>2.9268120510269702E-4</v>
      </c>
    </row>
    <row r="356" spans="1:5" x14ac:dyDescent="0.2">
      <c r="A356">
        <v>354</v>
      </c>
      <c r="B356">
        <v>0.26400000000000001</v>
      </c>
      <c r="C356">
        <v>290.86541353622698</v>
      </c>
      <c r="D356">
        <v>95.223146463772196</v>
      </c>
      <c r="E356">
        <v>2.1749529291389101E-4</v>
      </c>
    </row>
    <row r="357" spans="1:5" x14ac:dyDescent="0.2">
      <c r="A357">
        <v>355</v>
      </c>
      <c r="B357">
        <v>0.264666666666666</v>
      </c>
      <c r="C357">
        <v>281.98219711797702</v>
      </c>
      <c r="D357">
        <v>104.106362882022</v>
      </c>
      <c r="E357">
        <v>2.3778508409023999E-4</v>
      </c>
    </row>
    <row r="358" spans="1:5" x14ac:dyDescent="0.2">
      <c r="A358">
        <v>356</v>
      </c>
      <c r="B358">
        <v>0.26533333333333298</v>
      </c>
      <c r="C358">
        <v>191.757956185512</v>
      </c>
      <c r="D358">
        <v>194.33060381448701</v>
      </c>
      <c r="E358">
        <v>4.4386258140341402E-4</v>
      </c>
    </row>
    <row r="359" spans="1:5" x14ac:dyDescent="0.2">
      <c r="A359">
        <v>357</v>
      </c>
      <c r="B359">
        <v>0.26600000000000001</v>
      </c>
      <c r="C359">
        <v>254.63928691978199</v>
      </c>
      <c r="D359">
        <v>131.44927308021701</v>
      </c>
      <c r="E359">
        <v>3.0023790657638999E-4</v>
      </c>
    </row>
    <row r="360" spans="1:5" x14ac:dyDescent="0.2">
      <c r="A360">
        <v>358</v>
      </c>
      <c r="B360">
        <v>0.266666666666666</v>
      </c>
      <c r="C360">
        <v>212.19506624357101</v>
      </c>
      <c r="D360">
        <v>173.893493756428</v>
      </c>
      <c r="E360">
        <v>3.9718301447603702E-4</v>
      </c>
    </row>
    <row r="361" spans="1:5" x14ac:dyDescent="0.2">
      <c r="A361">
        <v>359</v>
      </c>
      <c r="B361">
        <v>0.26733333333333298</v>
      </c>
      <c r="C361">
        <v>206.50434506008801</v>
      </c>
      <c r="D361">
        <v>179.58421493991099</v>
      </c>
      <c r="E361">
        <v>4.1018095790320501E-4</v>
      </c>
    </row>
    <row r="362" spans="1:5" x14ac:dyDescent="0.2">
      <c r="A362">
        <v>360</v>
      </c>
      <c r="B362">
        <v>0.26800000000000002</v>
      </c>
      <c r="C362">
        <v>190.98663746945999</v>
      </c>
      <c r="D362">
        <v>195.10192253053901</v>
      </c>
      <c r="E362">
        <v>4.4562431892530499E-4</v>
      </c>
    </row>
    <row r="363" spans="1:5" x14ac:dyDescent="0.2">
      <c r="A363">
        <v>361</v>
      </c>
      <c r="B363">
        <v>0.268666666666666</v>
      </c>
      <c r="C363">
        <v>163.02430406181099</v>
      </c>
      <c r="D363">
        <v>223.06425593818801</v>
      </c>
      <c r="E363">
        <v>5.0949194062132003E-4</v>
      </c>
    </row>
    <row r="364" spans="1:5" x14ac:dyDescent="0.2">
      <c r="A364">
        <v>362</v>
      </c>
      <c r="B364">
        <v>0.26933333333333298</v>
      </c>
      <c r="C364">
        <v>170.00472344836601</v>
      </c>
      <c r="D364">
        <v>216.083836551633</v>
      </c>
      <c r="E364">
        <v>4.9354825029474404E-4</v>
      </c>
    </row>
    <row r="365" spans="1:5" x14ac:dyDescent="0.2">
      <c r="A365">
        <v>363</v>
      </c>
      <c r="B365">
        <v>0.27</v>
      </c>
      <c r="C365">
        <v>137.848948468526</v>
      </c>
      <c r="D365">
        <v>248.239611531473</v>
      </c>
      <c r="E365">
        <v>5.6699394031690996E-4</v>
      </c>
    </row>
    <row r="366" spans="1:5" x14ac:dyDescent="0.2">
      <c r="A366">
        <v>364</v>
      </c>
      <c r="B366">
        <v>0.270666666666666</v>
      </c>
      <c r="C366">
        <v>156.77719171041599</v>
      </c>
      <c r="D366">
        <v>229.31136828958299</v>
      </c>
      <c r="E366">
        <v>5.2376071435113495E-4</v>
      </c>
    </row>
    <row r="367" spans="1:5" x14ac:dyDescent="0.2">
      <c r="A367">
        <v>365</v>
      </c>
      <c r="B367">
        <v>0.27133333333333298</v>
      </c>
      <c r="C367">
        <v>160.110088125001</v>
      </c>
      <c r="D367">
        <v>225.97847187499801</v>
      </c>
      <c r="E367">
        <v>5.16148182011454E-4</v>
      </c>
    </row>
    <row r="368" spans="1:5" x14ac:dyDescent="0.2">
      <c r="A368">
        <v>366</v>
      </c>
      <c r="B368">
        <v>0.27199999999999902</v>
      </c>
      <c r="C368">
        <v>143.99850551455901</v>
      </c>
      <c r="D368">
        <v>242.09005448543999</v>
      </c>
      <c r="E368">
        <v>5.5294798866873101E-4</v>
      </c>
    </row>
    <row r="369" spans="1:5" x14ac:dyDescent="0.2">
      <c r="A369">
        <v>367</v>
      </c>
      <c r="B369">
        <v>0.272666666666666</v>
      </c>
      <c r="C369">
        <v>165.27071081485701</v>
      </c>
      <c r="D369">
        <v>220.81784918514199</v>
      </c>
      <c r="E369">
        <v>5.0436101486533004E-4</v>
      </c>
    </row>
    <row r="370" spans="1:5" x14ac:dyDescent="0.2">
      <c r="A370">
        <v>368</v>
      </c>
      <c r="B370">
        <v>0.27333333333333298</v>
      </c>
      <c r="C370">
        <v>158.831741062303</v>
      </c>
      <c r="D370">
        <v>227.25681893769601</v>
      </c>
      <c r="E370">
        <v>5.1906800223554999E-4</v>
      </c>
    </row>
    <row r="371" spans="1:5" x14ac:dyDescent="0.2">
      <c r="A371">
        <v>369</v>
      </c>
      <c r="B371">
        <v>0.27399999999999902</v>
      </c>
      <c r="C371">
        <v>158.89730199270301</v>
      </c>
      <c r="D371">
        <v>227.191258007296</v>
      </c>
      <c r="E371">
        <v>5.1891825719676003E-4</v>
      </c>
    </row>
    <row r="372" spans="1:5" x14ac:dyDescent="0.2">
      <c r="A372">
        <v>370</v>
      </c>
      <c r="B372">
        <v>0.274666666666666</v>
      </c>
      <c r="C372">
        <v>133.966218975537</v>
      </c>
      <c r="D372">
        <v>252.122341024462</v>
      </c>
      <c r="E372">
        <v>5.7586232389531195E-4</v>
      </c>
    </row>
    <row r="373" spans="1:5" x14ac:dyDescent="0.2">
      <c r="A373">
        <v>371</v>
      </c>
      <c r="B373">
        <v>0.27533333333333299</v>
      </c>
      <c r="C373">
        <v>134.290920430131</v>
      </c>
      <c r="D373">
        <v>251.79763956986801</v>
      </c>
      <c r="E373">
        <v>5.7512068658758695E-4</v>
      </c>
    </row>
    <row r="374" spans="1:5" x14ac:dyDescent="0.2">
      <c r="A374">
        <v>372</v>
      </c>
      <c r="B374">
        <v>0.27599999999999902</v>
      </c>
      <c r="C374">
        <v>118.18193441295701</v>
      </c>
      <c r="D374">
        <v>267.90662558704099</v>
      </c>
      <c r="E374">
        <v>6.1191456247241605E-4</v>
      </c>
    </row>
    <row r="375" spans="1:5" x14ac:dyDescent="0.2">
      <c r="A375">
        <v>373</v>
      </c>
      <c r="B375">
        <v>0.27666666666666601</v>
      </c>
      <c r="C375">
        <v>143.37969112166999</v>
      </c>
      <c r="D375">
        <v>242.70886887832901</v>
      </c>
      <c r="E375">
        <v>5.54361397305589E-4</v>
      </c>
    </row>
    <row r="376" spans="1:5" x14ac:dyDescent="0.2">
      <c r="A376">
        <v>374</v>
      </c>
      <c r="B376">
        <v>0.27733333333333299</v>
      </c>
      <c r="C376">
        <v>101.898240721881</v>
      </c>
      <c r="D376">
        <v>284.19031927811801</v>
      </c>
      <c r="E376">
        <v>6.4910748100728305E-4</v>
      </c>
    </row>
    <row r="377" spans="1:5" x14ac:dyDescent="0.2">
      <c r="A377">
        <v>375</v>
      </c>
      <c r="B377">
        <v>0.27799999999999903</v>
      </c>
      <c r="C377">
        <v>158.993652320579</v>
      </c>
      <c r="D377">
        <v>227.09490767942</v>
      </c>
      <c r="E377">
        <v>5.1869818735489901E-4</v>
      </c>
    </row>
    <row r="378" spans="1:5" x14ac:dyDescent="0.2">
      <c r="A378">
        <v>376</v>
      </c>
      <c r="B378">
        <v>0.27866666666666601</v>
      </c>
      <c r="C378">
        <v>106.238939895687</v>
      </c>
      <c r="D378">
        <v>279.84962010431201</v>
      </c>
      <c r="E378">
        <v>6.3919306761812695E-4</v>
      </c>
    </row>
    <row r="379" spans="1:5" x14ac:dyDescent="0.2">
      <c r="A379">
        <v>377</v>
      </c>
      <c r="B379">
        <v>0.27933333333333299</v>
      </c>
      <c r="C379">
        <v>172.32685787978801</v>
      </c>
      <c r="D379">
        <v>213.761702120211</v>
      </c>
      <c r="E379">
        <v>4.8824435804686802E-4</v>
      </c>
    </row>
    <row r="380" spans="1:5" x14ac:dyDescent="0.2">
      <c r="A380">
        <v>378</v>
      </c>
      <c r="B380">
        <v>0.27999999999999903</v>
      </c>
      <c r="C380">
        <v>124.04033840387601</v>
      </c>
      <c r="D380">
        <v>262.04822159612303</v>
      </c>
      <c r="E380">
        <v>5.9853362160529604E-4</v>
      </c>
    </row>
    <row r="381" spans="1:5" x14ac:dyDescent="0.2">
      <c r="A381">
        <v>379</v>
      </c>
      <c r="B381">
        <v>0.28066666666666601</v>
      </c>
      <c r="C381">
        <v>83.576943906004303</v>
      </c>
      <c r="D381">
        <v>302.51161609399497</v>
      </c>
      <c r="E381">
        <v>6.9095440547377795E-4</v>
      </c>
    </row>
    <row r="382" spans="1:5" x14ac:dyDescent="0.2">
      <c r="A382">
        <v>380</v>
      </c>
      <c r="B382">
        <v>0.28133333333333299</v>
      </c>
      <c r="C382">
        <v>152.94753816792601</v>
      </c>
      <c r="D382">
        <v>233.14102183207299</v>
      </c>
      <c r="E382">
        <v>5.32507869322533E-4</v>
      </c>
    </row>
    <row r="383" spans="1:5" x14ac:dyDescent="0.2">
      <c r="A383">
        <v>381</v>
      </c>
      <c r="B383">
        <v>0.28199999999999997</v>
      </c>
      <c r="C383">
        <v>120.070501032621</v>
      </c>
      <c r="D383">
        <v>266.01805896737801</v>
      </c>
      <c r="E383">
        <v>6.0760096472454799E-4</v>
      </c>
    </row>
    <row r="384" spans="1:5" x14ac:dyDescent="0.2">
      <c r="A384">
        <v>382</v>
      </c>
      <c r="B384">
        <v>0.28266666666666601</v>
      </c>
      <c r="C384">
        <v>124.513923083135</v>
      </c>
      <c r="D384">
        <v>261.57463691686399</v>
      </c>
      <c r="E384">
        <v>5.9745192621546699E-4</v>
      </c>
    </row>
    <row r="385" spans="1:5" x14ac:dyDescent="0.2">
      <c r="A385">
        <v>383</v>
      </c>
      <c r="B385">
        <v>0.28333333333333299</v>
      </c>
      <c r="C385">
        <v>78.643415387684996</v>
      </c>
      <c r="D385">
        <v>307.44514461231398</v>
      </c>
      <c r="E385">
        <v>7.0222287611394101E-4</v>
      </c>
    </row>
    <row r="386" spans="1:5" x14ac:dyDescent="0.2">
      <c r="A386">
        <v>384</v>
      </c>
      <c r="B386">
        <v>0.28399999999999997</v>
      </c>
      <c r="C386">
        <v>74.121598088921601</v>
      </c>
      <c r="D386">
        <v>311.96696191107799</v>
      </c>
      <c r="E386">
        <v>7.1255097400211404E-4</v>
      </c>
    </row>
    <row r="387" spans="1:5" x14ac:dyDescent="0.2">
      <c r="A387">
        <v>385</v>
      </c>
      <c r="B387">
        <v>0.28466666666666601</v>
      </c>
      <c r="C387">
        <v>76.669590474479193</v>
      </c>
      <c r="D387">
        <v>309.41896952552003</v>
      </c>
      <c r="E387">
        <v>7.0673120884186399E-4</v>
      </c>
    </row>
    <row r="388" spans="1:5" x14ac:dyDescent="0.2">
      <c r="A388">
        <v>386</v>
      </c>
      <c r="B388">
        <v>0.28533333333333299</v>
      </c>
      <c r="C388">
        <v>159.33472404246601</v>
      </c>
      <c r="D388">
        <v>226.753835957533</v>
      </c>
      <c r="E388">
        <v>5.1791915938941805E-4</v>
      </c>
    </row>
    <row r="389" spans="1:5" x14ac:dyDescent="0.2">
      <c r="A389">
        <v>387</v>
      </c>
      <c r="B389">
        <v>0.28599999999999998</v>
      </c>
      <c r="C389">
        <v>62.077655984997399</v>
      </c>
      <c r="D389">
        <v>324.01090401500198</v>
      </c>
      <c r="E389">
        <v>7.4006004940036798E-4</v>
      </c>
    </row>
    <row r="390" spans="1:5" x14ac:dyDescent="0.2">
      <c r="A390">
        <v>388</v>
      </c>
      <c r="B390">
        <v>0.28666666666666601</v>
      </c>
      <c r="C390">
        <v>84.046153133882598</v>
      </c>
      <c r="D390">
        <v>302.04240686611701</v>
      </c>
      <c r="E390">
        <v>6.8988270387343096E-4</v>
      </c>
    </row>
    <row r="391" spans="1:5" x14ac:dyDescent="0.2">
      <c r="A391">
        <v>389</v>
      </c>
      <c r="B391">
        <v>0.287333333333333</v>
      </c>
      <c r="C391">
        <v>91.049321123603306</v>
      </c>
      <c r="D391">
        <v>295.03923887639598</v>
      </c>
      <c r="E391">
        <v>6.7388705439309199E-4</v>
      </c>
    </row>
    <row r="392" spans="1:5" x14ac:dyDescent="0.2">
      <c r="A392">
        <v>390</v>
      </c>
      <c r="B392">
        <v>0.28799999999999998</v>
      </c>
      <c r="C392">
        <v>80.684877034218204</v>
      </c>
      <c r="D392">
        <v>305.403682965781</v>
      </c>
      <c r="E392">
        <v>6.9756005709068901E-4</v>
      </c>
    </row>
    <row r="393" spans="1:5" x14ac:dyDescent="0.2">
      <c r="A393">
        <v>391</v>
      </c>
      <c r="B393">
        <v>0.28866666666666602</v>
      </c>
      <c r="C393">
        <v>92.872077489992506</v>
      </c>
      <c r="D393">
        <v>293.21648251000698</v>
      </c>
      <c r="E393">
        <v>6.6972377115219201E-4</v>
      </c>
    </row>
    <row r="394" spans="1:5" x14ac:dyDescent="0.2">
      <c r="A394">
        <v>392</v>
      </c>
      <c r="B394">
        <v>0.289333333333333</v>
      </c>
      <c r="C394">
        <v>63.663049616799498</v>
      </c>
      <c r="D394">
        <v>322.42551038319999</v>
      </c>
      <c r="E394">
        <v>7.3643891667016801E-4</v>
      </c>
    </row>
    <row r="395" spans="1:5" x14ac:dyDescent="0.2">
      <c r="A395">
        <v>393</v>
      </c>
      <c r="B395">
        <v>0.28999999999999998</v>
      </c>
      <c r="C395">
        <v>29.3413171930973</v>
      </c>
      <c r="D395">
        <v>356.74724280690202</v>
      </c>
      <c r="E395">
        <v>8.1483178147269105E-4</v>
      </c>
    </row>
    <row r="396" spans="1:5" x14ac:dyDescent="0.2">
      <c r="A396">
        <v>394</v>
      </c>
      <c r="B396">
        <v>0.29066666666666602</v>
      </c>
      <c r="C396">
        <v>71.414399269396796</v>
      </c>
      <c r="D396">
        <v>314.67416073060298</v>
      </c>
      <c r="E396">
        <v>7.1873437606447595E-4</v>
      </c>
    </row>
    <row r="397" spans="1:5" x14ac:dyDescent="0.2">
      <c r="A397">
        <v>395</v>
      </c>
      <c r="B397">
        <v>0.291333333333333</v>
      </c>
      <c r="C397">
        <v>64.991207948386403</v>
      </c>
      <c r="D397">
        <v>321.09735205161297</v>
      </c>
      <c r="E397">
        <v>7.3340532456476104E-4</v>
      </c>
    </row>
    <row r="398" spans="1:5" x14ac:dyDescent="0.2">
      <c r="A398">
        <v>396</v>
      </c>
      <c r="B398">
        <v>0.29199999999999998</v>
      </c>
      <c r="C398">
        <v>113.77491473280899</v>
      </c>
      <c r="D398">
        <v>272.31364526719</v>
      </c>
      <c r="E398">
        <v>6.2198045581669597E-4</v>
      </c>
    </row>
    <row r="399" spans="1:5" x14ac:dyDescent="0.2">
      <c r="A399">
        <v>397</v>
      </c>
      <c r="B399">
        <v>0.29266666666666602</v>
      </c>
      <c r="C399">
        <v>69.698063584291901</v>
      </c>
      <c r="D399">
        <v>316.39049641570801</v>
      </c>
      <c r="E399">
        <v>7.2265458818131104E-4</v>
      </c>
    </row>
    <row r="400" spans="1:5" x14ac:dyDescent="0.2">
      <c r="A400">
        <v>398</v>
      </c>
      <c r="B400">
        <v>0.293333333333333</v>
      </c>
      <c r="C400">
        <v>64.413948346666899</v>
      </c>
      <c r="D400">
        <v>321.67461165333299</v>
      </c>
      <c r="E400">
        <v>7.3472381960326596E-4</v>
      </c>
    </row>
    <row r="401" spans="1:5" x14ac:dyDescent="0.2">
      <c r="A401">
        <v>399</v>
      </c>
      <c r="B401">
        <v>0.29399999999999998</v>
      </c>
      <c r="C401">
        <v>88.186059346063402</v>
      </c>
      <c r="D401">
        <v>297.90250065393599</v>
      </c>
      <c r="E401">
        <v>6.8042691347275602E-4</v>
      </c>
    </row>
    <row r="402" spans="1:5" x14ac:dyDescent="0.2">
      <c r="A402">
        <v>400</v>
      </c>
      <c r="B402">
        <v>0.29466666666666602</v>
      </c>
      <c r="C402">
        <v>83.971297546795796</v>
      </c>
      <c r="D402">
        <v>302.11726245320398</v>
      </c>
      <c r="E402">
        <v>6.9005367845728302E-4</v>
      </c>
    </row>
    <row r="403" spans="1:5" x14ac:dyDescent="0.2">
      <c r="A403">
        <v>401</v>
      </c>
      <c r="B403">
        <v>0.295333333333333</v>
      </c>
      <c r="C403">
        <v>67.734717763605303</v>
      </c>
      <c r="D403">
        <v>318.35384223639397</v>
      </c>
      <c r="E403">
        <v>7.27138986042748E-4</v>
      </c>
    </row>
    <row r="404" spans="1:5" x14ac:dyDescent="0.2">
      <c r="A404">
        <v>402</v>
      </c>
      <c r="B404">
        <v>0.29599999999999999</v>
      </c>
      <c r="C404">
        <v>33.436753583572496</v>
      </c>
      <c r="D404">
        <v>352.65180641642701</v>
      </c>
      <c r="E404">
        <v>8.0547756277235105E-4</v>
      </c>
    </row>
    <row r="405" spans="1:5" x14ac:dyDescent="0.2">
      <c r="A405">
        <v>403</v>
      </c>
      <c r="B405">
        <v>0.29666666666666602</v>
      </c>
      <c r="C405">
        <v>63.089348634292698</v>
      </c>
      <c r="D405">
        <v>322.99921136570703</v>
      </c>
      <c r="E405">
        <v>7.37749283612125E-4</v>
      </c>
    </row>
    <row r="406" spans="1:5" x14ac:dyDescent="0.2">
      <c r="A406">
        <v>404</v>
      </c>
      <c r="B406">
        <v>0.29733333333333301</v>
      </c>
      <c r="C406">
        <v>50.679876454320997</v>
      </c>
      <c r="D406">
        <v>335.408683545678</v>
      </c>
      <c r="E406">
        <v>7.6609325130191995E-4</v>
      </c>
    </row>
    <row r="407" spans="1:5" x14ac:dyDescent="0.2">
      <c r="A407">
        <v>405</v>
      </c>
      <c r="B407">
        <v>0.29799999999999999</v>
      </c>
      <c r="C407">
        <v>30.567938567697599</v>
      </c>
      <c r="D407">
        <v>355.52062143230199</v>
      </c>
      <c r="E407">
        <v>8.1203010577649199E-4</v>
      </c>
    </row>
    <row r="408" spans="1:5" x14ac:dyDescent="0.2">
      <c r="A408">
        <v>406</v>
      </c>
      <c r="B408">
        <v>0.29866666666666603</v>
      </c>
      <c r="C408">
        <v>72.138396674084802</v>
      </c>
      <c r="D408">
        <v>313.95016332591501</v>
      </c>
      <c r="E408">
        <v>7.1708072321378501E-4</v>
      </c>
    </row>
    <row r="409" spans="1:5" x14ac:dyDescent="0.2">
      <c r="A409">
        <v>407</v>
      </c>
      <c r="B409">
        <v>0.29933333333333301</v>
      </c>
      <c r="C409">
        <v>41.992468484099398</v>
      </c>
      <c r="D409">
        <v>344.09609151590001</v>
      </c>
      <c r="E409">
        <v>7.8593580441336001E-4</v>
      </c>
    </row>
    <row r="410" spans="1:5" x14ac:dyDescent="0.2">
      <c r="A410">
        <v>408</v>
      </c>
      <c r="B410">
        <v>0.3</v>
      </c>
      <c r="C410">
        <v>25.0983136054206</v>
      </c>
      <c r="D410">
        <v>360.990246394579</v>
      </c>
      <c r="E410">
        <v>8.2452305237064999E-4</v>
      </c>
    </row>
    <row r="411" spans="1:5" x14ac:dyDescent="0.2">
      <c r="A411">
        <v>409</v>
      </c>
      <c r="B411">
        <v>0.30066666666666603</v>
      </c>
      <c r="C411">
        <v>106.63963903869001</v>
      </c>
      <c r="D411">
        <v>279.448920961309</v>
      </c>
      <c r="E411">
        <v>6.3827784709964599E-4</v>
      </c>
    </row>
    <row r="412" spans="1:5" x14ac:dyDescent="0.2">
      <c r="A412">
        <v>410</v>
      </c>
      <c r="B412">
        <v>0.30133333333333301</v>
      </c>
      <c r="C412">
        <v>33.610734651071702</v>
      </c>
      <c r="D412">
        <v>352.47782534892798</v>
      </c>
      <c r="E412">
        <v>8.0508017973427196E-4</v>
      </c>
    </row>
    <row r="413" spans="1:5" x14ac:dyDescent="0.2">
      <c r="A413">
        <v>411</v>
      </c>
      <c r="B413">
        <v>0.30199999999999999</v>
      </c>
      <c r="C413">
        <v>91.596507203665098</v>
      </c>
      <c r="D413">
        <v>294.49205279633401</v>
      </c>
      <c r="E413">
        <v>6.72637249054989E-4</v>
      </c>
    </row>
    <row r="414" spans="1:5" x14ac:dyDescent="0.2">
      <c r="A414">
        <v>412</v>
      </c>
      <c r="B414">
        <v>0.30266666666666597</v>
      </c>
      <c r="C414">
        <v>123.81016928666</v>
      </c>
      <c r="D414">
        <v>262.27839071333898</v>
      </c>
      <c r="E414">
        <v>5.9905934146887801E-4</v>
      </c>
    </row>
    <row r="415" spans="1:5" x14ac:dyDescent="0.2">
      <c r="A415">
        <v>413</v>
      </c>
      <c r="B415">
        <v>0.30333333333333301</v>
      </c>
      <c r="C415">
        <v>39.900275755805502</v>
      </c>
      <c r="D415">
        <v>346.18828424419399</v>
      </c>
      <c r="E415">
        <v>7.9071449622486901E-4</v>
      </c>
    </row>
    <row r="416" spans="1:5" x14ac:dyDescent="0.2">
      <c r="A416">
        <v>414</v>
      </c>
      <c r="B416">
        <v>0.30399999999999999</v>
      </c>
      <c r="C416">
        <v>18.5802288778698</v>
      </c>
      <c r="D416">
        <v>367.50833112213002</v>
      </c>
      <c r="E416">
        <v>8.3941074301838105E-4</v>
      </c>
    </row>
    <row r="417" spans="1:5" x14ac:dyDescent="0.2">
      <c r="A417">
        <v>415</v>
      </c>
      <c r="B417">
        <v>0.30466666666666598</v>
      </c>
      <c r="C417">
        <v>48.664328803495899</v>
      </c>
      <c r="D417">
        <v>337.42423119650402</v>
      </c>
      <c r="E417">
        <v>7.7069688122781096E-4</v>
      </c>
    </row>
    <row r="418" spans="1:5" x14ac:dyDescent="0.2">
      <c r="A418">
        <v>416</v>
      </c>
      <c r="B418">
        <v>0.30533333333333301</v>
      </c>
      <c r="C418">
        <v>3.9145967752831599</v>
      </c>
      <c r="D418">
        <v>382.17396322471598</v>
      </c>
      <c r="E418">
        <v>8.7290791327974103E-4</v>
      </c>
    </row>
    <row r="419" spans="1:5" x14ac:dyDescent="0.2">
      <c r="A419">
        <v>417</v>
      </c>
      <c r="B419">
        <v>0.30599999999999999</v>
      </c>
      <c r="C419">
        <v>7.8880966063046003</v>
      </c>
      <c r="D419">
        <v>378.20046339369497</v>
      </c>
      <c r="E419">
        <v>8.63832204885983E-4</v>
      </c>
    </row>
    <row r="420" spans="1:5" x14ac:dyDescent="0.2">
      <c r="A420">
        <v>418</v>
      </c>
      <c r="B420">
        <v>0.30666666666666598</v>
      </c>
      <c r="C420">
        <v>62.913608136136098</v>
      </c>
      <c r="D420">
        <v>323.17495186386299</v>
      </c>
      <c r="E420">
        <v>7.3815068529378398E-4</v>
      </c>
    </row>
    <row r="421" spans="1:5" x14ac:dyDescent="0.2">
      <c r="A421">
        <v>419</v>
      </c>
      <c r="B421">
        <v>0.30733333333333301</v>
      </c>
      <c r="C421">
        <v>26.2727966680159</v>
      </c>
      <c r="D421">
        <v>359.81576333198399</v>
      </c>
      <c r="E421">
        <v>8.2184046365973398E-4</v>
      </c>
    </row>
    <row r="422" spans="1:5" x14ac:dyDescent="0.2">
      <c r="A422">
        <v>420</v>
      </c>
      <c r="B422">
        <v>0.308</v>
      </c>
      <c r="C422">
        <v>36.207680634785497</v>
      </c>
      <c r="D422">
        <v>349.88087936521401</v>
      </c>
      <c r="E422">
        <v>7.9914860166334302E-4</v>
      </c>
    </row>
    <row r="423" spans="1:5" x14ac:dyDescent="0.2">
      <c r="A423">
        <v>421</v>
      </c>
      <c r="B423">
        <v>0.30866666666666598</v>
      </c>
      <c r="C423">
        <v>20.665009655009101</v>
      </c>
      <c r="D423">
        <v>365.42355034499002</v>
      </c>
      <c r="E423">
        <v>8.34648980541254E-4</v>
      </c>
    </row>
    <row r="424" spans="1:5" x14ac:dyDescent="0.2">
      <c r="A424">
        <v>422</v>
      </c>
      <c r="B424">
        <v>0.30933333333333302</v>
      </c>
      <c r="C424">
        <v>15.1518334362066</v>
      </c>
      <c r="D424">
        <v>370.936726563793</v>
      </c>
      <c r="E424">
        <v>8.4724140077860105E-4</v>
      </c>
    </row>
    <row r="425" spans="1:5" x14ac:dyDescent="0.2">
      <c r="A425">
        <v>423</v>
      </c>
      <c r="B425">
        <v>0.31</v>
      </c>
      <c r="C425">
        <v>13.1347389893031</v>
      </c>
      <c r="D425">
        <v>372.953821010696</v>
      </c>
      <c r="E425">
        <v>8.5184856367812999E-4</v>
      </c>
    </row>
    <row r="426" spans="1:5" x14ac:dyDescent="0.2">
      <c r="A426">
        <v>424</v>
      </c>
      <c r="B426">
        <v>0.31066666666666598</v>
      </c>
      <c r="C426">
        <v>26.747302810998999</v>
      </c>
      <c r="D426">
        <v>359.34125718899998</v>
      </c>
      <c r="E426">
        <v>8.2075666359231203E-4</v>
      </c>
    </row>
    <row r="427" spans="1:5" x14ac:dyDescent="0.2">
      <c r="A427">
        <v>425</v>
      </c>
      <c r="B427">
        <v>0.31133333333333302</v>
      </c>
      <c r="C427">
        <v>54.660215313309102</v>
      </c>
      <c r="D427">
        <v>331.42834468669002</v>
      </c>
      <c r="E427">
        <v>7.5700192216419297E-4</v>
      </c>
    </row>
    <row r="428" spans="1:5" x14ac:dyDescent="0.2">
      <c r="A428">
        <v>426</v>
      </c>
      <c r="B428">
        <v>0.312</v>
      </c>
      <c r="C428">
        <v>32.385563833023497</v>
      </c>
      <c r="D428">
        <v>353.70299616697599</v>
      </c>
      <c r="E428">
        <v>8.0787854227359803E-4</v>
      </c>
    </row>
    <row r="429" spans="1:5" x14ac:dyDescent="0.2">
      <c r="A429">
        <v>427</v>
      </c>
      <c r="B429">
        <v>0.31266666666666598</v>
      </c>
      <c r="C429">
        <v>30.112205272705399</v>
      </c>
      <c r="D429">
        <v>355.97635472729399</v>
      </c>
      <c r="E429">
        <v>8.1307102754988301E-4</v>
      </c>
    </row>
    <row r="430" spans="1:5" x14ac:dyDescent="0.2">
      <c r="A430">
        <v>428</v>
      </c>
      <c r="B430">
        <v>0.31333333333333302</v>
      </c>
      <c r="C430">
        <v>21.246003868193998</v>
      </c>
      <c r="D430">
        <v>364.842556131805</v>
      </c>
      <c r="E430">
        <v>8.3332195542949695E-4</v>
      </c>
    </row>
    <row r="431" spans="1:5" x14ac:dyDescent="0.2">
      <c r="A431">
        <v>429</v>
      </c>
      <c r="B431">
        <v>0.314</v>
      </c>
      <c r="C431">
        <v>66.539293476025605</v>
      </c>
      <c r="D431">
        <v>319.54926652397398</v>
      </c>
      <c r="E431">
        <v>7.2986940574886903E-4</v>
      </c>
    </row>
    <row r="432" spans="1:5" x14ac:dyDescent="0.2">
      <c r="A432">
        <v>430</v>
      </c>
      <c r="B432">
        <v>0.31466666666666598</v>
      </c>
      <c r="C432">
        <v>45.199125476362902</v>
      </c>
      <c r="D432">
        <v>340.88943452363702</v>
      </c>
      <c r="E432">
        <v>7.7861161037328904E-4</v>
      </c>
    </row>
    <row r="433" spans="1:5" x14ac:dyDescent="0.2">
      <c r="A433">
        <v>431</v>
      </c>
      <c r="B433">
        <v>0.31533333333333302</v>
      </c>
      <c r="C433">
        <v>71.985868319375598</v>
      </c>
      <c r="D433">
        <v>314.10269168062399</v>
      </c>
      <c r="E433">
        <v>7.17429106988289E-4</v>
      </c>
    </row>
    <row r="434" spans="1:5" x14ac:dyDescent="0.2">
      <c r="A434">
        <v>432</v>
      </c>
      <c r="B434">
        <v>0.316</v>
      </c>
      <c r="C434">
        <v>94.434119231160295</v>
      </c>
      <c r="D434">
        <v>291.65444076883898</v>
      </c>
      <c r="E434">
        <v>6.6615597551997901E-4</v>
      </c>
    </row>
    <row r="435" spans="1:5" x14ac:dyDescent="0.2">
      <c r="A435">
        <v>433</v>
      </c>
      <c r="B435">
        <v>0.31666666666666599</v>
      </c>
      <c r="C435">
        <v>108.970666803415</v>
      </c>
      <c r="D435">
        <v>277.11789319658402</v>
      </c>
      <c r="E435">
        <v>6.3295364195303197E-4</v>
      </c>
    </row>
    <row r="436" spans="1:5" x14ac:dyDescent="0.2">
      <c r="A436">
        <v>434</v>
      </c>
      <c r="B436">
        <v>0.31733333333333302</v>
      </c>
      <c r="C436">
        <v>112.73148065036</v>
      </c>
      <c r="D436">
        <v>273.35707934963898</v>
      </c>
      <c r="E436">
        <v>6.2436372091374901E-4</v>
      </c>
    </row>
    <row r="437" spans="1:5" x14ac:dyDescent="0.2">
      <c r="A437">
        <v>435</v>
      </c>
      <c r="B437">
        <v>0.318</v>
      </c>
      <c r="C437">
        <v>122.331084366128</v>
      </c>
      <c r="D437">
        <v>263.75747563387102</v>
      </c>
      <c r="E437">
        <v>6.0243765882114005E-4</v>
      </c>
    </row>
    <row r="438" spans="1:5" x14ac:dyDescent="0.2">
      <c r="A438">
        <v>436</v>
      </c>
      <c r="B438">
        <v>0.31866666666666599</v>
      </c>
      <c r="C438">
        <v>152.148599756447</v>
      </c>
      <c r="D438">
        <v>233.93996024355201</v>
      </c>
      <c r="E438">
        <v>5.3433269186072495E-4</v>
      </c>
    </row>
    <row r="439" spans="1:5" x14ac:dyDescent="0.2">
      <c r="A439">
        <v>437</v>
      </c>
      <c r="B439">
        <v>0.31933333333333302</v>
      </c>
      <c r="C439">
        <v>217.34813565006201</v>
      </c>
      <c r="D439">
        <v>168.740424349937</v>
      </c>
      <c r="E439">
        <v>3.8541309947541698E-4</v>
      </c>
    </row>
    <row r="440" spans="1:5" x14ac:dyDescent="0.2">
      <c r="A440">
        <v>438</v>
      </c>
      <c r="B440">
        <v>0.32</v>
      </c>
      <c r="C440">
        <v>239.08177183607901</v>
      </c>
      <c r="D440">
        <v>147.00678816391999</v>
      </c>
      <c r="E440">
        <v>3.3577219026475298E-4</v>
      </c>
    </row>
    <row r="441" spans="1:5" x14ac:dyDescent="0.2">
      <c r="A441">
        <v>439</v>
      </c>
      <c r="B441">
        <v>0.32066666666666599</v>
      </c>
      <c r="C441">
        <v>258.38870845221402</v>
      </c>
      <c r="D441">
        <v>127.699851547785</v>
      </c>
      <c r="E441">
        <v>2.91674006256585E-4</v>
      </c>
    </row>
    <row r="442" spans="1:5" x14ac:dyDescent="0.2">
      <c r="A442">
        <v>440</v>
      </c>
      <c r="B442">
        <v>0.32133333333333303</v>
      </c>
      <c r="C442">
        <v>186.762440594124</v>
      </c>
      <c r="D442">
        <v>199.326119405875</v>
      </c>
      <c r="E442">
        <v>4.5527263418105598E-4</v>
      </c>
    </row>
    <row r="443" spans="1:5" x14ac:dyDescent="0.2">
      <c r="A443">
        <v>441</v>
      </c>
      <c r="B443">
        <v>0.32200000000000001</v>
      </c>
      <c r="C443">
        <v>266.45358407883202</v>
      </c>
      <c r="D443">
        <v>119.634975921167</v>
      </c>
      <c r="E443">
        <v>2.73253353801116E-4</v>
      </c>
    </row>
    <row r="444" spans="1:5" x14ac:dyDescent="0.2">
      <c r="A444">
        <v>442</v>
      </c>
      <c r="B444">
        <v>0.32266666666666599</v>
      </c>
      <c r="C444">
        <v>317.21080451013199</v>
      </c>
      <c r="D444">
        <v>68.877755489867496</v>
      </c>
      <c r="E444">
        <v>1.57320863275816E-4</v>
      </c>
    </row>
    <row r="445" spans="1:5" x14ac:dyDescent="0.2">
      <c r="A445">
        <v>443</v>
      </c>
      <c r="B445">
        <v>0.32333333333333297</v>
      </c>
      <c r="C445">
        <v>382.91130948063801</v>
      </c>
      <c r="D445">
        <v>3.1772505193617899</v>
      </c>
      <c r="E445" s="1">
        <v>7.2570279184411602E-6</v>
      </c>
    </row>
    <row r="446" spans="1:5" x14ac:dyDescent="0.2">
      <c r="A446">
        <v>444</v>
      </c>
      <c r="B446">
        <v>0.32400000000000001</v>
      </c>
      <c r="C446">
        <v>282.12382052726798</v>
      </c>
      <c r="D446">
        <v>103.964739472731</v>
      </c>
      <c r="E446">
        <v>2.3746160785540499E-4</v>
      </c>
    </row>
    <row r="447" spans="1:5" x14ac:dyDescent="0.2">
      <c r="A447">
        <v>445</v>
      </c>
      <c r="B447">
        <v>0.32466666666666599</v>
      </c>
      <c r="C447">
        <v>272.48730280062603</v>
      </c>
      <c r="D447">
        <v>113.60125719937299</v>
      </c>
      <c r="E447">
        <v>2.59471983729967E-4</v>
      </c>
    </row>
    <row r="448" spans="1:5" x14ac:dyDescent="0.2">
      <c r="A448">
        <v>446</v>
      </c>
      <c r="B448">
        <v>0.32533333333333297</v>
      </c>
      <c r="C448">
        <v>375.99894792934401</v>
      </c>
      <c r="D448">
        <v>10.0896120706559</v>
      </c>
      <c r="E448" s="1">
        <v>2.3045270127990499E-5</v>
      </c>
    </row>
    <row r="449" spans="1:5" x14ac:dyDescent="0.2">
      <c r="A449">
        <v>447</v>
      </c>
      <c r="B449">
        <v>0.32600000000000001</v>
      </c>
      <c r="C449">
        <v>488.36742294496702</v>
      </c>
      <c r="D449">
        <v>-102.278862944967</v>
      </c>
      <c r="E449">
        <v>-2.3361096625365899E-4</v>
      </c>
    </row>
    <row r="450" spans="1:5" x14ac:dyDescent="0.2">
      <c r="A450">
        <v>448</v>
      </c>
      <c r="B450">
        <v>0.32666666666666599</v>
      </c>
      <c r="C450">
        <v>581.58532692881101</v>
      </c>
      <c r="D450">
        <v>-195.49676692881101</v>
      </c>
      <c r="E450">
        <v>-4.4652616686088301E-4</v>
      </c>
    </row>
    <row r="451" spans="1:5" x14ac:dyDescent="0.2">
      <c r="A451">
        <v>449</v>
      </c>
      <c r="B451">
        <v>0.32733333333333298</v>
      </c>
      <c r="C451">
        <v>543.16330680799501</v>
      </c>
      <c r="D451">
        <v>-157.07474680799501</v>
      </c>
      <c r="E451">
        <v>-3.5876800268701102E-4</v>
      </c>
    </row>
    <row r="452" spans="1:5" x14ac:dyDescent="0.2">
      <c r="A452">
        <v>450</v>
      </c>
      <c r="B452">
        <v>0.32800000000000001</v>
      </c>
      <c r="C452">
        <v>649.74711255814304</v>
      </c>
      <c r="D452">
        <v>-263.65855255814301</v>
      </c>
      <c r="E452">
        <v>-6.0221171267117095E-4</v>
      </c>
    </row>
    <row r="453" spans="1:5" x14ac:dyDescent="0.2">
      <c r="A453">
        <v>451</v>
      </c>
      <c r="B453">
        <v>0.328666666666666</v>
      </c>
      <c r="C453">
        <v>842.421615648743</v>
      </c>
      <c r="D453">
        <v>-456.33305564874303</v>
      </c>
      <c r="E453">
        <v>-1.0422916621682301E-3</v>
      </c>
    </row>
    <row r="454" spans="1:5" x14ac:dyDescent="0.2">
      <c r="A454">
        <v>452</v>
      </c>
      <c r="B454">
        <v>0.32933333333333298</v>
      </c>
      <c r="C454">
        <v>858.64102134305494</v>
      </c>
      <c r="D454">
        <v>-472.55246134305497</v>
      </c>
      <c r="E454">
        <v>-1.07933774311994E-3</v>
      </c>
    </row>
    <row r="455" spans="1:5" x14ac:dyDescent="0.2">
      <c r="A455">
        <v>453</v>
      </c>
      <c r="B455">
        <v>0.33</v>
      </c>
      <c r="C455">
        <v>817.005337953192</v>
      </c>
      <c r="D455">
        <v>-430.91677795319202</v>
      </c>
      <c r="E455">
        <v>-9.8423938215585908E-4</v>
      </c>
    </row>
    <row r="456" spans="1:5" x14ac:dyDescent="0.2">
      <c r="A456">
        <v>454</v>
      </c>
      <c r="B456">
        <v>0.330666666666666</v>
      </c>
      <c r="C456">
        <v>1036.16837292323</v>
      </c>
      <c r="D456">
        <v>-650.07981292323905</v>
      </c>
      <c r="E456">
        <v>-1.48482070357693E-3</v>
      </c>
    </row>
    <row r="457" spans="1:5" x14ac:dyDescent="0.2">
      <c r="A457">
        <v>455</v>
      </c>
      <c r="B457">
        <v>0.33133333333333298</v>
      </c>
      <c r="C457">
        <v>1129.2168178116899</v>
      </c>
      <c r="D457">
        <v>-743.12825781168999</v>
      </c>
      <c r="E457">
        <v>-1.6973488495975501E-3</v>
      </c>
    </row>
    <row r="458" spans="1:5" x14ac:dyDescent="0.2">
      <c r="A458">
        <v>456</v>
      </c>
      <c r="B458">
        <v>0.33199999999999902</v>
      </c>
      <c r="C458">
        <v>1288.0256742346401</v>
      </c>
      <c r="D458">
        <v>-901.93711423464595</v>
      </c>
      <c r="E458">
        <v>-2.0600776611073902E-3</v>
      </c>
    </row>
    <row r="459" spans="1:5" x14ac:dyDescent="0.2">
      <c r="A459">
        <v>457</v>
      </c>
      <c r="B459">
        <v>0.332666666666666</v>
      </c>
      <c r="C459">
        <v>1421.0720994029</v>
      </c>
      <c r="D459">
        <v>-1034.9835394029001</v>
      </c>
      <c r="E459">
        <v>-2.36396355742278E-3</v>
      </c>
    </row>
    <row r="460" spans="1:5" x14ac:dyDescent="0.2">
      <c r="A460">
        <v>458</v>
      </c>
      <c r="B460">
        <v>0.33333333333333298</v>
      </c>
      <c r="C460">
        <v>1510.11226282148</v>
      </c>
      <c r="D460">
        <v>-1124.0237028214799</v>
      </c>
      <c r="E460">
        <v>-2.5673365517314001E-3</v>
      </c>
    </row>
    <row r="461" spans="1:5" x14ac:dyDescent="0.2">
      <c r="A461">
        <v>459</v>
      </c>
      <c r="B461">
        <v>0.33399999999999902</v>
      </c>
      <c r="C461">
        <v>1728.99059847019</v>
      </c>
      <c r="D461">
        <v>-1342.9020384701901</v>
      </c>
      <c r="E461">
        <v>-3.0672676030806998E-3</v>
      </c>
    </row>
    <row r="462" spans="1:5" x14ac:dyDescent="0.2">
      <c r="A462">
        <v>460</v>
      </c>
      <c r="B462">
        <v>0.334666666666666</v>
      </c>
      <c r="C462">
        <v>1894.8571993589201</v>
      </c>
      <c r="D462">
        <v>-1508.7686393589199</v>
      </c>
      <c r="E462">
        <v>-3.4461167199668998E-3</v>
      </c>
    </row>
    <row r="463" spans="1:5" x14ac:dyDescent="0.2">
      <c r="A463">
        <v>461</v>
      </c>
      <c r="B463">
        <v>0.33533333333333298</v>
      </c>
      <c r="C463">
        <v>2093.7019573334701</v>
      </c>
      <c r="D463">
        <v>-1707.6133973334699</v>
      </c>
      <c r="E463">
        <v>-3.9002898961969E-3</v>
      </c>
    </row>
    <row r="464" spans="1:5" x14ac:dyDescent="0.2">
      <c r="A464">
        <v>462</v>
      </c>
      <c r="B464">
        <v>0.33599999999999902</v>
      </c>
      <c r="C464">
        <v>2259.5424811960502</v>
      </c>
      <c r="D464">
        <v>-1873.45392119605</v>
      </c>
      <c r="E464">
        <v>-4.2790794516145798E-3</v>
      </c>
    </row>
    <row r="465" spans="1:5" x14ac:dyDescent="0.2">
      <c r="A465">
        <v>463</v>
      </c>
      <c r="B465">
        <v>0.336666666666666</v>
      </c>
      <c r="C465">
        <v>2444.6597916255701</v>
      </c>
      <c r="D465">
        <v>-2058.5712316255699</v>
      </c>
      <c r="E465">
        <v>-4.70189832654662E-3</v>
      </c>
    </row>
    <row r="466" spans="1:5" x14ac:dyDescent="0.2">
      <c r="A466">
        <v>464</v>
      </c>
      <c r="B466">
        <v>0.33733333333333299</v>
      </c>
      <c r="C466">
        <v>2884.3265720710701</v>
      </c>
      <c r="D466">
        <v>-2498.23801207107</v>
      </c>
      <c r="E466">
        <v>-5.7061232314008399E-3</v>
      </c>
    </row>
    <row r="467" spans="1:5" x14ac:dyDescent="0.2">
      <c r="A467">
        <v>465</v>
      </c>
      <c r="B467">
        <v>0.33799999999999902</v>
      </c>
      <c r="C467">
        <v>3019.4662725297399</v>
      </c>
      <c r="D467">
        <v>-2633.3777125297402</v>
      </c>
      <c r="E467">
        <v>-6.0147902921635996E-3</v>
      </c>
    </row>
    <row r="468" spans="1:5" x14ac:dyDescent="0.2">
      <c r="A468">
        <v>466</v>
      </c>
      <c r="B468">
        <v>0.33866666666666601</v>
      </c>
      <c r="C468">
        <v>3394.5200633320101</v>
      </c>
      <c r="D468">
        <v>-3008.4315033320099</v>
      </c>
      <c r="E468">
        <v>-6.8714353109252998E-3</v>
      </c>
    </row>
    <row r="469" spans="1:5" x14ac:dyDescent="0.2">
      <c r="A469">
        <v>467</v>
      </c>
      <c r="B469">
        <v>0.33933333333333299</v>
      </c>
      <c r="C469">
        <v>3658.7732560183599</v>
      </c>
      <c r="D469">
        <v>-3272.6846960183598</v>
      </c>
      <c r="E469">
        <v>-7.4750052167844201E-3</v>
      </c>
    </row>
    <row r="470" spans="1:5" x14ac:dyDescent="0.2">
      <c r="A470">
        <v>468</v>
      </c>
      <c r="B470">
        <v>0.33999999999999903</v>
      </c>
      <c r="C470">
        <v>4095.30758009592</v>
      </c>
      <c r="D470">
        <v>-3709.2190200959199</v>
      </c>
      <c r="E470">
        <v>-8.4720754062087601E-3</v>
      </c>
    </row>
    <row r="471" spans="1:5" x14ac:dyDescent="0.2">
      <c r="A471">
        <v>469</v>
      </c>
      <c r="B471">
        <v>0.34066666666666601</v>
      </c>
      <c r="C471">
        <v>-64606.543025514002</v>
      </c>
      <c r="D471">
        <v>64992.631585513998</v>
      </c>
      <c r="E471">
        <v>0.148447010720381</v>
      </c>
    </row>
    <row r="472" spans="1:5" x14ac:dyDescent="0.2">
      <c r="A472">
        <v>470</v>
      </c>
      <c r="B472">
        <v>0.34133333333333299</v>
      </c>
      <c r="C472">
        <v>4193.1529214172197</v>
      </c>
      <c r="D472">
        <v>-3807.06436141722</v>
      </c>
      <c r="E472">
        <v>-8.6955599471132492E-3</v>
      </c>
    </row>
    <row r="473" spans="1:5" x14ac:dyDescent="0.2">
      <c r="A473">
        <v>471</v>
      </c>
      <c r="B473">
        <v>0.34199999999999903</v>
      </c>
      <c r="C473">
        <v>3963.3672472245798</v>
      </c>
      <c r="D473">
        <v>-3577.2786872245802</v>
      </c>
      <c r="E473">
        <v>-8.1707158900545199E-3</v>
      </c>
    </row>
    <row r="474" spans="1:5" x14ac:dyDescent="0.2">
      <c r="A474">
        <v>472</v>
      </c>
      <c r="B474">
        <v>0.34266666666666601</v>
      </c>
      <c r="C474">
        <v>3929.2488165825998</v>
      </c>
      <c r="D474">
        <v>-3543.1602565826001</v>
      </c>
      <c r="E474">
        <v>-8.0927873785338195E-3</v>
      </c>
    </row>
    <row r="475" spans="1:5" x14ac:dyDescent="0.2">
      <c r="A475">
        <v>473</v>
      </c>
      <c r="B475">
        <v>0.34333333333333299</v>
      </c>
      <c r="C475">
        <v>3758.13212397693</v>
      </c>
      <c r="D475">
        <v>-3372.0435639769298</v>
      </c>
      <c r="E475">
        <v>-7.7019467419572199E-3</v>
      </c>
    </row>
    <row r="476" spans="1:5" x14ac:dyDescent="0.2">
      <c r="A476">
        <v>474</v>
      </c>
      <c r="B476">
        <v>0.34399999999999997</v>
      </c>
      <c r="C476">
        <v>3708.7866421847598</v>
      </c>
      <c r="D476">
        <v>-3322.6980821847601</v>
      </c>
      <c r="E476">
        <v>-7.5892387458982198E-3</v>
      </c>
    </row>
    <row r="477" spans="1:5" x14ac:dyDescent="0.2">
      <c r="A477">
        <v>475</v>
      </c>
      <c r="B477">
        <v>0.34466666666666601</v>
      </c>
      <c r="C477">
        <v>3699.1241403193599</v>
      </c>
      <c r="D477">
        <v>-3313.0355803193502</v>
      </c>
      <c r="E477">
        <v>-7.5671690207154097E-3</v>
      </c>
    </row>
    <row r="478" spans="1:5" x14ac:dyDescent="0.2">
      <c r="A478">
        <v>476</v>
      </c>
      <c r="B478">
        <v>0.34533333333333299</v>
      </c>
      <c r="C478">
        <v>3784.2877263586001</v>
      </c>
      <c r="D478">
        <v>-3398.1991663586</v>
      </c>
      <c r="E478">
        <v>-7.76168768323671E-3</v>
      </c>
    </row>
    <row r="479" spans="1:5" x14ac:dyDescent="0.2">
      <c r="A479">
        <v>477</v>
      </c>
      <c r="B479">
        <v>0.34599999999999997</v>
      </c>
      <c r="C479">
        <v>3818.6403523742101</v>
      </c>
      <c r="D479">
        <v>-3432.55179237421</v>
      </c>
      <c r="E479">
        <v>-7.8401511108285409E-3</v>
      </c>
    </row>
    <row r="480" spans="1:5" x14ac:dyDescent="0.2">
      <c r="A480">
        <v>478</v>
      </c>
      <c r="B480">
        <v>0.34666666666666601</v>
      </c>
      <c r="C480">
        <v>3916.8836694182601</v>
      </c>
      <c r="D480">
        <v>-3530.7951094182599</v>
      </c>
      <c r="E480">
        <v>-8.0645446517987295E-3</v>
      </c>
    </row>
    <row r="481" spans="1:5" x14ac:dyDescent="0.2">
      <c r="A481">
        <v>479</v>
      </c>
      <c r="B481">
        <v>0.34733333333333299</v>
      </c>
      <c r="C481">
        <v>-63034.819346954697</v>
      </c>
      <c r="D481">
        <v>63420.907906954701</v>
      </c>
      <c r="E481">
        <v>0.144857100971095</v>
      </c>
    </row>
    <row r="482" spans="1:5" x14ac:dyDescent="0.2">
      <c r="A482">
        <v>480</v>
      </c>
      <c r="B482">
        <v>0.34799999999999998</v>
      </c>
      <c r="C482">
        <v>3750.9874520955</v>
      </c>
      <c r="D482">
        <v>-3364.8988920954998</v>
      </c>
      <c r="E482">
        <v>-7.6856278892272704E-3</v>
      </c>
    </row>
    <row r="483" spans="1:5" x14ac:dyDescent="0.2">
      <c r="A483">
        <v>481</v>
      </c>
      <c r="B483">
        <v>0.34866666666666601</v>
      </c>
      <c r="C483">
        <v>3360.6805307956702</v>
      </c>
      <c r="D483">
        <v>-2974.59197079567</v>
      </c>
      <c r="E483">
        <v>-6.79414381915696E-3</v>
      </c>
    </row>
    <row r="484" spans="1:5" x14ac:dyDescent="0.2">
      <c r="A484">
        <v>482</v>
      </c>
      <c r="B484">
        <v>0.349333333333333</v>
      </c>
      <c r="C484">
        <v>2975.1431603278102</v>
      </c>
      <c r="D484">
        <v>-2589.05460032781</v>
      </c>
      <c r="E484">
        <v>-5.9135536850023198E-3</v>
      </c>
    </row>
    <row r="485" spans="1:5" x14ac:dyDescent="0.2">
      <c r="A485">
        <v>483</v>
      </c>
      <c r="B485">
        <v>0.35</v>
      </c>
      <c r="C485">
        <v>2769.7431989089</v>
      </c>
      <c r="D485">
        <v>-2383.6546389088999</v>
      </c>
      <c r="E485">
        <v>-5.4444080367821897E-3</v>
      </c>
    </row>
    <row r="486" spans="1:5" x14ac:dyDescent="0.2">
      <c r="A486">
        <v>484</v>
      </c>
      <c r="B486">
        <v>0.35066666666666602</v>
      </c>
      <c r="C486">
        <v>2422.16689796027</v>
      </c>
      <c r="D486">
        <v>-2036.0783379602699</v>
      </c>
      <c r="E486">
        <v>-4.6505232283915003E-3</v>
      </c>
    </row>
    <row r="487" spans="1:5" x14ac:dyDescent="0.2">
      <c r="A487">
        <v>485</v>
      </c>
      <c r="B487">
        <v>0.351333333333333</v>
      </c>
      <c r="C487">
        <v>2221.7941319904198</v>
      </c>
      <c r="D487">
        <v>-1835.7055719904199</v>
      </c>
      <c r="E487">
        <v>-4.1928599916157697E-3</v>
      </c>
    </row>
    <row r="488" spans="1:5" x14ac:dyDescent="0.2">
      <c r="A488">
        <v>486</v>
      </c>
      <c r="B488">
        <v>0.35199999999999998</v>
      </c>
      <c r="C488">
        <v>2641.9780196485799</v>
      </c>
      <c r="D488">
        <v>-2255.8894596485802</v>
      </c>
      <c r="E488">
        <v>-5.1525848181701896E-3</v>
      </c>
    </row>
    <row r="489" spans="1:5" x14ac:dyDescent="0.2">
      <c r="A489">
        <v>487</v>
      </c>
      <c r="B489">
        <v>0.35266666666666602</v>
      </c>
      <c r="C489">
        <v>2389.7768074135802</v>
      </c>
      <c r="D489">
        <v>-2003.68824741358</v>
      </c>
      <c r="E489">
        <v>-4.5765423477697898E-3</v>
      </c>
    </row>
    <row r="490" spans="1:5" x14ac:dyDescent="0.2">
      <c r="A490">
        <v>488</v>
      </c>
      <c r="B490">
        <v>0.353333333333333</v>
      </c>
      <c r="C490">
        <v>2195.82255434123</v>
      </c>
      <c r="D490">
        <v>-1809.7339943412301</v>
      </c>
      <c r="E490">
        <v>-4.1335393736986201E-3</v>
      </c>
    </row>
    <row r="491" spans="1:5" x14ac:dyDescent="0.2">
      <c r="A491">
        <v>489</v>
      </c>
      <c r="B491">
        <v>0.35399999999999998</v>
      </c>
      <c r="C491">
        <v>2000.08139929613</v>
      </c>
      <c r="D491">
        <v>-1613.9928392961299</v>
      </c>
      <c r="E491">
        <v>-3.6864550099401298E-3</v>
      </c>
    </row>
    <row r="492" spans="1:5" x14ac:dyDescent="0.2">
      <c r="A492">
        <v>490</v>
      </c>
      <c r="B492">
        <v>0.35466666666666602</v>
      </c>
      <c r="C492">
        <v>1823.83080533524</v>
      </c>
      <c r="D492">
        <v>-1437.7422453352401</v>
      </c>
      <c r="E492">
        <v>-3.2838882393245901E-3</v>
      </c>
    </row>
    <row r="493" spans="1:5" x14ac:dyDescent="0.2">
      <c r="A493">
        <v>491</v>
      </c>
      <c r="B493">
        <v>0.355333333333333</v>
      </c>
      <c r="C493">
        <v>1728.8377000973101</v>
      </c>
      <c r="D493">
        <v>-1342.7491400973099</v>
      </c>
      <c r="E493">
        <v>-3.0669183741628301E-3</v>
      </c>
    </row>
    <row r="494" spans="1:5" x14ac:dyDescent="0.2">
      <c r="A494">
        <v>492</v>
      </c>
      <c r="B494">
        <v>0.35599999999999998</v>
      </c>
      <c r="C494">
        <v>1491.5684606375401</v>
      </c>
      <c r="D494">
        <v>-1105.4799006375399</v>
      </c>
      <c r="E494">
        <v>-2.5249814118572201E-3</v>
      </c>
    </row>
    <row r="495" spans="1:5" x14ac:dyDescent="0.2">
      <c r="A495">
        <v>493</v>
      </c>
      <c r="B495">
        <v>0.35666666666666602</v>
      </c>
      <c r="C495">
        <v>1441.52145896609</v>
      </c>
      <c r="D495">
        <v>-1055.4328989660901</v>
      </c>
      <c r="E495">
        <v>-2.4106711029436702E-3</v>
      </c>
    </row>
    <row r="496" spans="1:5" x14ac:dyDescent="0.2">
      <c r="A496">
        <v>494</v>
      </c>
      <c r="B496">
        <v>0.357333333333333</v>
      </c>
      <c r="C496">
        <v>1301.10776804033</v>
      </c>
      <c r="D496">
        <v>-915.01920804033796</v>
      </c>
      <c r="E496">
        <v>-2.0899579363331E-3</v>
      </c>
    </row>
    <row r="497" spans="1:5" x14ac:dyDescent="0.2">
      <c r="A497">
        <v>495</v>
      </c>
      <c r="B497">
        <v>0.35799999999999998</v>
      </c>
      <c r="C497">
        <v>1316.7729885249501</v>
      </c>
      <c r="D497">
        <v>-930.684428524959</v>
      </c>
      <c r="E497">
        <v>-2.12573822552108E-3</v>
      </c>
    </row>
    <row r="498" spans="1:5" x14ac:dyDescent="0.2">
      <c r="A498">
        <v>496</v>
      </c>
      <c r="B498">
        <v>0.35866666666666602</v>
      </c>
      <c r="C498">
        <v>1121.1062702454899</v>
      </c>
      <c r="D498">
        <v>-735.01771024548998</v>
      </c>
      <c r="E498">
        <v>-1.6788238797334899E-3</v>
      </c>
    </row>
    <row r="499" spans="1:5" x14ac:dyDescent="0.2">
      <c r="A499">
        <v>497</v>
      </c>
      <c r="B499">
        <v>0.359333333333333</v>
      </c>
      <c r="C499">
        <v>976.88745136108002</v>
      </c>
      <c r="D499">
        <v>-590.79889136108</v>
      </c>
      <c r="E499">
        <v>-1.34941957603414E-3</v>
      </c>
    </row>
    <row r="500" spans="1:5" x14ac:dyDescent="0.2">
      <c r="A500">
        <v>498</v>
      </c>
      <c r="B500">
        <v>0.36</v>
      </c>
      <c r="C500">
        <v>958.63512362842698</v>
      </c>
      <c r="D500">
        <v>-572.54656362842695</v>
      </c>
      <c r="E500">
        <v>-1.3077301810288601E-3</v>
      </c>
    </row>
    <row r="501" spans="1:5" x14ac:dyDescent="0.2">
      <c r="A501">
        <v>499</v>
      </c>
      <c r="B501">
        <v>0.36066666666666602</v>
      </c>
      <c r="C501">
        <v>850.62862342778999</v>
      </c>
      <c r="D501">
        <v>-464.54006342779002</v>
      </c>
      <c r="E501">
        <v>-1.06103695285792E-3</v>
      </c>
    </row>
    <row r="502" spans="1:5" x14ac:dyDescent="0.2">
      <c r="A502">
        <v>500</v>
      </c>
      <c r="B502">
        <v>0.36133333333333301</v>
      </c>
      <c r="C502">
        <v>732.53159248368399</v>
      </c>
      <c r="D502">
        <v>-346.44303248368402</v>
      </c>
      <c r="E502">
        <v>-7.9129635625601496E-4</v>
      </c>
    </row>
    <row r="503" spans="1:5" x14ac:dyDescent="0.2">
      <c r="A503">
        <v>501</v>
      </c>
      <c r="B503">
        <v>0.36199999999999999</v>
      </c>
      <c r="C503">
        <v>723.50626280317897</v>
      </c>
      <c r="D503">
        <v>-337.417702803179</v>
      </c>
      <c r="E503">
        <v>-7.7068196999171797E-4</v>
      </c>
    </row>
    <row r="504" spans="1:5" x14ac:dyDescent="0.2">
      <c r="A504">
        <v>502</v>
      </c>
      <c r="B504">
        <v>0.36266666666666603</v>
      </c>
      <c r="C504">
        <v>592.49731584266499</v>
      </c>
      <c r="D504">
        <v>-206.40875584266499</v>
      </c>
      <c r="E504">
        <v>-4.71449794290005E-4</v>
      </c>
    </row>
    <row r="505" spans="1:5" x14ac:dyDescent="0.2">
      <c r="A505">
        <v>503</v>
      </c>
      <c r="B505">
        <v>0.36333333333333301</v>
      </c>
      <c r="C505">
        <v>623.17175720042906</v>
      </c>
      <c r="D505">
        <v>-237.083197200429</v>
      </c>
      <c r="E505">
        <v>-5.4151203079271296E-4</v>
      </c>
    </row>
    <row r="506" spans="1:5" x14ac:dyDescent="0.2">
      <c r="A506">
        <v>504</v>
      </c>
      <c r="B506">
        <v>0.36399999999999999</v>
      </c>
      <c r="C506">
        <v>498.799038348887</v>
      </c>
      <c r="D506">
        <v>-112.71047834888699</v>
      </c>
      <c r="E506">
        <v>-2.5743739220256199E-4</v>
      </c>
    </row>
    <row r="507" spans="1:5" x14ac:dyDescent="0.2">
      <c r="A507">
        <v>505</v>
      </c>
      <c r="B507">
        <v>0.36466666666666597</v>
      </c>
      <c r="C507">
        <v>470.86174573614801</v>
      </c>
      <c r="D507">
        <v>-84.773185736148207</v>
      </c>
      <c r="E507">
        <v>-1.9362696516168901E-4</v>
      </c>
    </row>
    <row r="508" spans="1:5" x14ac:dyDescent="0.2">
      <c r="A508">
        <v>506</v>
      </c>
      <c r="B508">
        <v>0.36533333333333301</v>
      </c>
      <c r="C508">
        <v>503.641404239157</v>
      </c>
      <c r="D508">
        <v>-117.552844239157</v>
      </c>
      <c r="E508">
        <v>-2.68497642013789E-4</v>
      </c>
    </row>
    <row r="509" spans="1:5" x14ac:dyDescent="0.2">
      <c r="A509">
        <v>507</v>
      </c>
      <c r="B509">
        <v>0.36599999999999999</v>
      </c>
      <c r="C509">
        <v>404.54331444531698</v>
      </c>
      <c r="D509">
        <v>-18.4547544453178</v>
      </c>
      <c r="E509" s="1">
        <v>-4.2151749577666E-5</v>
      </c>
    </row>
    <row r="510" spans="1:5" x14ac:dyDescent="0.2">
      <c r="A510">
        <v>508</v>
      </c>
      <c r="B510">
        <v>0.36666666666666597</v>
      </c>
      <c r="C510">
        <v>362.78835065690998</v>
      </c>
      <c r="D510">
        <v>23.3002093430892</v>
      </c>
      <c r="E510" s="1">
        <v>5.3219054864545903E-5</v>
      </c>
    </row>
    <row r="511" spans="1:5" x14ac:dyDescent="0.2">
      <c r="A511">
        <v>509</v>
      </c>
      <c r="B511">
        <v>0.36733333333333301</v>
      </c>
      <c r="C511">
        <v>387.93037441949002</v>
      </c>
      <c r="D511">
        <v>-1.8418144194903301</v>
      </c>
      <c r="E511" s="1">
        <v>-4.2068129602552302E-6</v>
      </c>
    </row>
    <row r="512" spans="1:5" x14ac:dyDescent="0.2">
      <c r="A512">
        <v>510</v>
      </c>
      <c r="B512">
        <v>0.36799999999999999</v>
      </c>
      <c r="C512">
        <v>266.43568012120897</v>
      </c>
      <c r="D512">
        <v>119.65287987879</v>
      </c>
      <c r="E512">
        <v>2.7329424749820698E-4</v>
      </c>
    </row>
    <row r="513" spans="1:5" x14ac:dyDescent="0.2">
      <c r="A513">
        <v>511</v>
      </c>
      <c r="B513">
        <v>0.36866666666666598</v>
      </c>
      <c r="C513">
        <v>226.43157051817701</v>
      </c>
      <c r="D513">
        <v>159.656989481822</v>
      </c>
      <c r="E513">
        <v>3.6466599752939298E-4</v>
      </c>
    </row>
    <row r="514" spans="1:5" x14ac:dyDescent="0.2">
      <c r="A514">
        <v>512</v>
      </c>
      <c r="B514">
        <v>0.36933333333333301</v>
      </c>
      <c r="C514">
        <v>224.11987996196501</v>
      </c>
      <c r="D514">
        <v>161.96868003803399</v>
      </c>
      <c r="E514">
        <v>3.6994603534919998E-4</v>
      </c>
    </row>
    <row r="515" spans="1:5" x14ac:dyDescent="0.2">
      <c r="A515">
        <v>513</v>
      </c>
      <c r="B515">
        <v>0.37</v>
      </c>
      <c r="C515">
        <v>191.72301155051201</v>
      </c>
      <c r="D515">
        <v>194.36554844948699</v>
      </c>
      <c r="E515">
        <v>4.4394239701450597E-4</v>
      </c>
    </row>
    <row r="516" spans="1:5" x14ac:dyDescent="0.2">
      <c r="A516">
        <v>514</v>
      </c>
      <c r="B516">
        <v>0.37066666666666598</v>
      </c>
      <c r="C516">
        <v>196.422408299609</v>
      </c>
      <c r="D516">
        <v>189.66615170039</v>
      </c>
      <c r="E516">
        <v>4.33208697169245E-4</v>
      </c>
    </row>
    <row r="517" spans="1:5" x14ac:dyDescent="0.2">
      <c r="A517">
        <v>515</v>
      </c>
      <c r="B517">
        <v>0.37133333333333302</v>
      </c>
      <c r="C517">
        <v>184.65694375957801</v>
      </c>
      <c r="D517">
        <v>201.43161624042099</v>
      </c>
      <c r="E517">
        <v>4.6008171335733798E-4</v>
      </c>
    </row>
    <row r="518" spans="1:5" x14ac:dyDescent="0.2">
      <c r="A518">
        <v>516</v>
      </c>
      <c r="B518">
        <v>0.372</v>
      </c>
      <c r="C518">
        <v>165.69803358959601</v>
      </c>
      <c r="D518">
        <v>220.390526410403</v>
      </c>
      <c r="E518">
        <v>5.0338498439887096E-4</v>
      </c>
    </row>
    <row r="519" spans="1:5" x14ac:dyDescent="0.2">
      <c r="A519">
        <v>517</v>
      </c>
      <c r="B519">
        <v>0.37266666666666598</v>
      </c>
      <c r="C519">
        <v>119.733635244608</v>
      </c>
      <c r="D519">
        <v>266.35492475539098</v>
      </c>
      <c r="E519">
        <v>6.0837038608854601E-4</v>
      </c>
    </row>
    <row r="520" spans="1:5" x14ac:dyDescent="0.2">
      <c r="A520">
        <v>518</v>
      </c>
      <c r="B520">
        <v>0.37333333333333302</v>
      </c>
      <c r="C520">
        <v>139.97362794690699</v>
      </c>
      <c r="D520">
        <v>246.11493205309199</v>
      </c>
      <c r="E520">
        <v>5.6214104684867798E-4</v>
      </c>
    </row>
    <row r="521" spans="1:5" x14ac:dyDescent="0.2">
      <c r="A521">
        <v>519</v>
      </c>
      <c r="B521">
        <v>0.374</v>
      </c>
      <c r="C521">
        <v>106.05328366085899</v>
      </c>
      <c r="D521">
        <v>280.03527633914001</v>
      </c>
      <c r="E521">
        <v>6.3961711742822696E-4</v>
      </c>
    </row>
    <row r="522" spans="1:5" x14ac:dyDescent="0.2">
      <c r="A522">
        <v>520</v>
      </c>
      <c r="B522">
        <v>0.37466666666666598</v>
      </c>
      <c r="C522">
        <v>119.598952283431</v>
      </c>
      <c r="D522">
        <v>266.489607716568</v>
      </c>
      <c r="E522">
        <v>6.0867800992980305E-4</v>
      </c>
    </row>
    <row r="523" spans="1:5" x14ac:dyDescent="0.2">
      <c r="A523">
        <v>521</v>
      </c>
      <c r="B523">
        <v>0.37533333333333302</v>
      </c>
      <c r="C523">
        <v>27.538649873810801</v>
      </c>
      <c r="D523">
        <v>358.54991012618899</v>
      </c>
      <c r="E523">
        <v>8.1894918014301999E-4</v>
      </c>
    </row>
    <row r="524" spans="1:5" x14ac:dyDescent="0.2">
      <c r="A524">
        <v>522</v>
      </c>
      <c r="B524">
        <v>0.376</v>
      </c>
      <c r="C524">
        <v>76.492184235157296</v>
      </c>
      <c r="D524">
        <v>309.59637576484198</v>
      </c>
      <c r="E524">
        <v>7.0713641517476699E-4</v>
      </c>
    </row>
    <row r="525" spans="1:5" x14ac:dyDescent="0.2">
      <c r="A525">
        <v>523</v>
      </c>
      <c r="B525">
        <v>0.37666666666666598</v>
      </c>
      <c r="C525">
        <v>34.732663574441403</v>
      </c>
      <c r="D525">
        <v>351.355896425558</v>
      </c>
      <c r="E525">
        <v>8.0251762778258101E-4</v>
      </c>
    </row>
    <row r="526" spans="1:5" x14ac:dyDescent="0.2">
      <c r="A526">
        <v>524</v>
      </c>
      <c r="B526">
        <v>0.37733333333333302</v>
      </c>
      <c r="C526">
        <v>29.832141915195098</v>
      </c>
      <c r="D526">
        <v>356.25641808480401</v>
      </c>
      <c r="E526">
        <v>8.1371070880636499E-4</v>
      </c>
    </row>
    <row r="527" spans="1:5" x14ac:dyDescent="0.2">
      <c r="A527">
        <v>525</v>
      </c>
      <c r="B527">
        <v>0.378</v>
      </c>
      <c r="C527">
        <v>63.026044134018697</v>
      </c>
      <c r="D527">
        <v>323.06251586598103</v>
      </c>
      <c r="E527">
        <v>7.3789387483118502E-4</v>
      </c>
    </row>
    <row r="528" spans="1:5" x14ac:dyDescent="0.2">
      <c r="A528">
        <v>526</v>
      </c>
      <c r="B528">
        <v>0.37866666666666599</v>
      </c>
      <c r="C528">
        <v>13.8483272954524</v>
      </c>
      <c r="D528">
        <v>372.240232704547</v>
      </c>
      <c r="E528">
        <v>8.5021868582353796E-4</v>
      </c>
    </row>
    <row r="529" spans="1:5" x14ac:dyDescent="0.2">
      <c r="A529">
        <v>527</v>
      </c>
      <c r="B529">
        <v>0.37933333333333302</v>
      </c>
      <c r="C529">
        <v>-24.436436421161499</v>
      </c>
      <c r="D529">
        <v>410.52499642116101</v>
      </c>
      <c r="E529">
        <v>9.3766334826022799E-4</v>
      </c>
    </row>
    <row r="530" spans="1:5" x14ac:dyDescent="0.2">
      <c r="A530">
        <v>528</v>
      </c>
      <c r="B530">
        <v>0.38</v>
      </c>
      <c r="C530">
        <v>17.7528477644825</v>
      </c>
      <c r="D530">
        <v>368.33571223551701</v>
      </c>
      <c r="E530">
        <v>8.4130053036830896E-4</v>
      </c>
    </row>
    <row r="531" spans="1:5" x14ac:dyDescent="0.2">
      <c r="A531">
        <v>529</v>
      </c>
      <c r="B531">
        <v>0.38066666666666599</v>
      </c>
      <c r="C531">
        <v>-26.5868543218402</v>
      </c>
      <c r="D531">
        <v>412.67541432183998</v>
      </c>
      <c r="E531">
        <v>9.4257502980577901E-4</v>
      </c>
    </row>
    <row r="532" spans="1:5" x14ac:dyDescent="0.2">
      <c r="A532">
        <v>530</v>
      </c>
      <c r="B532">
        <v>0.38133333333333302</v>
      </c>
      <c r="C532">
        <v>-29.111121605359099</v>
      </c>
      <c r="D532">
        <v>415.19968160535899</v>
      </c>
      <c r="E532">
        <v>9.4834060543114195E-4</v>
      </c>
    </row>
    <row r="533" spans="1:5" x14ac:dyDescent="0.2">
      <c r="A533">
        <v>531</v>
      </c>
      <c r="B533">
        <v>0.38200000000000001</v>
      </c>
      <c r="C533">
        <v>-82.7086484438057</v>
      </c>
      <c r="D533">
        <v>468.797208443805</v>
      </c>
      <c r="E533">
        <v>1.07076052361377E-3</v>
      </c>
    </row>
    <row r="534" spans="1:5" x14ac:dyDescent="0.2">
      <c r="A534">
        <v>532</v>
      </c>
      <c r="B534">
        <v>0.38266666666666599</v>
      </c>
      <c r="C534">
        <v>201.09490739201701</v>
      </c>
      <c r="D534">
        <v>184.993652607982</v>
      </c>
      <c r="E534">
        <v>4.22536433161148E-4</v>
      </c>
    </row>
    <row r="535" spans="1:5" x14ac:dyDescent="0.2">
      <c r="A535">
        <v>533</v>
      </c>
      <c r="B535">
        <v>0.38333333333333303</v>
      </c>
      <c r="C535">
        <v>210.00054609313</v>
      </c>
      <c r="D535">
        <v>176.08801390686901</v>
      </c>
      <c r="E535">
        <v>4.0219542816588799E-4</v>
      </c>
    </row>
    <row r="536" spans="1:5" x14ac:dyDescent="0.2">
      <c r="A536">
        <v>534</v>
      </c>
      <c r="B536">
        <v>0.38400000000000001</v>
      </c>
      <c r="C536">
        <v>-134.88769395797701</v>
      </c>
      <c r="D536">
        <v>520.97625395797695</v>
      </c>
      <c r="E536">
        <v>1.1899405466388401E-3</v>
      </c>
    </row>
    <row r="537" spans="1:5" x14ac:dyDescent="0.2">
      <c r="A537">
        <v>535</v>
      </c>
      <c r="B537">
        <v>0.38466666666666599</v>
      </c>
      <c r="C537">
        <v>-130.78394638696</v>
      </c>
      <c r="D537">
        <v>516.87250638696003</v>
      </c>
      <c r="E537">
        <v>1.18056734471107E-3</v>
      </c>
    </row>
    <row r="538" spans="1:5" x14ac:dyDescent="0.2">
      <c r="A538">
        <v>536</v>
      </c>
      <c r="B538">
        <v>0.38533333333333297</v>
      </c>
      <c r="C538">
        <v>-299.43076812734103</v>
      </c>
      <c r="D538">
        <v>685.51932812734105</v>
      </c>
      <c r="E538">
        <v>1.56576665029562E-3</v>
      </c>
    </row>
    <row r="539" spans="1:5" x14ac:dyDescent="0.2">
      <c r="A539">
        <v>537</v>
      </c>
      <c r="B539">
        <v>0.38600000000000001</v>
      </c>
      <c r="C539">
        <v>-184.350405623732</v>
      </c>
      <c r="D539">
        <v>570.43896562373197</v>
      </c>
      <c r="E539">
        <v>1.30291630265581E-3</v>
      </c>
    </row>
    <row r="540" spans="1:5" x14ac:dyDescent="0.2">
      <c r="A540">
        <v>538</v>
      </c>
      <c r="B540">
        <v>0.38666666666666599</v>
      </c>
      <c r="C540">
        <v>-241.631110222801</v>
      </c>
      <c r="D540">
        <v>627.71967022280103</v>
      </c>
      <c r="E540">
        <v>1.43374881646933E-3</v>
      </c>
    </row>
    <row r="541" spans="1:5" x14ac:dyDescent="0.2">
      <c r="A541">
        <v>539</v>
      </c>
      <c r="B541">
        <v>0.38733333333333297</v>
      </c>
      <c r="C541">
        <v>-133.212215028766</v>
      </c>
      <c r="D541">
        <v>519.300775028766</v>
      </c>
      <c r="E541">
        <v>1.1861136537665499E-3</v>
      </c>
    </row>
    <row r="542" spans="1:5" x14ac:dyDescent="0.2">
      <c r="A542">
        <v>540</v>
      </c>
      <c r="B542">
        <v>0.38800000000000001</v>
      </c>
      <c r="C542">
        <v>-118.802463839841</v>
      </c>
      <c r="D542">
        <v>504.89102383984101</v>
      </c>
      <c r="E542">
        <v>1.1532009306310701E-3</v>
      </c>
    </row>
    <row r="543" spans="1:5" x14ac:dyDescent="0.2">
      <c r="A543">
        <v>541</v>
      </c>
      <c r="B543">
        <v>0.38866666666666599</v>
      </c>
      <c r="C543">
        <v>-117.816362925991</v>
      </c>
      <c r="D543">
        <v>503.904922925991</v>
      </c>
      <c r="E543">
        <v>1.1509486178787E-3</v>
      </c>
    </row>
    <row r="544" spans="1:5" x14ac:dyDescent="0.2">
      <c r="A544">
        <v>542</v>
      </c>
      <c r="B544">
        <v>0.38933333333333298</v>
      </c>
      <c r="C544">
        <v>-83.578946986040506</v>
      </c>
      <c r="D544">
        <v>469.66750698604</v>
      </c>
      <c r="E544">
        <v>1.07274833690702E-3</v>
      </c>
    </row>
    <row r="545" spans="1:5" x14ac:dyDescent="0.2">
      <c r="A545">
        <v>543</v>
      </c>
      <c r="B545">
        <v>0.39</v>
      </c>
      <c r="C545">
        <v>-50.565013846798799</v>
      </c>
      <c r="D545">
        <v>436.653573846798</v>
      </c>
      <c r="E545">
        <v>9.973425629433339E-4</v>
      </c>
    </row>
    <row r="546" spans="1:5" x14ac:dyDescent="0.2">
      <c r="A546">
        <v>544</v>
      </c>
      <c r="B546">
        <v>0.390666666666666</v>
      </c>
      <c r="C546">
        <v>-68.949178832634004</v>
      </c>
      <c r="D546">
        <v>455.03773883263398</v>
      </c>
      <c r="E546">
        <v>1.03933308202466E-3</v>
      </c>
    </row>
    <row r="547" spans="1:5" x14ac:dyDescent="0.2">
      <c r="A547">
        <v>545</v>
      </c>
      <c r="B547">
        <v>0.39133333333333298</v>
      </c>
      <c r="C547">
        <v>11.6416549538409</v>
      </c>
      <c r="D547">
        <v>374.44690504615897</v>
      </c>
      <c r="E547">
        <v>8.5525885583605102E-4</v>
      </c>
    </row>
    <row r="548" spans="1:5" x14ac:dyDescent="0.2">
      <c r="A548">
        <v>546</v>
      </c>
      <c r="B548">
        <v>0.39199999999999902</v>
      </c>
      <c r="C548">
        <v>-29.1901747195738</v>
      </c>
      <c r="D548">
        <v>415.27873471957298</v>
      </c>
      <c r="E548">
        <v>9.4852116741497101E-4</v>
      </c>
    </row>
    <row r="549" spans="1:5" x14ac:dyDescent="0.2">
      <c r="A549">
        <v>547</v>
      </c>
      <c r="B549">
        <v>0.392666666666666</v>
      </c>
      <c r="C549">
        <v>-33.636962059214397</v>
      </c>
      <c r="D549">
        <v>419.72552205921397</v>
      </c>
      <c r="E549">
        <v>9.5867789244325895E-4</v>
      </c>
    </row>
    <row r="550" spans="1:5" x14ac:dyDescent="0.2">
      <c r="A550">
        <v>548</v>
      </c>
      <c r="B550">
        <v>0.39333333333333298</v>
      </c>
      <c r="C550">
        <v>56.0098619367525</v>
      </c>
      <c r="D550">
        <v>330.07869806324697</v>
      </c>
      <c r="E550">
        <v>7.5391924953051997E-4</v>
      </c>
    </row>
    <row r="551" spans="1:5" x14ac:dyDescent="0.2">
      <c r="A551">
        <v>549</v>
      </c>
      <c r="B551">
        <v>0.39399999999999902</v>
      </c>
      <c r="C551">
        <v>-39.520502775659303</v>
      </c>
      <c r="D551">
        <v>425.60906277565903</v>
      </c>
      <c r="E551">
        <v>9.72116247076718E-4</v>
      </c>
    </row>
    <row r="552" spans="1:5" x14ac:dyDescent="0.2">
      <c r="A552">
        <v>550</v>
      </c>
      <c r="B552">
        <v>0.394666666666666</v>
      </c>
      <c r="C552">
        <v>28.094523731545198</v>
      </c>
      <c r="D552">
        <v>357.99403626845401</v>
      </c>
      <c r="E552">
        <v>8.1767953140738303E-4</v>
      </c>
    </row>
    <row r="553" spans="1:5" x14ac:dyDescent="0.2">
      <c r="A553">
        <v>551</v>
      </c>
      <c r="B553">
        <v>0.39533333333333298</v>
      </c>
      <c r="C553">
        <v>-13.7680281248219</v>
      </c>
      <c r="D553">
        <v>399.85658812482097</v>
      </c>
      <c r="E553">
        <v>9.1329607335380498E-4</v>
      </c>
    </row>
    <row r="554" spans="1:5" x14ac:dyDescent="0.2">
      <c r="A554">
        <v>552</v>
      </c>
      <c r="B554">
        <v>0.39599999999999902</v>
      </c>
      <c r="C554">
        <v>12.022569228123</v>
      </c>
      <c r="D554">
        <v>374.06599077187599</v>
      </c>
      <c r="E554">
        <v>8.5438882512674599E-4</v>
      </c>
    </row>
    <row r="555" spans="1:5" x14ac:dyDescent="0.2">
      <c r="A555">
        <v>553</v>
      </c>
      <c r="B555">
        <v>0.396666666666666</v>
      </c>
      <c r="C555">
        <v>-23.876108018046502</v>
      </c>
      <c r="D555">
        <v>409.96466801804598</v>
      </c>
      <c r="E555">
        <v>9.3638352507973896E-4</v>
      </c>
    </row>
    <row r="556" spans="1:5" x14ac:dyDescent="0.2">
      <c r="A556">
        <v>554</v>
      </c>
      <c r="B556">
        <v>0.39733333333333298</v>
      </c>
      <c r="C556">
        <v>-92.953392465424201</v>
      </c>
      <c r="D556">
        <v>479.041952465424</v>
      </c>
      <c r="E556">
        <v>1.0941601242839499E-3</v>
      </c>
    </row>
    <row r="557" spans="1:5" x14ac:dyDescent="0.2">
      <c r="A557">
        <v>555</v>
      </c>
      <c r="B557">
        <v>0.39799999999999902</v>
      </c>
      <c r="C557">
        <v>63.667752320675099</v>
      </c>
      <c r="D557">
        <v>322.42080767932401</v>
      </c>
      <c r="E557">
        <v>7.3642817541664997E-4</v>
      </c>
    </row>
    <row r="558" spans="1:5" x14ac:dyDescent="0.2">
      <c r="A558">
        <v>556</v>
      </c>
      <c r="B558">
        <v>0.398666666666666</v>
      </c>
      <c r="C558">
        <v>-84.4161128366908</v>
      </c>
      <c r="D558">
        <v>470.50467283669002</v>
      </c>
      <c r="E558">
        <v>1.0746604731750101E-3</v>
      </c>
    </row>
    <row r="559" spans="1:5" x14ac:dyDescent="0.2">
      <c r="A559">
        <v>557</v>
      </c>
      <c r="B559">
        <v>0.39933333333333298</v>
      </c>
      <c r="C559">
        <v>-134.449635424197</v>
      </c>
      <c r="D559">
        <v>520.53819542419706</v>
      </c>
      <c r="E559">
        <v>1.1889399950644E-3</v>
      </c>
    </row>
    <row r="560" spans="1:5" x14ac:dyDescent="0.2">
      <c r="A560">
        <v>558</v>
      </c>
      <c r="B560">
        <v>0.39999999999999902</v>
      </c>
      <c r="C560">
        <v>-299.83230995503601</v>
      </c>
      <c r="D560">
        <v>685.92086995503598</v>
      </c>
      <c r="E560">
        <v>1.5666837955557299E-3</v>
      </c>
    </row>
    <row r="561" spans="1:5" x14ac:dyDescent="0.2">
      <c r="A561">
        <v>559</v>
      </c>
      <c r="B561">
        <v>0.400666666666666</v>
      </c>
      <c r="C561">
        <v>-131.02555134321599</v>
      </c>
      <c r="D561">
        <v>517.114111343216</v>
      </c>
      <c r="E561">
        <v>1.18111918470672E-3</v>
      </c>
    </row>
    <row r="562" spans="1:5" x14ac:dyDescent="0.2">
      <c r="A562">
        <v>560</v>
      </c>
      <c r="B562">
        <v>0.40199999999999902</v>
      </c>
      <c r="C562">
        <v>-84.048489612283603</v>
      </c>
      <c r="D562">
        <v>470.13704961228302</v>
      </c>
      <c r="E562">
        <v>1.07382080000894E-3</v>
      </c>
    </row>
    <row r="563" spans="1:5" x14ac:dyDescent="0.2">
      <c r="A563">
        <v>561</v>
      </c>
      <c r="B563">
        <v>0.40399999999999903</v>
      </c>
      <c r="C563">
        <v>-189.471636577374</v>
      </c>
      <c r="D563">
        <v>575.56019657737397</v>
      </c>
      <c r="E563">
        <v>1.3146134967488999E-3</v>
      </c>
    </row>
    <row r="564" spans="1:5" x14ac:dyDescent="0.2">
      <c r="A564">
        <v>562</v>
      </c>
      <c r="B564">
        <v>0.40466666666666601</v>
      </c>
      <c r="C564">
        <v>-220.416345555958</v>
      </c>
      <c r="D564">
        <v>606.50490555595798</v>
      </c>
      <c r="E564">
        <v>1.3852930404667E-3</v>
      </c>
    </row>
    <row r="565" spans="1:5" x14ac:dyDescent="0.2">
      <c r="A565">
        <v>563</v>
      </c>
      <c r="B565">
        <v>0.40533333333333299</v>
      </c>
      <c r="C565">
        <v>-173.78086579247599</v>
      </c>
      <c r="D565">
        <v>559.86942579247602</v>
      </c>
      <c r="E565">
        <v>1.27877484916541E-3</v>
      </c>
    </row>
    <row r="566" spans="1:5" x14ac:dyDescent="0.2">
      <c r="A566">
        <v>564</v>
      </c>
      <c r="B566">
        <v>0.40599999999999897</v>
      </c>
      <c r="C566">
        <v>-137.75480108913101</v>
      </c>
      <c r="D566">
        <v>523.84336108913101</v>
      </c>
      <c r="E566">
        <v>1.1964891887333701E-3</v>
      </c>
    </row>
    <row r="567" spans="1:5" x14ac:dyDescent="0.2">
      <c r="A567">
        <v>565</v>
      </c>
      <c r="B567">
        <v>0.40666666666666601</v>
      </c>
      <c r="C567">
        <v>-104.46342553072</v>
      </c>
      <c r="D567">
        <v>490.55198553072</v>
      </c>
      <c r="E567">
        <v>1.1204497198912199E-3</v>
      </c>
    </row>
    <row r="568" spans="1:5" x14ac:dyDescent="0.2">
      <c r="A568">
        <v>566</v>
      </c>
      <c r="B568">
        <v>0.40733333333333299</v>
      </c>
      <c r="C568">
        <v>-104.346231116995</v>
      </c>
      <c r="D568">
        <v>490.43479111699497</v>
      </c>
      <c r="E568">
        <v>1.1201820409256901E-3</v>
      </c>
    </row>
    <row r="569" spans="1:5" x14ac:dyDescent="0.2">
      <c r="A569">
        <v>567</v>
      </c>
      <c r="B569">
        <v>0.40799999999999997</v>
      </c>
      <c r="C569">
        <v>-56.3433313111411</v>
      </c>
      <c r="D569">
        <v>442.43189131114099</v>
      </c>
      <c r="E569">
        <v>1.01054058145173E-3</v>
      </c>
    </row>
    <row r="570" spans="1:5" x14ac:dyDescent="0.2">
      <c r="A570">
        <v>568</v>
      </c>
      <c r="B570">
        <v>0.40866666666666601</v>
      </c>
      <c r="C570">
        <v>-21.435052004698299</v>
      </c>
      <c r="D570">
        <v>407.52361200469801</v>
      </c>
      <c r="E570">
        <v>9.3080800891209804E-4</v>
      </c>
    </row>
    <row r="571" spans="1:5" x14ac:dyDescent="0.2">
      <c r="A571">
        <v>569</v>
      </c>
      <c r="B571">
        <v>0.40933333333333299</v>
      </c>
      <c r="C571">
        <v>486.27552057397298</v>
      </c>
      <c r="D571">
        <v>-100.186960573973</v>
      </c>
      <c r="E571">
        <v>-2.28832937635379E-4</v>
      </c>
    </row>
    <row r="572" spans="1:5" x14ac:dyDescent="0.2">
      <c r="A572">
        <v>570</v>
      </c>
      <c r="B572">
        <v>0.41</v>
      </c>
      <c r="C572">
        <v>599.22535817711105</v>
      </c>
      <c r="D572">
        <v>-213.13679817711099</v>
      </c>
      <c r="E572">
        <v>-4.8681704051751898E-4</v>
      </c>
    </row>
    <row r="573" spans="1:5" x14ac:dyDescent="0.2">
      <c r="A573">
        <v>571</v>
      </c>
      <c r="B573">
        <v>0.41066666666666601</v>
      </c>
      <c r="C573">
        <v>585.69813275640604</v>
      </c>
      <c r="D573">
        <v>-199.60957275640601</v>
      </c>
      <c r="E573">
        <v>-4.55920058381901E-4</v>
      </c>
    </row>
    <row r="574" spans="1:5" x14ac:dyDescent="0.2">
      <c r="A574">
        <v>572</v>
      </c>
      <c r="B574">
        <v>0.411333333333333</v>
      </c>
      <c r="C574">
        <v>544.11867978814303</v>
      </c>
      <c r="D574">
        <v>-158.030119788143</v>
      </c>
      <c r="E574">
        <v>-3.6095013102319698E-4</v>
      </c>
    </row>
    <row r="575" spans="1:5" x14ac:dyDescent="0.2">
      <c r="A575">
        <v>573</v>
      </c>
      <c r="B575">
        <v>0.41199999999999998</v>
      </c>
      <c r="C575">
        <v>597.31247902014104</v>
      </c>
      <c r="D575">
        <v>-211.22391902014101</v>
      </c>
      <c r="E575">
        <v>-4.82447911497902E-4</v>
      </c>
    </row>
    <row r="576" spans="1:5" x14ac:dyDescent="0.2">
      <c r="A576">
        <v>574</v>
      </c>
      <c r="B576">
        <v>0.41266666666666602</v>
      </c>
      <c r="C576">
        <v>615.63138408134103</v>
      </c>
      <c r="D576">
        <v>-229.542824081341</v>
      </c>
      <c r="E576">
        <v>-5.24289373055395E-4</v>
      </c>
    </row>
    <row r="577" spans="1:5" x14ac:dyDescent="0.2">
      <c r="A577">
        <v>575</v>
      </c>
      <c r="B577">
        <v>0.413333333333333</v>
      </c>
      <c r="C577">
        <v>637.95046866953896</v>
      </c>
      <c r="D577">
        <v>-251.86190866953899</v>
      </c>
      <c r="E577">
        <v>-5.7526748100866299E-4</v>
      </c>
    </row>
    <row r="578" spans="1:5" x14ac:dyDescent="0.2">
      <c r="A578">
        <v>576</v>
      </c>
      <c r="B578">
        <v>0.41399999999999998</v>
      </c>
      <c r="C578">
        <v>730.60581420199503</v>
      </c>
      <c r="D578">
        <v>-344.517254201995</v>
      </c>
      <c r="E578">
        <v>-7.8689776487337801E-4</v>
      </c>
    </row>
    <row r="579" spans="1:5" x14ac:dyDescent="0.2">
      <c r="A579">
        <v>577</v>
      </c>
      <c r="B579">
        <v>0.41466666666666602</v>
      </c>
      <c r="C579">
        <v>678.68996441801403</v>
      </c>
      <c r="D579">
        <v>-292.601404418014</v>
      </c>
      <c r="E579">
        <v>-6.6831889644734398E-4</v>
      </c>
    </row>
    <row r="580" spans="1:5" x14ac:dyDescent="0.2">
      <c r="A580">
        <v>578</v>
      </c>
      <c r="B580">
        <v>0.415333333333333</v>
      </c>
      <c r="C580">
        <v>730.26846017814705</v>
      </c>
      <c r="D580">
        <v>-344.17990017814702</v>
      </c>
      <c r="E580">
        <v>-7.8612722834988204E-4</v>
      </c>
    </row>
    <row r="581" spans="1:5" x14ac:dyDescent="0.2">
      <c r="A581">
        <v>579</v>
      </c>
      <c r="B581">
        <v>0.41599999999999998</v>
      </c>
      <c r="C581">
        <v>833.220643137151</v>
      </c>
      <c r="D581">
        <v>-447.13208313715103</v>
      </c>
      <c r="E581">
        <v>-1.0212760972996399E-3</v>
      </c>
    </row>
    <row r="582" spans="1:5" x14ac:dyDescent="0.2">
      <c r="A582">
        <v>580</v>
      </c>
      <c r="B582">
        <v>0.41666666666666602</v>
      </c>
      <c r="C582">
        <v>882.837148493011</v>
      </c>
      <c r="D582">
        <v>-496.74858849301103</v>
      </c>
      <c r="E582">
        <v>-1.1346031271919101E-3</v>
      </c>
    </row>
    <row r="583" spans="1:5" x14ac:dyDescent="0.2">
      <c r="A583">
        <v>581</v>
      </c>
      <c r="B583">
        <v>0.417333333333333</v>
      </c>
      <c r="C583">
        <v>930.53287501405498</v>
      </c>
      <c r="D583">
        <v>-544.44431501405495</v>
      </c>
      <c r="E583">
        <v>-1.24354298473361E-3</v>
      </c>
    </row>
    <row r="584" spans="1:5" x14ac:dyDescent="0.2">
      <c r="A584">
        <v>582</v>
      </c>
      <c r="B584">
        <v>0.41799999999999998</v>
      </c>
      <c r="C584">
        <v>1057.4006554059799</v>
      </c>
      <c r="D584">
        <v>-671.31209540598604</v>
      </c>
      <c r="E584">
        <v>-1.5333164913061499E-3</v>
      </c>
    </row>
    <row r="585" spans="1:5" x14ac:dyDescent="0.2">
      <c r="A585">
        <v>583</v>
      </c>
      <c r="B585">
        <v>0.41866666666666602</v>
      </c>
      <c r="C585">
        <v>1095.26379841011</v>
      </c>
      <c r="D585">
        <v>-709.17523841011098</v>
      </c>
      <c r="E585">
        <v>-1.61979814712348E-3</v>
      </c>
    </row>
    <row r="586" spans="1:5" x14ac:dyDescent="0.2">
      <c r="A586">
        <v>584</v>
      </c>
      <c r="B586">
        <v>0.419333333333333</v>
      </c>
      <c r="C586">
        <v>1187.8159913203101</v>
      </c>
      <c r="D586">
        <v>-801.72743132031906</v>
      </c>
      <c r="E586">
        <v>-1.8311928243040601E-3</v>
      </c>
    </row>
    <row r="587" spans="1:5" x14ac:dyDescent="0.2">
      <c r="A587">
        <v>585</v>
      </c>
      <c r="B587">
        <v>0.42</v>
      </c>
      <c r="C587">
        <v>1239.9685592805199</v>
      </c>
      <c r="D587">
        <v>-853.87999928052102</v>
      </c>
      <c r="E587">
        <v>-1.9503123710314001E-3</v>
      </c>
    </row>
    <row r="588" spans="1:5" x14ac:dyDescent="0.2">
      <c r="A588">
        <v>586</v>
      </c>
      <c r="B588">
        <v>0.42066666666666602</v>
      </c>
      <c r="C588">
        <v>1310.39046799212</v>
      </c>
      <c r="D588">
        <v>-924.30190799212903</v>
      </c>
      <c r="E588">
        <v>-2.11116017150409E-3</v>
      </c>
    </row>
    <row r="589" spans="1:5" x14ac:dyDescent="0.2">
      <c r="A589">
        <v>587</v>
      </c>
      <c r="B589">
        <v>0.421333333333333</v>
      </c>
      <c r="C589">
        <v>1468.40978343294</v>
      </c>
      <c r="D589">
        <v>-1082.3212234329401</v>
      </c>
      <c r="E589">
        <v>-2.4720856247596001E-3</v>
      </c>
    </row>
    <row r="590" spans="1:5" x14ac:dyDescent="0.2">
      <c r="A590">
        <v>588</v>
      </c>
      <c r="B590">
        <v>0.42199999999999999</v>
      </c>
      <c r="C590">
        <v>1685.3227257676999</v>
      </c>
      <c r="D590">
        <v>-1299.2341657677</v>
      </c>
      <c r="E590">
        <v>-2.9675276016518501E-3</v>
      </c>
    </row>
    <row r="591" spans="1:5" x14ac:dyDescent="0.2">
      <c r="A591">
        <v>589</v>
      </c>
      <c r="B591">
        <v>0.42266666666666602</v>
      </c>
      <c r="C591">
        <v>1931.1971547871201</v>
      </c>
      <c r="D591">
        <v>-1545.10859478712</v>
      </c>
      <c r="E591">
        <v>-3.5291193253611801E-3</v>
      </c>
    </row>
    <row r="592" spans="1:5" x14ac:dyDescent="0.2">
      <c r="A592">
        <v>590</v>
      </c>
      <c r="B592">
        <v>0.42333333333333301</v>
      </c>
      <c r="C592">
        <v>1984.05715708909</v>
      </c>
      <c r="D592">
        <v>-1597.9685970890901</v>
      </c>
      <c r="E592">
        <v>-3.64985469392485E-3</v>
      </c>
    </row>
    <row r="593" spans="1:5" x14ac:dyDescent="0.2">
      <c r="A593">
        <v>591</v>
      </c>
      <c r="B593">
        <v>0.42399999999999999</v>
      </c>
      <c r="C593">
        <v>2201.1569242324399</v>
      </c>
      <c r="D593">
        <v>-1815.06836423244</v>
      </c>
      <c r="E593">
        <v>-4.1457233897187404E-3</v>
      </c>
    </row>
    <row r="594" spans="1:5" x14ac:dyDescent="0.2">
      <c r="A594">
        <v>592</v>
      </c>
      <c r="B594">
        <v>0.42466666666666603</v>
      </c>
      <c r="C594">
        <v>2403.7149018499299</v>
      </c>
      <c r="D594">
        <v>-2017.62634184993</v>
      </c>
      <c r="E594">
        <v>-4.6083777790138997E-3</v>
      </c>
    </row>
    <row r="595" spans="1:5" x14ac:dyDescent="0.2">
      <c r="A595">
        <v>593</v>
      </c>
      <c r="B595">
        <v>0.42533333333333301</v>
      </c>
      <c r="C595">
        <v>2620.5534525614598</v>
      </c>
      <c r="D595">
        <v>-2234.4648925614601</v>
      </c>
      <c r="E595">
        <v>-5.10364984104317E-3</v>
      </c>
    </row>
    <row r="596" spans="1:5" x14ac:dyDescent="0.2">
      <c r="A596">
        <v>594</v>
      </c>
      <c r="B596">
        <v>0.42599999999999999</v>
      </c>
      <c r="C596">
        <v>2888.7820487386002</v>
      </c>
      <c r="D596">
        <v>-2502.6934887386001</v>
      </c>
      <c r="E596">
        <v>-5.7162998033674596E-3</v>
      </c>
    </row>
    <row r="597" spans="1:5" x14ac:dyDescent="0.2">
      <c r="A597">
        <v>595</v>
      </c>
      <c r="B597">
        <v>0.42666666666666597</v>
      </c>
      <c r="C597">
        <v>3159.86159985734</v>
      </c>
      <c r="D597">
        <v>-2773.7730398573399</v>
      </c>
      <c r="E597">
        <v>-6.3354615152309496E-3</v>
      </c>
    </row>
    <row r="598" spans="1:5" x14ac:dyDescent="0.2">
      <c r="A598">
        <v>596</v>
      </c>
      <c r="B598">
        <v>0.42733333333333301</v>
      </c>
      <c r="C598">
        <v>3491.9990414226399</v>
      </c>
      <c r="D598">
        <v>-3105.9104814226398</v>
      </c>
      <c r="E598">
        <v>-7.0940830565638397E-3</v>
      </c>
    </row>
    <row r="599" spans="1:5" x14ac:dyDescent="0.2">
      <c r="A599">
        <v>597</v>
      </c>
      <c r="B599">
        <v>0.42799999999999999</v>
      </c>
      <c r="C599">
        <v>3743.4016722373399</v>
      </c>
      <c r="D599">
        <v>-3357.3131122373402</v>
      </c>
      <c r="E599">
        <v>-7.6683015198149998E-3</v>
      </c>
    </row>
    <row r="600" spans="1:5" x14ac:dyDescent="0.2">
      <c r="A600">
        <v>598</v>
      </c>
      <c r="B600">
        <v>0.42866666666666597</v>
      </c>
      <c r="C600">
        <v>4129.9755485940796</v>
      </c>
      <c r="D600">
        <v>-3743.8869885940799</v>
      </c>
      <c r="E600">
        <v>-8.5512590946631908E-3</v>
      </c>
    </row>
    <row r="601" spans="1:5" x14ac:dyDescent="0.2">
      <c r="A601">
        <v>599</v>
      </c>
      <c r="B601">
        <v>0.42933333333333301</v>
      </c>
      <c r="C601">
        <v>4551.6364854674302</v>
      </c>
      <c r="D601">
        <v>-4165.5479254674301</v>
      </c>
      <c r="E601">
        <v>-9.5143575888985803E-3</v>
      </c>
    </row>
    <row r="602" spans="1:5" x14ac:dyDescent="0.2">
      <c r="A602">
        <v>600</v>
      </c>
      <c r="B602">
        <v>0.43</v>
      </c>
      <c r="C602">
        <v>4974.7462235867797</v>
      </c>
      <c r="D602">
        <v>-4588.6576635867796</v>
      </c>
      <c r="E602">
        <v>-1.04807652307842E-2</v>
      </c>
    </row>
    <row r="603" spans="1:5" x14ac:dyDescent="0.2">
      <c r="A603">
        <v>601</v>
      </c>
      <c r="B603">
        <v>0.43066666666666598</v>
      </c>
      <c r="C603">
        <v>5557.5836414007999</v>
      </c>
      <c r="D603">
        <v>-5171.4950814007998</v>
      </c>
      <c r="E603">
        <v>-1.18120003308223E-2</v>
      </c>
    </row>
    <row r="604" spans="1:5" x14ac:dyDescent="0.2">
      <c r="A604">
        <v>602</v>
      </c>
      <c r="B604">
        <v>0.43133333333333301</v>
      </c>
      <c r="C604">
        <v>6037.7876335215096</v>
      </c>
      <c r="D604">
        <v>-5651.6990735215104</v>
      </c>
      <c r="E604">
        <v>-1.2908814622339599E-2</v>
      </c>
    </row>
    <row r="605" spans="1:5" x14ac:dyDescent="0.2">
      <c r="A605">
        <v>603</v>
      </c>
      <c r="B605">
        <v>0.432</v>
      </c>
      <c r="C605">
        <v>6705.1494175920698</v>
      </c>
      <c r="D605">
        <v>-6319.0608575920696</v>
      </c>
      <c r="E605">
        <v>-1.4433108369146E-2</v>
      </c>
    </row>
    <row r="606" spans="1:5" x14ac:dyDescent="0.2">
      <c r="A606">
        <v>604</v>
      </c>
      <c r="B606">
        <v>0.43266666666666598</v>
      </c>
      <c r="C606">
        <v>7221.8643869338603</v>
      </c>
      <c r="D606">
        <v>-6835.7758269338601</v>
      </c>
      <c r="E606">
        <v>-1.5613315889937701E-2</v>
      </c>
    </row>
    <row r="607" spans="1:5" x14ac:dyDescent="0.2">
      <c r="A607">
        <v>605</v>
      </c>
      <c r="B607">
        <v>0.43333333333333302</v>
      </c>
      <c r="C607">
        <v>8016.1300679491096</v>
      </c>
      <c r="D607">
        <v>-7630.0415079491104</v>
      </c>
      <c r="E607">
        <v>-1.74274656356572E-2</v>
      </c>
    </row>
    <row r="608" spans="1:5" x14ac:dyDescent="0.2">
      <c r="A608">
        <v>606</v>
      </c>
      <c r="B608">
        <v>0.434</v>
      </c>
      <c r="C608">
        <v>8623.8276413791209</v>
      </c>
      <c r="D608">
        <v>-8237.7390813791208</v>
      </c>
      <c r="E608">
        <v>-1.8815482800018601E-2</v>
      </c>
    </row>
    <row r="609" spans="1:5" x14ac:dyDescent="0.2">
      <c r="A609">
        <v>607</v>
      </c>
      <c r="B609">
        <v>0.43466666666666598</v>
      </c>
      <c r="C609">
        <v>9652.9099867597306</v>
      </c>
      <c r="D609">
        <v>-9266.8214267597305</v>
      </c>
      <c r="E609">
        <v>-2.1165967681614301E-2</v>
      </c>
    </row>
    <row r="610" spans="1:5" x14ac:dyDescent="0.2">
      <c r="A610">
        <v>608</v>
      </c>
      <c r="B610">
        <v>0.43533333333333302</v>
      </c>
      <c r="C610">
        <v>-44695.297609562796</v>
      </c>
      <c r="D610">
        <v>45081.3861695628</v>
      </c>
      <c r="E610">
        <v>0.10296854970701499</v>
      </c>
    </row>
    <row r="611" spans="1:5" x14ac:dyDescent="0.2">
      <c r="A611">
        <v>609</v>
      </c>
      <c r="B611">
        <v>0.436</v>
      </c>
      <c r="C611">
        <v>-44443.9807341165</v>
      </c>
      <c r="D611">
        <v>44830.069294116503</v>
      </c>
      <c r="E611">
        <v>0.102394527114092</v>
      </c>
    </row>
    <row r="612" spans="1:5" x14ac:dyDescent="0.2">
      <c r="A612">
        <v>610</v>
      </c>
      <c r="B612">
        <v>0.43666666666666598</v>
      </c>
      <c r="C612">
        <v>-43716.741881307498</v>
      </c>
      <c r="D612">
        <v>44102.830441307502</v>
      </c>
      <c r="E612">
        <v>0.10073347060436801</v>
      </c>
    </row>
    <row r="613" spans="1:5" x14ac:dyDescent="0.2">
      <c r="A613">
        <v>611</v>
      </c>
      <c r="B613">
        <v>0.43733333333333302</v>
      </c>
      <c r="C613">
        <v>11113.5738885503</v>
      </c>
      <c r="D613">
        <v>-10727.4853285503</v>
      </c>
      <c r="E613">
        <v>-2.4502210338640602E-2</v>
      </c>
    </row>
    <row r="614" spans="1:5" x14ac:dyDescent="0.2">
      <c r="A614">
        <v>612</v>
      </c>
      <c r="B614">
        <v>0.438</v>
      </c>
      <c r="C614">
        <v>-43779.687276330202</v>
      </c>
      <c r="D614">
        <v>44165.775836330198</v>
      </c>
      <c r="E614">
        <v>0.100877241605815</v>
      </c>
    </row>
    <row r="615" spans="1:5" x14ac:dyDescent="0.2">
      <c r="A615">
        <v>613</v>
      </c>
      <c r="B615">
        <v>0.43866666666666598</v>
      </c>
      <c r="C615">
        <v>-44656.533903657801</v>
      </c>
      <c r="D615">
        <v>45042.622463657797</v>
      </c>
      <c r="E615">
        <v>0.10288001111232099</v>
      </c>
    </row>
    <row r="616" spans="1:5" x14ac:dyDescent="0.2">
      <c r="A616">
        <v>614</v>
      </c>
      <c r="B616">
        <v>0.43933333333333302</v>
      </c>
      <c r="C616">
        <v>9817.00151775003</v>
      </c>
      <c r="D616">
        <v>-9430.9129577500298</v>
      </c>
      <c r="E616">
        <v>-2.1540762433970101E-2</v>
      </c>
    </row>
    <row r="617" spans="1:5" x14ac:dyDescent="0.2">
      <c r="A617">
        <v>615</v>
      </c>
      <c r="B617">
        <v>0.44</v>
      </c>
      <c r="C617">
        <v>8966.29012982729</v>
      </c>
      <c r="D617">
        <v>-8580.2015698272899</v>
      </c>
      <c r="E617">
        <v>-1.9597687358501599E-2</v>
      </c>
    </row>
    <row r="618" spans="1:5" x14ac:dyDescent="0.2">
      <c r="A618">
        <v>616</v>
      </c>
      <c r="B618">
        <v>0.44066666666666598</v>
      </c>
      <c r="C618">
        <v>8194.4054662902399</v>
      </c>
      <c r="D618">
        <v>-7808.3169062902398</v>
      </c>
      <c r="E618">
        <v>-1.78346571791155E-2</v>
      </c>
    </row>
    <row r="619" spans="1:5" x14ac:dyDescent="0.2">
      <c r="A619">
        <v>617</v>
      </c>
      <c r="B619">
        <v>0.44133333333333302</v>
      </c>
      <c r="C619">
        <v>7572.3783910992297</v>
      </c>
      <c r="D619">
        <v>-7186.2898310992296</v>
      </c>
      <c r="E619">
        <v>-1.6413910586053598E-2</v>
      </c>
    </row>
    <row r="620" spans="1:5" x14ac:dyDescent="0.2">
      <c r="A620">
        <v>618</v>
      </c>
      <c r="B620">
        <v>0.442</v>
      </c>
      <c r="C620">
        <v>6945.6531486753302</v>
      </c>
      <c r="D620">
        <v>-6559.56458867533</v>
      </c>
      <c r="E620">
        <v>-1.4982433101434101E-2</v>
      </c>
    </row>
    <row r="621" spans="1:5" x14ac:dyDescent="0.2">
      <c r="A621">
        <v>619</v>
      </c>
      <c r="B621">
        <v>0.44266666666666599</v>
      </c>
      <c r="C621">
        <v>6487.7486890672099</v>
      </c>
      <c r="D621">
        <v>-6101.6601290672097</v>
      </c>
      <c r="E621">
        <v>-1.3936552259774099E-2</v>
      </c>
    </row>
    <row r="622" spans="1:5" x14ac:dyDescent="0.2">
      <c r="A622">
        <v>620</v>
      </c>
      <c r="B622">
        <v>0.44333333333333302</v>
      </c>
      <c r="C622">
        <v>5975.1640930890799</v>
      </c>
      <c r="D622">
        <v>-5589.0755330890797</v>
      </c>
      <c r="E622">
        <v>-1.27657787557939E-2</v>
      </c>
    </row>
    <row r="623" spans="1:5" x14ac:dyDescent="0.2">
      <c r="A623">
        <v>621</v>
      </c>
      <c r="B623">
        <v>0.44400000000000001</v>
      </c>
      <c r="C623">
        <v>5627.3431291010602</v>
      </c>
      <c r="D623">
        <v>-5241.25456910106</v>
      </c>
      <c r="E623">
        <v>-1.1971335122564999E-2</v>
      </c>
    </row>
    <row r="624" spans="1:5" x14ac:dyDescent="0.2">
      <c r="A624">
        <v>622</v>
      </c>
      <c r="B624">
        <v>0.44466666666666599</v>
      </c>
      <c r="C624">
        <v>5292.4816733780399</v>
      </c>
      <c r="D624">
        <v>-4906.3931133780397</v>
      </c>
      <c r="E624">
        <v>-1.1206491771943701E-2</v>
      </c>
    </row>
    <row r="625" spans="1:5" x14ac:dyDescent="0.2">
      <c r="A625">
        <v>623</v>
      </c>
      <c r="B625">
        <v>0.44533333333333303</v>
      </c>
      <c r="C625">
        <v>4957.7148619815198</v>
      </c>
      <c r="D625">
        <v>-4571.6263019815196</v>
      </c>
      <c r="E625">
        <v>-1.0441864594556399E-2</v>
      </c>
    </row>
    <row r="626" spans="1:5" x14ac:dyDescent="0.2">
      <c r="A626">
        <v>624</v>
      </c>
      <c r="B626">
        <v>0.44600000000000001</v>
      </c>
      <c r="C626">
        <v>4638.7286614065597</v>
      </c>
      <c r="D626">
        <v>-4252.6401014065596</v>
      </c>
      <c r="E626">
        <v>-9.71328126470462E-3</v>
      </c>
    </row>
    <row r="627" spans="1:5" x14ac:dyDescent="0.2">
      <c r="A627">
        <v>625</v>
      </c>
      <c r="B627">
        <v>0.44666666666666599</v>
      </c>
      <c r="C627">
        <v>4364.50614787209</v>
      </c>
      <c r="D627">
        <v>-3978.4175878720898</v>
      </c>
      <c r="E627">
        <v>-9.0869408409773502E-3</v>
      </c>
    </row>
    <row r="628" spans="1:5" x14ac:dyDescent="0.2">
      <c r="A628">
        <v>626</v>
      </c>
      <c r="B628">
        <v>0.44733333333333303</v>
      </c>
      <c r="C628">
        <v>4156.7054189172904</v>
      </c>
      <c r="D628">
        <v>-3770.6168589172898</v>
      </c>
      <c r="E628">
        <v>-8.6123116978525805E-3</v>
      </c>
    </row>
    <row r="629" spans="1:5" x14ac:dyDescent="0.2">
      <c r="A629">
        <v>627</v>
      </c>
      <c r="B629">
        <v>0.44800000000000001</v>
      </c>
      <c r="C629">
        <v>3988.2203976201099</v>
      </c>
      <c r="D629">
        <v>-3602.1318376201102</v>
      </c>
      <c r="E629">
        <v>-8.2274819540404907E-3</v>
      </c>
    </row>
    <row r="630" spans="1:5" x14ac:dyDescent="0.2">
      <c r="A630">
        <v>628</v>
      </c>
      <c r="B630">
        <v>0.44866666666666599</v>
      </c>
      <c r="C630">
        <v>3788.3590428225598</v>
      </c>
      <c r="D630">
        <v>-3402.2704828225601</v>
      </c>
      <c r="E630">
        <v>-7.7709868105997398E-3</v>
      </c>
    </row>
    <row r="631" spans="1:5" x14ac:dyDescent="0.2">
      <c r="A631">
        <v>629</v>
      </c>
      <c r="B631">
        <v>0.44933333333333297</v>
      </c>
      <c r="C631">
        <v>3706.6314081805999</v>
      </c>
      <c r="D631">
        <v>-3320.5428481805998</v>
      </c>
      <c r="E631">
        <v>-7.5843160640877497E-3</v>
      </c>
    </row>
    <row r="632" spans="1:5" x14ac:dyDescent="0.2">
      <c r="A632">
        <v>630</v>
      </c>
      <c r="B632">
        <v>0.45</v>
      </c>
      <c r="C632">
        <v>3626.0851877802402</v>
      </c>
      <c r="D632">
        <v>-3239.99662778024</v>
      </c>
      <c r="E632">
        <v>-7.4003437375090696E-3</v>
      </c>
    </row>
    <row r="633" spans="1:5" x14ac:dyDescent="0.2">
      <c r="A633">
        <v>631</v>
      </c>
      <c r="B633">
        <v>0.45066666666666599</v>
      </c>
      <c r="C633">
        <v>3629.5829519031799</v>
      </c>
      <c r="D633">
        <v>-3243.4943919031798</v>
      </c>
      <c r="E633">
        <v>-7.4083328374360703E-3</v>
      </c>
    </row>
    <row r="634" spans="1:5" x14ac:dyDescent="0.2">
      <c r="A634">
        <v>632</v>
      </c>
      <c r="B634">
        <v>0.45133333333333298</v>
      </c>
      <c r="C634">
        <v>3505.73735566082</v>
      </c>
      <c r="D634">
        <v>-3119.6487956608198</v>
      </c>
      <c r="E634">
        <v>-7.1254621780310404E-3</v>
      </c>
    </row>
    <row r="635" spans="1:5" x14ac:dyDescent="0.2">
      <c r="A635">
        <v>633</v>
      </c>
      <c r="B635">
        <v>0.45199999999999901</v>
      </c>
      <c r="C635">
        <v>3519.5151302373902</v>
      </c>
      <c r="D635">
        <v>-3133.42657023739</v>
      </c>
      <c r="E635">
        <v>-7.15693142924271E-3</v>
      </c>
    </row>
    <row r="636" spans="1:5" x14ac:dyDescent="0.2">
      <c r="A636">
        <v>634</v>
      </c>
      <c r="B636">
        <v>0.452666666666666</v>
      </c>
      <c r="C636">
        <v>3579.0256302200701</v>
      </c>
      <c r="D636">
        <v>-3192.9370702200699</v>
      </c>
      <c r="E636">
        <v>-7.2928569274629297E-3</v>
      </c>
    </row>
    <row r="637" spans="1:5" x14ac:dyDescent="0.2">
      <c r="A637">
        <v>635</v>
      </c>
      <c r="B637">
        <v>0.45333333333333298</v>
      </c>
      <c r="C637">
        <v>-49345.9903481816</v>
      </c>
      <c r="D637">
        <v>49732.078908181596</v>
      </c>
      <c r="E637">
        <v>0.1135910067146</v>
      </c>
    </row>
    <row r="638" spans="1:5" x14ac:dyDescent="0.2">
      <c r="A638">
        <v>636</v>
      </c>
      <c r="B638">
        <v>0.45399999999999902</v>
      </c>
      <c r="C638">
        <v>3263.1960521052902</v>
      </c>
      <c r="D638">
        <v>-2877.10749210529</v>
      </c>
      <c r="E638">
        <v>-6.5714835098235596E-3</v>
      </c>
    </row>
    <row r="639" spans="1:5" x14ac:dyDescent="0.2">
      <c r="A639">
        <v>637</v>
      </c>
      <c r="B639">
        <v>0.454666666666666</v>
      </c>
      <c r="C639">
        <v>1541.21929319831</v>
      </c>
      <c r="D639">
        <v>-1155.1307331983101</v>
      </c>
      <c r="E639">
        <v>-2.6383868471137701E-3</v>
      </c>
    </row>
    <row r="640" spans="1:5" x14ac:dyDescent="0.2">
      <c r="A640">
        <v>638</v>
      </c>
      <c r="B640">
        <v>0.45599999999999902</v>
      </c>
      <c r="C640">
        <v>2735.7783024926098</v>
      </c>
      <c r="D640">
        <v>-2349.6897424926101</v>
      </c>
      <c r="E640">
        <v>-5.3668302065047304E-3</v>
      </c>
    </row>
    <row r="641" spans="1:5" x14ac:dyDescent="0.2">
      <c r="A641">
        <v>639</v>
      </c>
      <c r="B641">
        <v>0.456666666666666</v>
      </c>
      <c r="C641">
        <v>2471.4328715168399</v>
      </c>
      <c r="D641">
        <v>-2085.3443115168402</v>
      </c>
      <c r="E641">
        <v>-4.7630496229425501E-3</v>
      </c>
    </row>
    <row r="642" spans="1:5" x14ac:dyDescent="0.2">
      <c r="A642">
        <v>640</v>
      </c>
      <c r="B642">
        <v>0.45733333333333298</v>
      </c>
      <c r="C642">
        <v>2272.7481952718199</v>
      </c>
      <c r="D642">
        <v>-1886.65963527182</v>
      </c>
      <c r="E642">
        <v>-4.3092420828414399E-3</v>
      </c>
    </row>
    <row r="643" spans="1:5" x14ac:dyDescent="0.2">
      <c r="A643">
        <v>641</v>
      </c>
      <c r="B643">
        <v>0.45799999999999902</v>
      </c>
      <c r="C643">
        <v>1900.86588614533</v>
      </c>
      <c r="D643">
        <v>-1514.7773261453301</v>
      </c>
      <c r="E643">
        <v>-3.4598409156185901E-3</v>
      </c>
    </row>
    <row r="644" spans="1:5" x14ac:dyDescent="0.2">
      <c r="A644">
        <v>642</v>
      </c>
      <c r="B644">
        <v>0.458666666666666</v>
      </c>
      <c r="C644">
        <v>1709.38468054139</v>
      </c>
      <c r="D644">
        <v>-1323.2961205413901</v>
      </c>
      <c r="E644">
        <v>-3.02248652808868E-3</v>
      </c>
    </row>
    <row r="645" spans="1:5" x14ac:dyDescent="0.2">
      <c r="A645">
        <v>643</v>
      </c>
      <c r="B645">
        <v>0.45933333333333298</v>
      </c>
      <c r="C645">
        <v>1546.29099797565</v>
      </c>
      <c r="D645">
        <v>-1160.2024379756499</v>
      </c>
      <c r="E645">
        <v>-2.6499709204938801E-3</v>
      </c>
    </row>
    <row r="646" spans="1:5" x14ac:dyDescent="0.2">
      <c r="A646">
        <v>644</v>
      </c>
      <c r="B646">
        <v>0.45999999999999902</v>
      </c>
      <c r="C646">
        <v>699.91630900772304</v>
      </c>
      <c r="D646">
        <v>-313.82774900772301</v>
      </c>
      <c r="E646">
        <v>-7.1680112167801801E-4</v>
      </c>
    </row>
    <row r="647" spans="1:5" x14ac:dyDescent="0.2">
      <c r="A647">
        <v>645</v>
      </c>
      <c r="B647">
        <v>0.46133333333333298</v>
      </c>
      <c r="C647">
        <v>1273.64737532512</v>
      </c>
      <c r="D647">
        <v>-887.55881532512399</v>
      </c>
      <c r="E647">
        <v>-2.0272367768364601E-3</v>
      </c>
    </row>
    <row r="648" spans="1:5" x14ac:dyDescent="0.2">
      <c r="A648">
        <v>646</v>
      </c>
      <c r="B648">
        <v>0.46199999999999902</v>
      </c>
      <c r="C648">
        <v>1196.82437154892</v>
      </c>
      <c r="D648">
        <v>-810.73581154892395</v>
      </c>
      <c r="E648">
        <v>-1.8517684970187399E-3</v>
      </c>
    </row>
    <row r="649" spans="1:5" x14ac:dyDescent="0.2">
      <c r="A649">
        <v>647</v>
      </c>
      <c r="B649">
        <v>0.462666666666666</v>
      </c>
      <c r="C649">
        <v>1053.1598171461701</v>
      </c>
      <c r="D649">
        <v>-667.07125714617302</v>
      </c>
      <c r="E649">
        <v>-1.52363016614497E-3</v>
      </c>
    </row>
    <row r="650" spans="1:5" x14ac:dyDescent="0.2">
      <c r="A650">
        <v>648</v>
      </c>
      <c r="B650">
        <v>0.46333333333333299</v>
      </c>
      <c r="C650">
        <v>934.155762865469</v>
      </c>
      <c r="D650">
        <v>-548.06720286546897</v>
      </c>
      <c r="E650">
        <v>-1.25181787464955E-3</v>
      </c>
    </row>
    <row r="651" spans="1:5" x14ac:dyDescent="0.2">
      <c r="A651">
        <v>649</v>
      </c>
      <c r="B651">
        <v>0.46399999999999902</v>
      </c>
      <c r="C651">
        <v>839.48608646336595</v>
      </c>
      <c r="D651">
        <v>-453.39752646336598</v>
      </c>
      <c r="E651">
        <v>-1.0355867400590501E-3</v>
      </c>
    </row>
    <row r="652" spans="1:5" x14ac:dyDescent="0.2">
      <c r="A652">
        <v>650</v>
      </c>
      <c r="B652">
        <v>0.46466666666666601</v>
      </c>
      <c r="C652">
        <v>770.79194322601802</v>
      </c>
      <c r="D652">
        <v>-384.70338322601799</v>
      </c>
      <c r="E652">
        <v>-8.7868525801697598E-4</v>
      </c>
    </row>
    <row r="653" spans="1:5" x14ac:dyDescent="0.2">
      <c r="A653">
        <v>651</v>
      </c>
      <c r="B653">
        <v>0.46533333333333299</v>
      </c>
      <c r="C653">
        <v>713.23077098347198</v>
      </c>
      <c r="D653">
        <v>-327.14221098347201</v>
      </c>
      <c r="E653">
        <v>-7.47212139533935E-4</v>
      </c>
    </row>
    <row r="654" spans="1:5" x14ac:dyDescent="0.2">
      <c r="A654">
        <v>652</v>
      </c>
      <c r="B654">
        <v>0.46599999999999903</v>
      </c>
      <c r="C654">
        <v>619.99341963709196</v>
      </c>
      <c r="D654">
        <v>-233.90485963709199</v>
      </c>
      <c r="E654">
        <v>-5.3425252000160301E-4</v>
      </c>
    </row>
    <row r="655" spans="1:5" x14ac:dyDescent="0.2">
      <c r="A655">
        <v>653</v>
      </c>
      <c r="B655">
        <v>0.46666666666666601</v>
      </c>
      <c r="C655">
        <v>615.361009067699</v>
      </c>
      <c r="D655">
        <v>-229.272449067699</v>
      </c>
      <c r="E655">
        <v>-5.2367182054875695E-4</v>
      </c>
    </row>
    <row r="656" spans="1:5" x14ac:dyDescent="0.2">
      <c r="A656">
        <v>654</v>
      </c>
      <c r="B656">
        <v>0.46733333333333299</v>
      </c>
      <c r="C656">
        <v>549.55901676931296</v>
      </c>
      <c r="D656">
        <v>-163.47045676931299</v>
      </c>
      <c r="E656">
        <v>-3.7337618213798598E-4</v>
      </c>
    </row>
    <row r="657" spans="1:5" x14ac:dyDescent="0.2">
      <c r="A657">
        <v>655</v>
      </c>
      <c r="B657">
        <v>0.46799999999999897</v>
      </c>
      <c r="C657">
        <v>471.352127887309</v>
      </c>
      <c r="D657">
        <v>-85.263567887309804</v>
      </c>
      <c r="E657">
        <v>-1.94747026969846E-4</v>
      </c>
    </row>
    <row r="658" spans="1:5" x14ac:dyDescent="0.2">
      <c r="A658">
        <v>656</v>
      </c>
      <c r="B658">
        <v>0.46866666666666601</v>
      </c>
      <c r="C658">
        <v>766.31252259743701</v>
      </c>
      <c r="D658">
        <v>-380.22396259743698</v>
      </c>
      <c r="E658">
        <v>-8.6845399662856401E-4</v>
      </c>
    </row>
    <row r="659" spans="1:5" x14ac:dyDescent="0.2">
      <c r="A659">
        <v>657</v>
      </c>
      <c r="B659">
        <v>0.46933333333333299</v>
      </c>
      <c r="C659">
        <v>729.40604135116303</v>
      </c>
      <c r="D659">
        <v>-343.317481351163</v>
      </c>
      <c r="E659">
        <v>-7.8415741279184699E-4</v>
      </c>
    </row>
    <row r="660" spans="1:5" x14ac:dyDescent="0.2">
      <c r="A660">
        <v>658</v>
      </c>
      <c r="B660">
        <v>0.47</v>
      </c>
      <c r="C660">
        <v>683.22845245307599</v>
      </c>
      <c r="D660">
        <v>-297.13989245307602</v>
      </c>
      <c r="E660">
        <v>-6.78685071282237E-4</v>
      </c>
    </row>
    <row r="661" spans="1:5" x14ac:dyDescent="0.2">
      <c r="A661">
        <v>659</v>
      </c>
      <c r="B661">
        <v>0.47066666666666601</v>
      </c>
      <c r="C661">
        <v>609.47608082102602</v>
      </c>
      <c r="D661">
        <v>-223.38752082102599</v>
      </c>
      <c r="E661">
        <v>-5.10230296714274E-4</v>
      </c>
    </row>
    <row r="662" spans="1:5" x14ac:dyDescent="0.2">
      <c r="A662">
        <v>660</v>
      </c>
      <c r="B662">
        <v>0.47133333333333299</v>
      </c>
      <c r="C662">
        <v>519.241624836705</v>
      </c>
      <c r="D662">
        <v>-133.153064836705</v>
      </c>
      <c r="E662">
        <v>-3.0412946761908998E-4</v>
      </c>
    </row>
    <row r="663" spans="1:5" x14ac:dyDescent="0.2">
      <c r="A663">
        <v>661</v>
      </c>
      <c r="B663">
        <v>0.47199999999999998</v>
      </c>
      <c r="C663">
        <v>477.90392593442198</v>
      </c>
      <c r="D663">
        <v>-91.815365934422701</v>
      </c>
      <c r="E663">
        <v>-2.09711720831455E-4</v>
      </c>
    </row>
    <row r="664" spans="1:5" x14ac:dyDescent="0.2">
      <c r="A664">
        <v>662</v>
      </c>
      <c r="B664">
        <v>0.47266666666666601</v>
      </c>
      <c r="C664">
        <v>443.02102600078803</v>
      </c>
      <c r="D664">
        <v>-56.932466000788899</v>
      </c>
      <c r="E664">
        <v>-1.3003711627889401E-4</v>
      </c>
    </row>
    <row r="665" spans="1:5" x14ac:dyDescent="0.2">
      <c r="A665">
        <v>663</v>
      </c>
      <c r="B665">
        <v>0.473333333333333</v>
      </c>
      <c r="C665">
        <v>343.30942784999303</v>
      </c>
      <c r="D665">
        <v>42.779132150006397</v>
      </c>
      <c r="E665" s="1">
        <v>9.7710065494502004E-5</v>
      </c>
    </row>
    <row r="666" spans="1:5" x14ac:dyDescent="0.2">
      <c r="A666">
        <v>664</v>
      </c>
      <c r="B666">
        <v>0.47399999999999998</v>
      </c>
      <c r="C666">
        <v>389.82263347078799</v>
      </c>
      <c r="D666">
        <v>-3.73407347078847</v>
      </c>
      <c r="E666" s="1">
        <v>-8.5288444401499806E-6</v>
      </c>
    </row>
    <row r="667" spans="1:5" x14ac:dyDescent="0.2">
      <c r="A667">
        <v>665</v>
      </c>
      <c r="B667">
        <v>0.47466666666666602</v>
      </c>
      <c r="C667">
        <v>337.89234002178802</v>
      </c>
      <c r="D667">
        <v>48.196219978211801</v>
      </c>
      <c r="E667">
        <v>1.1008301417021099E-4</v>
      </c>
    </row>
    <row r="668" spans="1:5" x14ac:dyDescent="0.2">
      <c r="A668">
        <v>666</v>
      </c>
      <c r="B668">
        <v>0.475333333333333</v>
      </c>
      <c r="C668">
        <v>319.210110408844</v>
      </c>
      <c r="D668">
        <v>66.878449591155601</v>
      </c>
      <c r="E668">
        <v>1.5275433047141801E-4</v>
      </c>
    </row>
    <row r="669" spans="1:5" x14ac:dyDescent="0.2">
      <c r="A669">
        <v>667</v>
      </c>
      <c r="B669">
        <v>0.47599999999999998</v>
      </c>
      <c r="C669">
        <v>253.34962890632599</v>
      </c>
      <c r="D669">
        <v>132.73893109367299</v>
      </c>
      <c r="E669">
        <v>3.0318356168034302E-4</v>
      </c>
    </row>
    <row r="670" spans="1:5" x14ac:dyDescent="0.2">
      <c r="A670">
        <v>668</v>
      </c>
      <c r="B670">
        <v>0.47666666666666602</v>
      </c>
      <c r="C670">
        <v>227.01500634421899</v>
      </c>
      <c r="D670">
        <v>159.07355365577999</v>
      </c>
      <c r="E670">
        <v>3.6333339562960598E-4</v>
      </c>
    </row>
    <row r="671" spans="1:5" x14ac:dyDescent="0.2">
      <c r="A671">
        <v>669</v>
      </c>
      <c r="B671">
        <v>0.477333333333333</v>
      </c>
      <c r="C671">
        <v>209.133835306479</v>
      </c>
      <c r="D671">
        <v>176.95472469352001</v>
      </c>
      <c r="E671">
        <v>4.0417504681339902E-4</v>
      </c>
    </row>
    <row r="672" spans="1:5" x14ac:dyDescent="0.2">
      <c r="A672">
        <v>670</v>
      </c>
      <c r="B672">
        <v>0.47799999999999998</v>
      </c>
      <c r="C672">
        <v>193.347701428128</v>
      </c>
      <c r="D672">
        <v>192.740858571871</v>
      </c>
      <c r="E672">
        <v>4.4023150933699301E-4</v>
      </c>
    </row>
    <row r="673" spans="1:5" x14ac:dyDescent="0.2">
      <c r="A673">
        <v>671</v>
      </c>
      <c r="B673">
        <v>0.47866666666666602</v>
      </c>
      <c r="C673">
        <v>181.27799996317501</v>
      </c>
      <c r="D673">
        <v>204.810560036824</v>
      </c>
      <c r="E673">
        <v>4.6779942063786598E-4</v>
      </c>
    </row>
    <row r="674" spans="1:5" x14ac:dyDescent="0.2">
      <c r="A674">
        <v>672</v>
      </c>
      <c r="B674">
        <v>0.479333333333333</v>
      </c>
      <c r="C674">
        <v>204.31533455553199</v>
      </c>
      <c r="D674">
        <v>181.77322544446699</v>
      </c>
      <c r="E674">
        <v>4.1518078723631001E-4</v>
      </c>
    </row>
    <row r="675" spans="1:5" x14ac:dyDescent="0.2">
      <c r="A675">
        <v>673</v>
      </c>
      <c r="B675">
        <v>0.48</v>
      </c>
      <c r="C675">
        <v>185.00846425118999</v>
      </c>
      <c r="D675">
        <v>201.08009574880899</v>
      </c>
      <c r="E675">
        <v>4.5927881978442402E-4</v>
      </c>
    </row>
    <row r="676" spans="1:5" x14ac:dyDescent="0.2">
      <c r="A676">
        <v>674</v>
      </c>
      <c r="B676">
        <v>0.48066666666666602</v>
      </c>
      <c r="C676">
        <v>174.77020558650099</v>
      </c>
      <c r="D676">
        <v>211.31835441349801</v>
      </c>
      <c r="E676">
        <v>4.8266360751617499E-4</v>
      </c>
    </row>
    <row r="677" spans="1:5" x14ac:dyDescent="0.2">
      <c r="A677">
        <v>675</v>
      </c>
      <c r="B677">
        <v>0.481333333333333</v>
      </c>
      <c r="C677">
        <v>200.90301567396801</v>
      </c>
      <c r="D677">
        <v>185.18554432603099</v>
      </c>
      <c r="E677">
        <v>4.2297472518335798E-4</v>
      </c>
    </row>
    <row r="678" spans="1:5" x14ac:dyDescent="0.2">
      <c r="A678">
        <v>676</v>
      </c>
      <c r="B678">
        <v>0.48199999999999998</v>
      </c>
      <c r="C678">
        <v>97.389392050453196</v>
      </c>
      <c r="D678">
        <v>288.69916794954599</v>
      </c>
      <c r="E678">
        <v>6.5940595778435297E-4</v>
      </c>
    </row>
    <row r="679" spans="1:5" x14ac:dyDescent="0.2">
      <c r="A679">
        <v>677</v>
      </c>
      <c r="B679">
        <v>0.48266666666666602</v>
      </c>
      <c r="C679">
        <v>139.30110870976</v>
      </c>
      <c r="D679">
        <v>246.78745129023901</v>
      </c>
      <c r="E679">
        <v>5.6367712052304603E-4</v>
      </c>
    </row>
    <row r="680" spans="1:5" x14ac:dyDescent="0.2">
      <c r="A680">
        <v>678</v>
      </c>
      <c r="B680">
        <v>0.483333333333333</v>
      </c>
      <c r="C680">
        <v>100.951633614074</v>
      </c>
      <c r="D680">
        <v>285.13692638592499</v>
      </c>
      <c r="E680">
        <v>6.5126958757309597E-4</v>
      </c>
    </row>
    <row r="681" spans="1:5" x14ac:dyDescent="0.2">
      <c r="A681">
        <v>679</v>
      </c>
      <c r="B681">
        <v>0.48399999999999999</v>
      </c>
      <c r="C681">
        <v>73.757094680893104</v>
      </c>
      <c r="D681">
        <v>312.33146531910597</v>
      </c>
      <c r="E681">
        <v>7.1338352132323604E-4</v>
      </c>
    </row>
    <row r="682" spans="1:5" x14ac:dyDescent="0.2">
      <c r="A682">
        <v>680</v>
      </c>
      <c r="B682">
        <v>0.48466666666666602</v>
      </c>
      <c r="C682">
        <v>90.9077355666074</v>
      </c>
      <c r="D682">
        <v>295.18082443339199</v>
      </c>
      <c r="E682">
        <v>6.7421044417104896E-4</v>
      </c>
    </row>
    <row r="683" spans="1:5" x14ac:dyDescent="0.2">
      <c r="A683">
        <v>681</v>
      </c>
      <c r="B683">
        <v>0.48533333333333301</v>
      </c>
      <c r="C683">
        <v>113.98959691472299</v>
      </c>
      <c r="D683">
        <v>272.09896308527601</v>
      </c>
      <c r="E683">
        <v>6.2149010902841297E-4</v>
      </c>
    </row>
    <row r="684" spans="1:5" x14ac:dyDescent="0.2">
      <c r="A684">
        <v>682</v>
      </c>
      <c r="B684">
        <v>0.48599999999999999</v>
      </c>
      <c r="C684">
        <v>97.456464976878095</v>
      </c>
      <c r="D684">
        <v>288.632095023121</v>
      </c>
      <c r="E684">
        <v>6.5925275925730203E-4</v>
      </c>
    </row>
    <row r="685" spans="1:5" x14ac:dyDescent="0.2">
      <c r="A685">
        <v>683</v>
      </c>
      <c r="B685">
        <v>0.48666666666666603</v>
      </c>
      <c r="C685">
        <v>122.051147705731</v>
      </c>
      <c r="D685">
        <v>264.03741229426799</v>
      </c>
      <c r="E685">
        <v>6.0307705069392902E-4</v>
      </c>
    </row>
    <row r="686" spans="1:5" x14ac:dyDescent="0.2">
      <c r="A686">
        <v>684</v>
      </c>
      <c r="B686">
        <v>0.48733333333333301</v>
      </c>
      <c r="C686">
        <v>84.776233512976802</v>
      </c>
      <c r="D686">
        <v>301.31232648702297</v>
      </c>
      <c r="E686">
        <v>6.8821515714977697E-4</v>
      </c>
    </row>
    <row r="687" spans="1:5" x14ac:dyDescent="0.2">
      <c r="A687">
        <v>685</v>
      </c>
      <c r="B687">
        <v>0.48799999999999999</v>
      </c>
      <c r="C687">
        <v>66.917566225065798</v>
      </c>
      <c r="D687">
        <v>319.170993774934</v>
      </c>
      <c r="E687">
        <v>7.2900540843929597E-4</v>
      </c>
    </row>
    <row r="688" spans="1:5" x14ac:dyDescent="0.2">
      <c r="A688">
        <v>686</v>
      </c>
      <c r="B688">
        <v>0.48866666666666603</v>
      </c>
      <c r="C688">
        <v>145.147001454546</v>
      </c>
      <c r="D688">
        <v>240.94155854545301</v>
      </c>
      <c r="E688">
        <v>5.5032475608133798E-4</v>
      </c>
    </row>
    <row r="689" spans="1:5" x14ac:dyDescent="0.2">
      <c r="A689">
        <v>687</v>
      </c>
      <c r="B689">
        <v>0.48933333333333301</v>
      </c>
      <c r="C689">
        <v>140.78109191149201</v>
      </c>
      <c r="D689">
        <v>245.30746808850699</v>
      </c>
      <c r="E689">
        <v>5.6029675144344605E-4</v>
      </c>
    </row>
    <row r="690" spans="1:5" x14ac:dyDescent="0.2">
      <c r="A690">
        <v>688</v>
      </c>
      <c r="B690">
        <v>0.49</v>
      </c>
      <c r="C690">
        <v>115.42599881674001</v>
      </c>
      <c r="D690">
        <v>270.66256118325902</v>
      </c>
      <c r="E690">
        <v>6.1820928221242302E-4</v>
      </c>
    </row>
    <row r="691" spans="1:5" x14ac:dyDescent="0.2">
      <c r="A691">
        <v>689</v>
      </c>
      <c r="B691">
        <v>0.49066666666666597</v>
      </c>
      <c r="C691">
        <v>171.07907107116699</v>
      </c>
      <c r="D691">
        <v>215.00948892883201</v>
      </c>
      <c r="E691">
        <v>4.9109437684495896E-4</v>
      </c>
    </row>
    <row r="692" spans="1:5" x14ac:dyDescent="0.2">
      <c r="A692">
        <v>690</v>
      </c>
      <c r="B692">
        <v>0.49133333333333301</v>
      </c>
      <c r="C692">
        <v>152.78721141058699</v>
      </c>
      <c r="D692">
        <v>233.30134858941199</v>
      </c>
      <c r="E692">
        <v>5.3287406510942297E-4</v>
      </c>
    </row>
    <row r="693" spans="1:5" x14ac:dyDescent="0.2">
      <c r="A693">
        <v>691</v>
      </c>
      <c r="B693">
        <v>0.49199999999999999</v>
      </c>
      <c r="C693">
        <v>111.24772699693401</v>
      </c>
      <c r="D693">
        <v>274.84083300306497</v>
      </c>
      <c r="E693">
        <v>6.2775270192780004E-4</v>
      </c>
    </row>
    <row r="694" spans="1:5" x14ac:dyDescent="0.2">
      <c r="A694">
        <v>692</v>
      </c>
      <c r="B694">
        <v>0.49266666666666598</v>
      </c>
      <c r="C694">
        <v>174.76436409398801</v>
      </c>
      <c r="D694">
        <v>211.324195906011</v>
      </c>
      <c r="E694">
        <v>4.82676949830226E-4</v>
      </c>
    </row>
    <row r="695" spans="1:5" x14ac:dyDescent="0.2">
      <c r="A695">
        <v>693</v>
      </c>
      <c r="B695">
        <v>0.49333333333333301</v>
      </c>
      <c r="C695">
        <v>142.69577957681099</v>
      </c>
      <c r="D695">
        <v>243.39278042318799</v>
      </c>
      <c r="E695">
        <v>5.5592349168390198E-4</v>
      </c>
    </row>
    <row r="696" spans="1:5" x14ac:dyDescent="0.2">
      <c r="A696">
        <v>694</v>
      </c>
      <c r="B696">
        <v>0.49399999999999999</v>
      </c>
      <c r="C696">
        <v>29.119559492815402</v>
      </c>
      <c r="D696">
        <v>356.96900050718398</v>
      </c>
      <c r="E696">
        <v>8.1533828916299301E-4</v>
      </c>
    </row>
    <row r="697" spans="1:5" x14ac:dyDescent="0.2">
      <c r="A697">
        <v>695</v>
      </c>
      <c r="B697">
        <v>0.49466666666666598</v>
      </c>
      <c r="C697">
        <v>125.866165261134</v>
      </c>
      <c r="D697">
        <v>260.22239473886498</v>
      </c>
      <c r="E697">
        <v>5.9436332518182796E-4</v>
      </c>
    </row>
    <row r="698" spans="1:5" x14ac:dyDescent="0.2">
      <c r="A698">
        <v>696</v>
      </c>
      <c r="B698">
        <v>0.49533333333333301</v>
      </c>
      <c r="C698">
        <v>143.127602344454</v>
      </c>
      <c r="D698">
        <v>242.960957655545</v>
      </c>
      <c r="E698">
        <v>5.5493718296776196E-4</v>
      </c>
    </row>
    <row r="699" spans="1:5" x14ac:dyDescent="0.2">
      <c r="A699">
        <v>697</v>
      </c>
      <c r="B699">
        <v>0.496</v>
      </c>
      <c r="C699">
        <v>203.44812748512601</v>
      </c>
      <c r="D699">
        <v>182.640432514873</v>
      </c>
      <c r="E699">
        <v>4.17161539425239E-4</v>
      </c>
    </row>
    <row r="700" spans="1:5" x14ac:dyDescent="0.2">
      <c r="A700">
        <v>698</v>
      </c>
      <c r="B700">
        <v>0.49666666666666598</v>
      </c>
      <c r="C700">
        <v>197.604724225268</v>
      </c>
      <c r="D700">
        <v>188.48383577473101</v>
      </c>
      <c r="E700">
        <v>4.3050821773627602E-4</v>
      </c>
    </row>
    <row r="701" spans="1:5" x14ac:dyDescent="0.2">
      <c r="A701">
        <v>699</v>
      </c>
      <c r="B701">
        <v>0.49733333333333302</v>
      </c>
      <c r="C701">
        <v>249.51474822466699</v>
      </c>
      <c r="D701">
        <v>136.57381177533199</v>
      </c>
      <c r="E701">
        <v>3.1194265574645399E-4</v>
      </c>
    </row>
    <row r="702" spans="1:5" x14ac:dyDescent="0.2">
      <c r="A702">
        <v>700</v>
      </c>
      <c r="B702">
        <v>0.498</v>
      </c>
      <c r="C702">
        <v>291.76697935999198</v>
      </c>
      <c r="D702">
        <v>94.321580640007596</v>
      </c>
      <c r="E702">
        <v>2.15436063302156E-4</v>
      </c>
    </row>
    <row r="703" spans="1:5" x14ac:dyDescent="0.2">
      <c r="A703">
        <v>701</v>
      </c>
      <c r="B703">
        <v>0.49866666666666598</v>
      </c>
      <c r="C703">
        <v>307.76068337781402</v>
      </c>
      <c r="D703">
        <v>78.327876622185201</v>
      </c>
      <c r="E703">
        <v>1.7890549831544E-4</v>
      </c>
    </row>
    <row r="704" spans="1:5" x14ac:dyDescent="0.2">
      <c r="A704">
        <v>702</v>
      </c>
      <c r="B704">
        <v>0.49933333333333302</v>
      </c>
      <c r="C704">
        <v>482.20117598992903</v>
      </c>
      <c r="D704">
        <v>-96.112615989929097</v>
      </c>
      <c r="E704">
        <v>-2.1952689386716399E-4</v>
      </c>
    </row>
    <row r="705" spans="1:5" x14ac:dyDescent="0.2">
      <c r="A705">
        <v>703</v>
      </c>
      <c r="B705">
        <v>0.5</v>
      </c>
      <c r="C705">
        <v>463.47278777972201</v>
      </c>
      <c r="D705">
        <v>-77.384227779722295</v>
      </c>
      <c r="E705">
        <v>-1.7675014860246401E-4</v>
      </c>
    </row>
    <row r="706" spans="1:5" x14ac:dyDescent="0.2">
      <c r="A706">
        <v>704</v>
      </c>
      <c r="B706">
        <v>0.50066666666666604</v>
      </c>
      <c r="C706">
        <v>493.88921880754901</v>
      </c>
      <c r="D706">
        <v>-107.800658807549</v>
      </c>
      <c r="E706">
        <v>-2.4622307426670298E-4</v>
      </c>
    </row>
    <row r="707" spans="1:5" x14ac:dyDescent="0.2">
      <c r="A707">
        <v>705</v>
      </c>
      <c r="B707">
        <v>0.50133333333333296</v>
      </c>
      <c r="C707">
        <v>565.75312778007196</v>
      </c>
      <c r="D707">
        <v>-179.66456778007199</v>
      </c>
      <c r="E707">
        <v>-4.1036448853789002E-4</v>
      </c>
    </row>
    <row r="708" spans="1:5" x14ac:dyDescent="0.2">
      <c r="A708">
        <v>706</v>
      </c>
      <c r="B708">
        <v>0.502</v>
      </c>
      <c r="C708">
        <v>690.75831746629001</v>
      </c>
      <c r="D708">
        <v>-304.66975746628998</v>
      </c>
      <c r="E708">
        <v>-6.9588372788485201E-4</v>
      </c>
    </row>
    <row r="709" spans="1:5" x14ac:dyDescent="0.2">
      <c r="A709">
        <v>707</v>
      </c>
      <c r="B709">
        <v>0.50266666666666604</v>
      </c>
      <c r="C709">
        <v>723.72766324727399</v>
      </c>
      <c r="D709">
        <v>-337.63910324727402</v>
      </c>
      <c r="E709">
        <v>-7.7118766168778096E-4</v>
      </c>
    </row>
    <row r="710" spans="1:5" x14ac:dyDescent="0.2">
      <c r="A710">
        <v>708</v>
      </c>
      <c r="B710">
        <v>0.50333333333333297</v>
      </c>
      <c r="C710">
        <v>800.31944929397196</v>
      </c>
      <c r="D710">
        <v>-414.23088929397198</v>
      </c>
      <c r="E710">
        <v>-9.4612782654950696E-4</v>
      </c>
    </row>
    <row r="711" spans="1:5" x14ac:dyDescent="0.2">
      <c r="A711">
        <v>709</v>
      </c>
      <c r="B711">
        <v>0.504</v>
      </c>
      <c r="C711">
        <v>797.84594632194296</v>
      </c>
      <c r="D711">
        <v>-411.75738632194299</v>
      </c>
      <c r="E711">
        <v>-9.4047819961106695E-4</v>
      </c>
    </row>
    <row r="712" spans="1:5" x14ac:dyDescent="0.2">
      <c r="A712">
        <v>710</v>
      </c>
      <c r="B712">
        <v>0.50466666666666604</v>
      </c>
      <c r="C712">
        <v>1008.5497167175999</v>
      </c>
      <c r="D712">
        <v>-622.46115671760697</v>
      </c>
      <c r="E712">
        <v>-1.4217380609169599E-3</v>
      </c>
    </row>
    <row r="713" spans="1:5" x14ac:dyDescent="0.2">
      <c r="A713">
        <v>711</v>
      </c>
      <c r="B713">
        <v>0.50533333333333297</v>
      </c>
      <c r="C713">
        <v>1170.3386071713001</v>
      </c>
      <c r="D713">
        <v>-784.250047171304</v>
      </c>
      <c r="E713">
        <v>-1.7912734462324201E-3</v>
      </c>
    </row>
    <row r="714" spans="1:5" x14ac:dyDescent="0.2">
      <c r="A714">
        <v>712</v>
      </c>
      <c r="B714">
        <v>0.50600000000000001</v>
      </c>
      <c r="C714">
        <v>1303.1142133026401</v>
      </c>
      <c r="D714">
        <v>-917.02565330264804</v>
      </c>
      <c r="E714">
        <v>-2.0945407758658002E-3</v>
      </c>
    </row>
    <row r="715" spans="1:5" x14ac:dyDescent="0.2">
      <c r="A715">
        <v>713</v>
      </c>
      <c r="B715">
        <v>0.50666666666666604</v>
      </c>
      <c r="C715">
        <v>1392.7526328147101</v>
      </c>
      <c r="D715">
        <v>-1006.66407281471</v>
      </c>
      <c r="E715">
        <v>-2.2992802224407298E-3</v>
      </c>
    </row>
    <row r="716" spans="1:5" x14ac:dyDescent="0.2">
      <c r="A716">
        <v>714</v>
      </c>
      <c r="B716">
        <v>0.50733333333333297</v>
      </c>
      <c r="C716">
        <v>1544.2117848846301</v>
      </c>
      <c r="D716">
        <v>-1158.12322488463</v>
      </c>
      <c r="E716">
        <v>-2.64522187494081E-3</v>
      </c>
    </row>
    <row r="717" spans="1:5" x14ac:dyDescent="0.2">
      <c r="A717">
        <v>715</v>
      </c>
      <c r="B717">
        <v>0.50800000000000001</v>
      </c>
      <c r="C717">
        <v>1635.7665908215099</v>
      </c>
      <c r="D717">
        <v>-1249.67803082151</v>
      </c>
      <c r="E717">
        <v>-2.8543384613423299E-3</v>
      </c>
    </row>
    <row r="718" spans="1:5" x14ac:dyDescent="0.2">
      <c r="A718">
        <v>716</v>
      </c>
      <c r="B718">
        <v>0.50866666666666605</v>
      </c>
      <c r="C718">
        <v>1779.88189928569</v>
      </c>
      <c r="D718">
        <v>-1393.7933392856901</v>
      </c>
      <c r="E718">
        <v>-3.1835063411258199E-3</v>
      </c>
    </row>
    <row r="719" spans="1:5" x14ac:dyDescent="0.2">
      <c r="A719">
        <v>717</v>
      </c>
      <c r="B719">
        <v>0.50933333333333297</v>
      </c>
      <c r="C719">
        <v>1953.64250135006</v>
      </c>
      <c r="D719">
        <v>-1567.5539413500601</v>
      </c>
      <c r="E719">
        <v>-3.5803858231251199E-3</v>
      </c>
    </row>
    <row r="720" spans="1:5" x14ac:dyDescent="0.2">
      <c r="A720">
        <v>718</v>
      </c>
      <c r="B720">
        <v>0.51</v>
      </c>
      <c r="C720">
        <v>2193.9272586076099</v>
      </c>
      <c r="D720">
        <v>-1807.83869860761</v>
      </c>
      <c r="E720">
        <v>-4.1292104062568696E-3</v>
      </c>
    </row>
    <row r="721" spans="1:5" x14ac:dyDescent="0.2">
      <c r="A721">
        <v>719</v>
      </c>
      <c r="B721">
        <v>0.51066666666666605</v>
      </c>
      <c r="C721">
        <v>2380.1956485454102</v>
      </c>
      <c r="D721">
        <v>-1994.1070885454101</v>
      </c>
      <c r="E721">
        <v>-4.5546584147989396E-3</v>
      </c>
    </row>
    <row r="722" spans="1:5" x14ac:dyDescent="0.2">
      <c r="A722">
        <v>720</v>
      </c>
      <c r="B722">
        <v>0.51133333333333297</v>
      </c>
      <c r="C722">
        <v>2590.7843772013498</v>
      </c>
      <c r="D722">
        <v>-2204.6958172013501</v>
      </c>
      <c r="E722">
        <v>-5.0356555139739198E-3</v>
      </c>
    </row>
    <row r="723" spans="1:5" x14ac:dyDescent="0.2">
      <c r="A723">
        <v>721</v>
      </c>
      <c r="B723">
        <v>0.51200000000000001</v>
      </c>
      <c r="C723">
        <v>2883.2647486876299</v>
      </c>
      <c r="D723">
        <v>-2497.1761886876302</v>
      </c>
      <c r="E723">
        <v>-5.7036979640537697E-3</v>
      </c>
    </row>
    <row r="724" spans="1:5" x14ac:dyDescent="0.2">
      <c r="A724">
        <v>722</v>
      </c>
      <c r="B724">
        <v>0.51266666666666605</v>
      </c>
      <c r="C724">
        <v>3159.3306723447399</v>
      </c>
      <c r="D724">
        <v>-2773.2421123447398</v>
      </c>
      <c r="E724">
        <v>-6.3342488454215798E-3</v>
      </c>
    </row>
    <row r="725" spans="1:5" x14ac:dyDescent="0.2">
      <c r="A725">
        <v>723</v>
      </c>
      <c r="B725">
        <v>0.51333333333333298</v>
      </c>
      <c r="C725">
        <v>3490.9718013014699</v>
      </c>
      <c r="D725">
        <v>-3104.8832413014602</v>
      </c>
      <c r="E725">
        <v>-7.0917367794311797E-3</v>
      </c>
    </row>
    <row r="726" spans="1:5" x14ac:dyDescent="0.2">
      <c r="A726">
        <v>724</v>
      </c>
      <c r="B726">
        <v>0.51400000000000001</v>
      </c>
      <c r="C726">
        <v>3762.5440452449402</v>
      </c>
      <c r="D726">
        <v>-3376.4554852449401</v>
      </c>
      <c r="E726">
        <v>-7.7120238308178001E-3</v>
      </c>
    </row>
    <row r="727" spans="1:5" x14ac:dyDescent="0.2">
      <c r="A727">
        <v>725</v>
      </c>
      <c r="B727">
        <v>0.51466666666666605</v>
      </c>
      <c r="C727">
        <v>4164.9396561754302</v>
      </c>
      <c r="D727">
        <v>-3778.85109617543</v>
      </c>
      <c r="E727">
        <v>-8.6311191822813996E-3</v>
      </c>
    </row>
    <row r="728" spans="1:5" x14ac:dyDescent="0.2">
      <c r="A728">
        <v>726</v>
      </c>
      <c r="B728">
        <v>0.51533333333333298</v>
      </c>
      <c r="C728">
        <v>4503.1515980966096</v>
      </c>
      <c r="D728">
        <v>-4117.0630380966004</v>
      </c>
      <c r="E728">
        <v>-9.4036152413473403E-3</v>
      </c>
    </row>
    <row r="729" spans="1:5" x14ac:dyDescent="0.2">
      <c r="A729">
        <v>727</v>
      </c>
      <c r="B729">
        <v>0.51600000000000001</v>
      </c>
      <c r="C729">
        <v>5208.3214347359999</v>
      </c>
      <c r="D729">
        <v>-4822.2328747359998</v>
      </c>
      <c r="E729">
        <v>-1.10142648141618E-2</v>
      </c>
    </row>
    <row r="730" spans="1:5" x14ac:dyDescent="0.2">
      <c r="A730">
        <v>728</v>
      </c>
      <c r="B730">
        <v>0.51666666666666605</v>
      </c>
      <c r="C730">
        <v>5206.8778036905996</v>
      </c>
      <c r="D730">
        <v>-4820.7892436906004</v>
      </c>
      <c r="E730">
        <v>-1.1010967475555199E-2</v>
      </c>
    </row>
    <row r="731" spans="1:5" x14ac:dyDescent="0.2">
      <c r="A731">
        <v>729</v>
      </c>
      <c r="B731">
        <v>0.51733333333333298</v>
      </c>
      <c r="C731">
        <v>5976.56048480549</v>
      </c>
      <c r="D731">
        <v>-5590.4719248054898</v>
      </c>
      <c r="E731">
        <v>-1.27689681969819E-2</v>
      </c>
    </row>
    <row r="732" spans="1:5" x14ac:dyDescent="0.2">
      <c r="A732">
        <v>730</v>
      </c>
      <c r="B732">
        <v>0.51800000000000002</v>
      </c>
      <c r="C732">
        <v>6464.0100087466099</v>
      </c>
      <c r="D732">
        <v>-6077.9214487466097</v>
      </c>
      <c r="E732">
        <v>-1.3882331711289201E-2</v>
      </c>
    </row>
    <row r="733" spans="1:5" x14ac:dyDescent="0.2">
      <c r="A733">
        <v>731</v>
      </c>
      <c r="B733">
        <v>0.51866666666666605</v>
      </c>
      <c r="C733">
        <v>7159.2620372540696</v>
      </c>
      <c r="D733">
        <v>-6773.1734772540703</v>
      </c>
      <c r="E733">
        <v>-1.5470328424323001E-2</v>
      </c>
    </row>
    <row r="734" spans="1:5" x14ac:dyDescent="0.2">
      <c r="A734">
        <v>732</v>
      </c>
      <c r="B734">
        <v>0.51933333333333298</v>
      </c>
      <c r="C734">
        <v>7917.6298886974801</v>
      </c>
      <c r="D734">
        <v>-7531.5413286974799</v>
      </c>
      <c r="E734">
        <v>-1.7202485406227801E-2</v>
      </c>
    </row>
    <row r="735" spans="1:5" x14ac:dyDescent="0.2">
      <c r="A735">
        <v>733</v>
      </c>
      <c r="B735">
        <v>0.52</v>
      </c>
      <c r="C735">
        <v>8711.2724903784201</v>
      </c>
      <c r="D735">
        <v>-8325.18393037842</v>
      </c>
      <c r="E735">
        <v>-1.9015212001932201E-2</v>
      </c>
    </row>
    <row r="736" spans="1:5" x14ac:dyDescent="0.2">
      <c r="A736">
        <v>734</v>
      </c>
      <c r="B736">
        <v>0.52066666666666594</v>
      </c>
      <c r="C736">
        <v>9562.7832619991295</v>
      </c>
      <c r="D736">
        <v>-9176.6947019991294</v>
      </c>
      <c r="E736">
        <v>-2.0960112916999601E-2</v>
      </c>
    </row>
    <row r="737" spans="1:5" x14ac:dyDescent="0.2">
      <c r="A737">
        <v>735</v>
      </c>
      <c r="B737">
        <v>0.52133333333333298</v>
      </c>
      <c r="C737">
        <v>10431.168204683399</v>
      </c>
      <c r="D737">
        <v>-10045.079644683399</v>
      </c>
      <c r="E737">
        <v>-2.2943555435809799E-2</v>
      </c>
    </row>
    <row r="738" spans="1:5" x14ac:dyDescent="0.2">
      <c r="A738">
        <v>736</v>
      </c>
      <c r="B738">
        <v>0.52200000000000002</v>
      </c>
      <c r="C738">
        <v>11304.7939334285</v>
      </c>
      <c r="D738">
        <v>-10918.7053734285</v>
      </c>
      <c r="E738">
        <v>-2.4938968219641901E-2</v>
      </c>
    </row>
    <row r="739" spans="1:5" x14ac:dyDescent="0.2">
      <c r="A739">
        <v>737</v>
      </c>
      <c r="B739">
        <v>0.52266666666666595</v>
      </c>
      <c r="C739">
        <v>12580.0693368065</v>
      </c>
      <c r="D739">
        <v>-12193.9807768065</v>
      </c>
      <c r="E739">
        <v>-2.78517725923592E-2</v>
      </c>
    </row>
    <row r="740" spans="1:5" x14ac:dyDescent="0.2">
      <c r="A740">
        <v>738</v>
      </c>
      <c r="B740">
        <v>0.52333333333333298</v>
      </c>
      <c r="C740">
        <v>-33272.654568332997</v>
      </c>
      <c r="D740">
        <v>33658.743128333001</v>
      </c>
      <c r="E740">
        <v>7.6878558078264797E-2</v>
      </c>
    </row>
    <row r="741" spans="1:5" x14ac:dyDescent="0.2">
      <c r="A741">
        <v>739</v>
      </c>
      <c r="B741">
        <v>0.52400000000000002</v>
      </c>
      <c r="C741">
        <v>-6451.14382350497</v>
      </c>
      <c r="D741">
        <v>6837.2323835049701</v>
      </c>
      <c r="E741">
        <v>1.5616642751208699E-2</v>
      </c>
    </row>
    <row r="742" spans="1:5" x14ac:dyDescent="0.2">
      <c r="A742">
        <v>740</v>
      </c>
      <c r="B742">
        <v>0.52733333333333299</v>
      </c>
      <c r="C742">
        <v>-31400.390307837501</v>
      </c>
      <c r="D742">
        <v>31786.478867837501</v>
      </c>
      <c r="E742">
        <v>7.2602195881982995E-2</v>
      </c>
    </row>
    <row r="743" spans="1:5" x14ac:dyDescent="0.2">
      <c r="A743">
        <v>741</v>
      </c>
      <c r="B743">
        <v>0.52800000000000002</v>
      </c>
      <c r="C743">
        <v>-31061.993749331301</v>
      </c>
      <c r="D743">
        <v>31448.082309331301</v>
      </c>
      <c r="E743">
        <v>7.1829278147728604E-2</v>
      </c>
    </row>
    <row r="744" spans="1:5" x14ac:dyDescent="0.2">
      <c r="A744">
        <v>742</v>
      </c>
      <c r="B744">
        <v>0.52866666666666595</v>
      </c>
      <c r="C744">
        <v>-15375.6287841678</v>
      </c>
      <c r="D744">
        <v>15761.717344167801</v>
      </c>
      <c r="E744">
        <v>3.6000693716836597E-2</v>
      </c>
    </row>
    <row r="745" spans="1:5" x14ac:dyDescent="0.2">
      <c r="A745">
        <v>743</v>
      </c>
      <c r="B745">
        <v>0.53</v>
      </c>
      <c r="C745">
        <v>-31116.1868177088</v>
      </c>
      <c r="D745">
        <v>31502.2753777088</v>
      </c>
      <c r="E745">
        <v>7.19530583179748E-2</v>
      </c>
    </row>
    <row r="746" spans="1:5" x14ac:dyDescent="0.2">
      <c r="A746">
        <v>744</v>
      </c>
      <c r="B746">
        <v>0.53066666666666595</v>
      </c>
      <c r="C746">
        <v>15001.701619788601</v>
      </c>
      <c r="D746">
        <v>-14615.6130597886</v>
      </c>
      <c r="E746">
        <v>-3.33829238121661E-2</v>
      </c>
    </row>
    <row r="747" spans="1:5" x14ac:dyDescent="0.2">
      <c r="A747">
        <v>745</v>
      </c>
      <c r="B747">
        <v>0.53133333333333299</v>
      </c>
      <c r="C747">
        <v>-31607.5801322806</v>
      </c>
      <c r="D747">
        <v>31993.6686922806</v>
      </c>
      <c r="E747">
        <v>7.3075429683106999E-2</v>
      </c>
    </row>
    <row r="748" spans="1:5" x14ac:dyDescent="0.2">
      <c r="A748">
        <v>746</v>
      </c>
      <c r="B748">
        <v>0.53200000000000003</v>
      </c>
      <c r="C748">
        <v>14126.273288013699</v>
      </c>
      <c r="D748">
        <v>-13740.184728013701</v>
      </c>
      <c r="E748">
        <v>-3.1383393776504398E-2</v>
      </c>
    </row>
    <row r="749" spans="1:5" x14ac:dyDescent="0.2">
      <c r="A749">
        <v>747</v>
      </c>
      <c r="B749">
        <v>0.53266666666666596</v>
      </c>
      <c r="C749">
        <v>13663.544483505701</v>
      </c>
      <c r="D749">
        <v>-13277.4559235057</v>
      </c>
      <c r="E749">
        <v>-3.0326493846040199E-2</v>
      </c>
    </row>
    <row r="750" spans="1:5" x14ac:dyDescent="0.2">
      <c r="A750">
        <v>748</v>
      </c>
      <c r="B750">
        <v>0.53333333333333299</v>
      </c>
      <c r="C750">
        <v>13320.493740850799</v>
      </c>
      <c r="D750">
        <v>-12934.405180850799</v>
      </c>
      <c r="E750">
        <v>-2.9542945680190998E-2</v>
      </c>
    </row>
    <row r="751" spans="1:5" x14ac:dyDescent="0.2">
      <c r="A751">
        <v>749</v>
      </c>
      <c r="B751">
        <v>0.53400000000000003</v>
      </c>
      <c r="C751">
        <v>-33274.146833352002</v>
      </c>
      <c r="D751">
        <v>33660.235393351999</v>
      </c>
      <c r="E751">
        <v>7.6881966499740703E-2</v>
      </c>
    </row>
    <row r="752" spans="1:5" x14ac:dyDescent="0.2">
      <c r="A752">
        <v>750</v>
      </c>
      <c r="B752">
        <v>0.53466666666666596</v>
      </c>
      <c r="C752">
        <v>-34015.744702491102</v>
      </c>
      <c r="D752">
        <v>34401.833262491098</v>
      </c>
      <c r="E752">
        <v>7.8575819851184905E-2</v>
      </c>
    </row>
    <row r="753" spans="1:5" x14ac:dyDescent="0.2">
      <c r="A753">
        <v>751</v>
      </c>
      <c r="B753">
        <v>0.53533333333333299</v>
      </c>
      <c r="C753">
        <v>11809.839235252701</v>
      </c>
      <c r="D753">
        <v>-11423.750675252701</v>
      </c>
      <c r="E753">
        <v>-2.6092521530305099E-2</v>
      </c>
    </row>
    <row r="754" spans="1:5" x14ac:dyDescent="0.2">
      <c r="A754">
        <v>752</v>
      </c>
      <c r="B754">
        <v>0.53600000000000003</v>
      </c>
      <c r="C754">
        <v>11090.7679227153</v>
      </c>
      <c r="D754">
        <v>-10704.6793627153</v>
      </c>
      <c r="E754">
        <v>-2.44501201651516E-2</v>
      </c>
    </row>
    <row r="755" spans="1:5" x14ac:dyDescent="0.2">
      <c r="A755">
        <v>753</v>
      </c>
      <c r="B755">
        <v>0.53666666666666596</v>
      </c>
      <c r="C755">
        <v>-35688.628075500797</v>
      </c>
      <c r="D755">
        <v>36074.716635500801</v>
      </c>
      <c r="E755">
        <v>8.2396784319755195E-2</v>
      </c>
    </row>
    <row r="756" spans="1:5" x14ac:dyDescent="0.2">
      <c r="A756">
        <v>754</v>
      </c>
      <c r="B756">
        <v>0.537333333333333</v>
      </c>
      <c r="C756">
        <v>9534.3806432845104</v>
      </c>
      <c r="D756">
        <v>-9148.2920832845102</v>
      </c>
      <c r="E756">
        <v>-2.0895239657647599E-2</v>
      </c>
    </row>
    <row r="757" spans="1:5" x14ac:dyDescent="0.2">
      <c r="A757">
        <v>755</v>
      </c>
      <c r="B757">
        <v>0.53800000000000003</v>
      </c>
      <c r="C757">
        <v>8727.4125268799507</v>
      </c>
      <c r="D757">
        <v>-8341.3239668799506</v>
      </c>
      <c r="E757">
        <v>-1.9052076798958002E-2</v>
      </c>
    </row>
    <row r="758" spans="1:5" x14ac:dyDescent="0.2">
      <c r="A758">
        <v>756</v>
      </c>
      <c r="B758">
        <v>0.53866666666666596</v>
      </c>
      <c r="C758">
        <v>7944.9721717983302</v>
      </c>
      <c r="D758">
        <v>-7558.8836117983301</v>
      </c>
      <c r="E758">
        <v>-1.7264936796386601E-2</v>
      </c>
    </row>
    <row r="759" spans="1:5" x14ac:dyDescent="0.2">
      <c r="A759">
        <v>757</v>
      </c>
      <c r="B759">
        <v>0.539333333333333</v>
      </c>
      <c r="C759">
        <v>7284.1181138107804</v>
      </c>
      <c r="D759">
        <v>-6898.0295538107803</v>
      </c>
      <c r="E759">
        <v>-1.5755507080471701E-2</v>
      </c>
    </row>
    <row r="760" spans="1:5" x14ac:dyDescent="0.2">
      <c r="A760">
        <v>758</v>
      </c>
      <c r="B760">
        <v>0.54</v>
      </c>
      <c r="C760">
        <v>6662.4349387338198</v>
      </c>
      <c r="D760">
        <v>-6276.3463787338196</v>
      </c>
      <c r="E760">
        <v>-1.43355459755901E-2</v>
      </c>
    </row>
    <row r="761" spans="1:5" x14ac:dyDescent="0.2">
      <c r="A761">
        <v>759</v>
      </c>
      <c r="B761">
        <v>0.54066666666666596</v>
      </c>
      <c r="C761">
        <v>6040.4567033108196</v>
      </c>
      <c r="D761">
        <v>-5654.3681433108204</v>
      </c>
      <c r="E761">
        <v>-1.2914910935444E-2</v>
      </c>
    </row>
    <row r="762" spans="1:5" x14ac:dyDescent="0.2">
      <c r="A762">
        <v>760</v>
      </c>
      <c r="B762">
        <v>0.541333333333333</v>
      </c>
      <c r="C762">
        <v>5567.3504059774796</v>
      </c>
      <c r="D762">
        <v>-5181.2618459774803</v>
      </c>
      <c r="E762">
        <v>-1.18343081981981E-2</v>
      </c>
    </row>
    <row r="763" spans="1:5" x14ac:dyDescent="0.2">
      <c r="A763">
        <v>761</v>
      </c>
      <c r="B763">
        <v>0.54200000000000004</v>
      </c>
      <c r="C763">
        <v>5107.6416990663802</v>
      </c>
      <c r="D763">
        <v>-4721.55313906638</v>
      </c>
      <c r="E763">
        <v>-1.07843063490917E-2</v>
      </c>
    </row>
    <row r="764" spans="1:5" x14ac:dyDescent="0.2">
      <c r="A764">
        <v>762</v>
      </c>
      <c r="B764">
        <v>0.54266666666666596</v>
      </c>
      <c r="C764">
        <v>4681.7297673230896</v>
      </c>
      <c r="D764">
        <v>-4295.6412073230904</v>
      </c>
      <c r="E764">
        <v>-9.8114983313974807E-3</v>
      </c>
    </row>
    <row r="765" spans="1:5" x14ac:dyDescent="0.2">
      <c r="A765">
        <v>763</v>
      </c>
      <c r="B765">
        <v>0.543333333333333</v>
      </c>
      <c r="C765">
        <v>4286.64286881931</v>
      </c>
      <c r="D765">
        <v>-3900.5543088193099</v>
      </c>
      <c r="E765">
        <v>-8.9090965109618198E-3</v>
      </c>
    </row>
    <row r="766" spans="1:5" x14ac:dyDescent="0.2">
      <c r="A766">
        <v>764</v>
      </c>
      <c r="B766">
        <v>0.54399999999999904</v>
      </c>
      <c r="C766">
        <v>3948.7434099420698</v>
      </c>
      <c r="D766">
        <v>-3562.6548499420701</v>
      </c>
      <c r="E766">
        <v>-8.1373141816317197E-3</v>
      </c>
    </row>
    <row r="767" spans="1:5" x14ac:dyDescent="0.2">
      <c r="A767">
        <v>765</v>
      </c>
      <c r="B767">
        <v>0.54466666666666597</v>
      </c>
      <c r="C767">
        <v>3586.9161882027602</v>
      </c>
      <c r="D767">
        <v>-3200.82762820276</v>
      </c>
      <c r="E767">
        <v>-7.3108794281198696E-3</v>
      </c>
    </row>
    <row r="768" spans="1:5" x14ac:dyDescent="0.2">
      <c r="A768">
        <v>766</v>
      </c>
      <c r="B768">
        <v>0.545333333333333</v>
      </c>
      <c r="C768">
        <v>3372.35151306119</v>
      </c>
      <c r="D768">
        <v>-2986.2629530611898</v>
      </c>
      <c r="E768">
        <v>-6.8208010322474404E-3</v>
      </c>
    </row>
    <row r="769" spans="1:5" x14ac:dyDescent="0.2">
      <c r="A769">
        <v>767</v>
      </c>
      <c r="B769">
        <v>0.54599999999999904</v>
      </c>
      <c r="C769">
        <v>3091.7096125589601</v>
      </c>
      <c r="D769">
        <v>-2705.6210525589599</v>
      </c>
      <c r="E769">
        <v>-6.1797983493875001E-3</v>
      </c>
    </row>
    <row r="770" spans="1:5" x14ac:dyDescent="0.2">
      <c r="A770">
        <v>768</v>
      </c>
      <c r="B770">
        <v>0.54666666666666597</v>
      </c>
      <c r="C770">
        <v>2847.68511364602</v>
      </c>
      <c r="D770">
        <v>-2461.5965536460199</v>
      </c>
      <c r="E770">
        <v>-5.6224319753470399E-3</v>
      </c>
    </row>
    <row r="771" spans="1:5" x14ac:dyDescent="0.2">
      <c r="A771">
        <v>769</v>
      </c>
      <c r="B771">
        <v>0.54733333333333301</v>
      </c>
      <c r="C771">
        <v>2662.5372798407998</v>
      </c>
      <c r="D771">
        <v>-2276.4487198408001</v>
      </c>
      <c r="E771">
        <v>-5.1995433832214E-3</v>
      </c>
    </row>
    <row r="772" spans="1:5" x14ac:dyDescent="0.2">
      <c r="A772">
        <v>770</v>
      </c>
      <c r="B772">
        <v>0.54799999999999904</v>
      </c>
      <c r="C772">
        <v>2461.5069705791502</v>
      </c>
      <c r="D772">
        <v>-2075.4184105791501</v>
      </c>
      <c r="E772">
        <v>-4.7403782787153502E-3</v>
      </c>
    </row>
    <row r="773" spans="1:5" x14ac:dyDescent="0.2">
      <c r="A773">
        <v>771</v>
      </c>
      <c r="B773">
        <v>0.54866666666666597</v>
      </c>
      <c r="C773">
        <v>2324.5025125663201</v>
      </c>
      <c r="D773">
        <v>-1938.4139525663199</v>
      </c>
      <c r="E773">
        <v>-4.4274520015171303E-3</v>
      </c>
    </row>
    <row r="774" spans="1:5" x14ac:dyDescent="0.2">
      <c r="A774">
        <v>772</v>
      </c>
      <c r="B774">
        <v>0.54933333333333301</v>
      </c>
      <c r="C774">
        <v>2174.9582454408801</v>
      </c>
      <c r="D774">
        <v>-1788.8696854408799</v>
      </c>
      <c r="E774">
        <v>-4.0858840593738397E-3</v>
      </c>
    </row>
    <row r="775" spans="1:5" x14ac:dyDescent="0.2">
      <c r="A775">
        <v>773</v>
      </c>
      <c r="B775">
        <v>0.54999999999999905</v>
      </c>
      <c r="C775">
        <v>2042.52582481373</v>
      </c>
      <c r="D775">
        <v>-1656.4372648137301</v>
      </c>
      <c r="E775">
        <v>-3.7834005857096198E-3</v>
      </c>
    </row>
    <row r="776" spans="1:5" x14ac:dyDescent="0.2">
      <c r="A776">
        <v>774</v>
      </c>
      <c r="B776">
        <v>0.55066666666666597</v>
      </c>
      <c r="C776">
        <v>1968.1947614881899</v>
      </c>
      <c r="D776">
        <v>-1582.10620148819</v>
      </c>
      <c r="E776">
        <v>-3.6136240451209202E-3</v>
      </c>
    </row>
    <row r="777" spans="1:5" x14ac:dyDescent="0.2">
      <c r="A777">
        <v>775</v>
      </c>
      <c r="B777">
        <v>0.55133333333333301</v>
      </c>
      <c r="C777">
        <v>1861.33881271068</v>
      </c>
      <c r="D777">
        <v>-1475.2502527106799</v>
      </c>
      <c r="E777">
        <v>-3.36955874438232E-3</v>
      </c>
    </row>
    <row r="778" spans="1:5" x14ac:dyDescent="0.2">
      <c r="A778">
        <v>776</v>
      </c>
      <c r="B778">
        <v>0.55199999999999905</v>
      </c>
      <c r="C778">
        <v>1814.7693233421701</v>
      </c>
      <c r="D778">
        <v>-1428.6807633421699</v>
      </c>
      <c r="E778">
        <v>-3.2631912790422901E-3</v>
      </c>
    </row>
    <row r="779" spans="1:5" x14ac:dyDescent="0.2">
      <c r="A779">
        <v>777</v>
      </c>
      <c r="B779">
        <v>0.55266666666666597</v>
      </c>
      <c r="C779">
        <v>1726.5713351545601</v>
      </c>
      <c r="D779">
        <v>-1340.4827751545599</v>
      </c>
      <c r="E779">
        <v>-3.0617418627222901E-3</v>
      </c>
    </row>
    <row r="780" spans="1:5" x14ac:dyDescent="0.2">
      <c r="A780">
        <v>778</v>
      </c>
      <c r="B780">
        <v>0.55333333333333301</v>
      </c>
      <c r="C780">
        <v>1733.5118969426001</v>
      </c>
      <c r="D780">
        <v>-1347.4233369426099</v>
      </c>
      <c r="E780">
        <v>-3.0775945159388302E-3</v>
      </c>
    </row>
    <row r="781" spans="1:5" x14ac:dyDescent="0.2">
      <c r="A781">
        <v>779</v>
      </c>
      <c r="B781">
        <v>0.55399999999999905</v>
      </c>
      <c r="C781">
        <v>1694.96096277521</v>
      </c>
      <c r="D781">
        <v>-1308.87240277521</v>
      </c>
      <c r="E781">
        <v>-2.9895419044655199E-3</v>
      </c>
    </row>
    <row r="782" spans="1:5" x14ac:dyDescent="0.2">
      <c r="A782">
        <v>780</v>
      </c>
      <c r="B782">
        <v>0.55466666666666598</v>
      </c>
      <c r="C782">
        <v>1713.8764845240701</v>
      </c>
      <c r="D782">
        <v>-1327.7879245240699</v>
      </c>
      <c r="E782">
        <v>-3.0327460737895498E-3</v>
      </c>
    </row>
    <row r="783" spans="1:5" x14ac:dyDescent="0.2">
      <c r="A783">
        <v>781</v>
      </c>
      <c r="B783">
        <v>0.55533333333333301</v>
      </c>
      <c r="C783">
        <v>1696.1438416553899</v>
      </c>
      <c r="D783">
        <v>-1310.05528165539</v>
      </c>
      <c r="E783">
        <v>-2.9922436697198702E-3</v>
      </c>
    </row>
    <row r="784" spans="1:5" x14ac:dyDescent="0.2">
      <c r="A784">
        <v>782</v>
      </c>
      <c r="B784">
        <v>0.55599999999999905</v>
      </c>
      <c r="C784">
        <v>1751.855816176</v>
      </c>
      <c r="D784">
        <v>-1365.767256176</v>
      </c>
      <c r="E784">
        <v>-3.1194931113436202E-3</v>
      </c>
    </row>
    <row r="785" spans="1:5" x14ac:dyDescent="0.2">
      <c r="A785">
        <v>783</v>
      </c>
      <c r="B785">
        <v>0.55666666666666598</v>
      </c>
      <c r="C785">
        <v>1826.08104760791</v>
      </c>
      <c r="D785">
        <v>-1439.9924876079101</v>
      </c>
      <c r="E785">
        <v>-3.2890279256340199E-3</v>
      </c>
    </row>
    <row r="786" spans="1:5" x14ac:dyDescent="0.2">
      <c r="A786">
        <v>784</v>
      </c>
      <c r="B786">
        <v>0.55733333333333301</v>
      </c>
      <c r="C786">
        <v>1800.31648606866</v>
      </c>
      <c r="D786">
        <v>-1414.2279260686601</v>
      </c>
      <c r="E786">
        <v>-3.2301801447438298E-3</v>
      </c>
    </row>
    <row r="787" spans="1:5" x14ac:dyDescent="0.2">
      <c r="A787">
        <v>785</v>
      </c>
      <c r="B787">
        <v>0.55799999999999905</v>
      </c>
      <c r="C787">
        <v>1902.6946074981699</v>
      </c>
      <c r="D787">
        <v>-1516.60604749817</v>
      </c>
      <c r="E787">
        <v>-3.4640178232409899E-3</v>
      </c>
    </row>
    <row r="788" spans="1:5" x14ac:dyDescent="0.2">
      <c r="A788">
        <v>786</v>
      </c>
      <c r="B788">
        <v>0.55866666666666598</v>
      </c>
      <c r="C788">
        <v>1970.8435044433299</v>
      </c>
      <c r="D788">
        <v>-1584.75494444333</v>
      </c>
      <c r="E788">
        <v>-3.6196739305350799E-3</v>
      </c>
    </row>
    <row r="789" spans="1:5" x14ac:dyDescent="0.2">
      <c r="A789">
        <v>787</v>
      </c>
      <c r="B789">
        <v>0.55933333333333302</v>
      </c>
      <c r="C789">
        <v>2055.6556948330999</v>
      </c>
      <c r="D789">
        <v>-1669.5671348331</v>
      </c>
      <c r="E789">
        <v>-3.81338998463029E-3</v>
      </c>
    </row>
    <row r="790" spans="1:5" x14ac:dyDescent="0.2">
      <c r="A790">
        <v>788</v>
      </c>
      <c r="B790">
        <v>0.55999999999999905</v>
      </c>
      <c r="C790">
        <v>2224.90636582139</v>
      </c>
      <c r="D790">
        <v>-1838.81780582139</v>
      </c>
      <c r="E790">
        <v>-4.1999685175763196E-3</v>
      </c>
    </row>
    <row r="791" spans="1:5" x14ac:dyDescent="0.2">
      <c r="A791">
        <v>789</v>
      </c>
      <c r="B791">
        <v>0.56066666666666598</v>
      </c>
      <c r="C791">
        <v>-41737.930036361198</v>
      </c>
      <c r="D791">
        <v>42124.018596361202</v>
      </c>
      <c r="E791">
        <v>9.6213747429690494E-2</v>
      </c>
    </row>
    <row r="792" spans="1:5" x14ac:dyDescent="0.2">
      <c r="A792">
        <v>790</v>
      </c>
      <c r="B792">
        <v>0.56133333333333302</v>
      </c>
      <c r="C792">
        <v>2158.20824337249</v>
      </c>
      <c r="D792">
        <v>-1772.11968337249</v>
      </c>
      <c r="E792">
        <v>-4.0476260649527102E-3</v>
      </c>
    </row>
    <row r="793" spans="1:5" x14ac:dyDescent="0.2">
      <c r="A793">
        <v>791</v>
      </c>
      <c r="B793">
        <v>0.56199999999999894</v>
      </c>
      <c r="C793">
        <v>1972.9822381139099</v>
      </c>
      <c r="D793">
        <v>-1586.89367811391</v>
      </c>
      <c r="E793">
        <v>-3.6245589246087198E-3</v>
      </c>
    </row>
    <row r="794" spans="1:5" x14ac:dyDescent="0.2">
      <c r="A794">
        <v>792</v>
      </c>
      <c r="B794">
        <v>0.56266666666666598</v>
      </c>
      <c r="C794">
        <v>1758.6493522956</v>
      </c>
      <c r="D794">
        <v>-1372.5607922956001</v>
      </c>
      <c r="E794">
        <v>-3.1350099492462201E-3</v>
      </c>
    </row>
    <row r="795" spans="1:5" x14ac:dyDescent="0.2">
      <c r="A795">
        <v>793</v>
      </c>
      <c r="B795">
        <v>0.56333333333333302</v>
      </c>
      <c r="C795">
        <v>1629.8824728796501</v>
      </c>
      <c r="D795">
        <v>-1243.79391287965</v>
      </c>
      <c r="E795">
        <v>-2.8408987882919301E-3</v>
      </c>
    </row>
    <row r="796" spans="1:5" x14ac:dyDescent="0.2">
      <c r="A796">
        <v>794</v>
      </c>
      <c r="B796">
        <v>0.56399999999999995</v>
      </c>
      <c r="C796">
        <v>1513.6815465223101</v>
      </c>
      <c r="D796">
        <v>-1127.59298652231</v>
      </c>
      <c r="E796">
        <v>-2.57548900660014E-3</v>
      </c>
    </row>
    <row r="797" spans="1:5" x14ac:dyDescent="0.2">
      <c r="A797">
        <v>795</v>
      </c>
      <c r="B797">
        <v>0.56466666666666598</v>
      </c>
      <c r="C797">
        <v>1278.64583935006</v>
      </c>
      <c r="D797">
        <v>-892.55727935005996</v>
      </c>
      <c r="E797">
        <v>-2.0386535640105402E-3</v>
      </c>
    </row>
    <row r="798" spans="1:5" x14ac:dyDescent="0.2">
      <c r="A798">
        <v>796</v>
      </c>
      <c r="B798">
        <v>0.56533333333333302</v>
      </c>
      <c r="C798">
        <v>1176.4730899958099</v>
      </c>
      <c r="D798">
        <v>-790.38452999581398</v>
      </c>
      <c r="E798">
        <v>-1.80528496746796E-3</v>
      </c>
    </row>
    <row r="799" spans="1:5" x14ac:dyDescent="0.2">
      <c r="A799">
        <v>797</v>
      </c>
      <c r="B799">
        <v>0.56599999999999995</v>
      </c>
      <c r="C799">
        <v>1090.7921705336601</v>
      </c>
      <c r="D799">
        <v>-704.70361053366003</v>
      </c>
      <c r="E799">
        <v>-1.6095846848413801E-3</v>
      </c>
    </row>
    <row r="800" spans="1:5" x14ac:dyDescent="0.2">
      <c r="A800">
        <v>798</v>
      </c>
      <c r="B800">
        <v>0.56666666666666599</v>
      </c>
      <c r="C800">
        <v>1057.3276832798299</v>
      </c>
      <c r="D800">
        <v>-671.23912327983101</v>
      </c>
      <c r="E800">
        <v>-1.53314981865835E-3</v>
      </c>
    </row>
    <row r="801" spans="1:5" x14ac:dyDescent="0.2">
      <c r="A801">
        <v>799</v>
      </c>
      <c r="B801">
        <v>0.56733333333333302</v>
      </c>
      <c r="C801">
        <v>884.74594968006204</v>
      </c>
      <c r="D801">
        <v>-498.65738968006201</v>
      </c>
      <c r="E801">
        <v>-1.1389629418872801E-3</v>
      </c>
    </row>
    <row r="802" spans="1:5" x14ac:dyDescent="0.2">
      <c r="A802">
        <v>800</v>
      </c>
      <c r="B802">
        <v>0.56799999999999995</v>
      </c>
      <c r="C802">
        <v>819.09917541569803</v>
      </c>
      <c r="D802">
        <v>-433.010615415698</v>
      </c>
      <c r="E802">
        <v>-9.89021830637489E-4</v>
      </c>
    </row>
    <row r="803" spans="1:5" x14ac:dyDescent="0.2">
      <c r="A803">
        <v>801</v>
      </c>
      <c r="B803">
        <v>0.56866666666666599</v>
      </c>
      <c r="C803">
        <v>892.63864309545295</v>
      </c>
      <c r="D803">
        <v>-506.55008309545298</v>
      </c>
      <c r="E803">
        <v>-1.15699031999868E-3</v>
      </c>
    </row>
    <row r="804" spans="1:5" x14ac:dyDescent="0.2">
      <c r="A804">
        <v>802</v>
      </c>
      <c r="B804">
        <v>0.56933333333333302</v>
      </c>
      <c r="C804">
        <v>833.77778721310801</v>
      </c>
      <c r="D804">
        <v>-447.68922721310798</v>
      </c>
      <c r="E804">
        <v>-1.02254864728875E-3</v>
      </c>
    </row>
    <row r="805" spans="1:5" x14ac:dyDescent="0.2">
      <c r="A805">
        <v>803</v>
      </c>
      <c r="B805">
        <v>0.56999999999999995</v>
      </c>
      <c r="C805">
        <v>784.39216707215098</v>
      </c>
      <c r="D805">
        <v>-398.30360707215101</v>
      </c>
      <c r="E805">
        <v>-9.0974897286948304E-4</v>
      </c>
    </row>
    <row r="806" spans="1:5" x14ac:dyDescent="0.2">
      <c r="A806">
        <v>804</v>
      </c>
      <c r="B806">
        <v>0.57066666666666599</v>
      </c>
      <c r="C806">
        <v>756.17384010685896</v>
      </c>
      <c r="D806">
        <v>-370.08528010685899</v>
      </c>
      <c r="E806">
        <v>-8.4529664676207797E-4</v>
      </c>
    </row>
    <row r="807" spans="1:5" x14ac:dyDescent="0.2">
      <c r="A807">
        <v>805</v>
      </c>
      <c r="B807">
        <v>0.57133333333333303</v>
      </c>
      <c r="C807">
        <v>731.90303937255806</v>
      </c>
      <c r="D807">
        <v>-345.81447937255803</v>
      </c>
      <c r="E807">
        <v>-7.8986070381127703E-4</v>
      </c>
    </row>
    <row r="808" spans="1:5" x14ac:dyDescent="0.2">
      <c r="A808">
        <v>806</v>
      </c>
      <c r="B808">
        <v>0.57199999999999995</v>
      </c>
      <c r="C808">
        <v>703.89698287469605</v>
      </c>
      <c r="D808">
        <v>-317.80842287469602</v>
      </c>
      <c r="E808">
        <v>-7.2589321599377703E-4</v>
      </c>
    </row>
    <row r="809" spans="1:5" x14ac:dyDescent="0.2">
      <c r="A809">
        <v>807</v>
      </c>
      <c r="B809">
        <v>0.57266666666666599</v>
      </c>
      <c r="C809">
        <v>634.54642006024903</v>
      </c>
      <c r="D809">
        <v>-248.457860060249</v>
      </c>
      <c r="E809">
        <v>-5.6749243285214904E-4</v>
      </c>
    </row>
    <row r="810" spans="1:5" x14ac:dyDescent="0.2">
      <c r="A810">
        <v>808</v>
      </c>
      <c r="B810">
        <v>0.57333333333333303</v>
      </c>
      <c r="C810">
        <v>635.50148175251002</v>
      </c>
      <c r="D810">
        <v>-249.41292175250999</v>
      </c>
      <c r="E810">
        <v>-5.6967385018840604E-4</v>
      </c>
    </row>
    <row r="811" spans="1:5" x14ac:dyDescent="0.2">
      <c r="A811">
        <v>809</v>
      </c>
      <c r="B811">
        <v>0.57399999999999995</v>
      </c>
      <c r="C811">
        <v>590.19928523492104</v>
      </c>
      <c r="D811">
        <v>-204.11072523492101</v>
      </c>
      <c r="E811">
        <v>-4.6620095659961598E-4</v>
      </c>
    </row>
    <row r="812" spans="1:5" x14ac:dyDescent="0.2">
      <c r="A812">
        <v>810</v>
      </c>
      <c r="B812">
        <v>0.57466666666666599</v>
      </c>
      <c r="C812">
        <v>634.95174574890302</v>
      </c>
      <c r="D812">
        <v>-248.86318574890299</v>
      </c>
      <c r="E812">
        <v>-5.6841822067426196E-4</v>
      </c>
    </row>
    <row r="813" spans="1:5" x14ac:dyDescent="0.2">
      <c r="A813">
        <v>811</v>
      </c>
      <c r="B813">
        <v>0.57533333333333303</v>
      </c>
      <c r="C813">
        <v>563.32884735312996</v>
      </c>
      <c r="D813">
        <v>-177.24028735312999</v>
      </c>
      <c r="E813">
        <v>-4.0482728880081098E-4</v>
      </c>
    </row>
    <row r="814" spans="1:5" x14ac:dyDescent="0.2">
      <c r="A814">
        <v>812</v>
      </c>
      <c r="B814">
        <v>0.57599999999999996</v>
      </c>
      <c r="C814">
        <v>618.95704719420303</v>
      </c>
      <c r="D814">
        <v>-232.868487194203</v>
      </c>
      <c r="E814">
        <v>-5.3188538410655305E-4</v>
      </c>
    </row>
    <row r="815" spans="1:5" x14ac:dyDescent="0.2">
      <c r="A815">
        <v>813</v>
      </c>
      <c r="B815">
        <v>0.57666666666666599</v>
      </c>
      <c r="C815">
        <v>651.33223985463098</v>
      </c>
      <c r="D815">
        <v>-265.24367985463101</v>
      </c>
      <c r="E815">
        <v>-6.0583223707577703E-4</v>
      </c>
    </row>
    <row r="816" spans="1:5" x14ac:dyDescent="0.2">
      <c r="A816">
        <v>814</v>
      </c>
      <c r="B816">
        <v>0.57733333333333303</v>
      </c>
      <c r="C816">
        <v>662.20522589653399</v>
      </c>
      <c r="D816">
        <v>-276.11666589653402</v>
      </c>
      <c r="E816">
        <v>-6.3066677964082499E-4</v>
      </c>
    </row>
    <row r="817" spans="1:5" x14ac:dyDescent="0.2">
      <c r="A817">
        <v>815</v>
      </c>
      <c r="B817">
        <v>0.57799999999999996</v>
      </c>
      <c r="C817">
        <v>632.25541736972696</v>
      </c>
      <c r="D817">
        <v>-246.16685736972701</v>
      </c>
      <c r="E817">
        <v>-5.6225964733995102E-4</v>
      </c>
    </row>
    <row r="818" spans="1:5" x14ac:dyDescent="0.2">
      <c r="A818">
        <v>816</v>
      </c>
      <c r="B818">
        <v>0.578666666666666</v>
      </c>
      <c r="C818">
        <v>667.14817963304802</v>
      </c>
      <c r="D818">
        <v>-281.05961963304799</v>
      </c>
      <c r="E818">
        <v>-6.4195677803624703E-4</v>
      </c>
    </row>
    <row r="819" spans="1:5" x14ac:dyDescent="0.2">
      <c r="A819">
        <v>817</v>
      </c>
      <c r="B819">
        <v>0.57933333333333303</v>
      </c>
      <c r="C819">
        <v>668.05807611130103</v>
      </c>
      <c r="D819">
        <v>-281.969516111301</v>
      </c>
      <c r="E819">
        <v>-6.4403503535506105E-4</v>
      </c>
    </row>
    <row r="820" spans="1:5" x14ac:dyDescent="0.2">
      <c r="A820">
        <v>818</v>
      </c>
      <c r="B820">
        <v>0.57999999999999996</v>
      </c>
      <c r="C820">
        <v>705.55238400725602</v>
      </c>
      <c r="D820">
        <v>-319.46382400725599</v>
      </c>
      <c r="E820">
        <v>-7.2967424999219701E-4</v>
      </c>
    </row>
    <row r="821" spans="1:5" x14ac:dyDescent="0.2">
      <c r="A821">
        <v>819</v>
      </c>
      <c r="B821">
        <v>0.580666666666666</v>
      </c>
      <c r="C821">
        <v>796.34653060791697</v>
      </c>
      <c r="D821">
        <v>-410.257970607917</v>
      </c>
      <c r="E821">
        <v>-9.3705344552519104E-4</v>
      </c>
    </row>
    <row r="822" spans="1:5" x14ac:dyDescent="0.2">
      <c r="A822">
        <v>820</v>
      </c>
      <c r="B822">
        <v>0.58133333333333304</v>
      </c>
      <c r="C822">
        <v>794.707187158495</v>
      </c>
      <c r="D822">
        <v>-408.61862715849497</v>
      </c>
      <c r="E822">
        <v>-9.3330908822384902E-4</v>
      </c>
    </row>
    <row r="823" spans="1:5" x14ac:dyDescent="0.2">
      <c r="A823">
        <v>821</v>
      </c>
      <c r="B823">
        <v>0.58199999999999996</v>
      </c>
      <c r="C823">
        <v>817.98666652313</v>
      </c>
      <c r="D823">
        <v>-431.89810652313002</v>
      </c>
      <c r="E823">
        <v>-9.8648079459274498E-4</v>
      </c>
    </row>
    <row r="824" spans="1:5" x14ac:dyDescent="0.2">
      <c r="A824">
        <v>822</v>
      </c>
      <c r="B824">
        <v>0.582666666666666</v>
      </c>
      <c r="C824">
        <v>939.836947700716</v>
      </c>
      <c r="D824">
        <v>-553.74838770071597</v>
      </c>
      <c r="E824">
        <v>-1.26479403649388E-3</v>
      </c>
    </row>
    <row r="825" spans="1:5" x14ac:dyDescent="0.2">
      <c r="A825">
        <v>823</v>
      </c>
      <c r="B825">
        <v>0.58333333333333304</v>
      </c>
      <c r="C825">
        <v>1001.01569243757</v>
      </c>
      <c r="D825">
        <v>-614.92713243757305</v>
      </c>
      <c r="E825">
        <v>-1.40452990430317E-3</v>
      </c>
    </row>
    <row r="826" spans="1:5" x14ac:dyDescent="0.2">
      <c r="A826">
        <v>824</v>
      </c>
      <c r="B826">
        <v>0.58399999999999996</v>
      </c>
      <c r="C826">
        <v>1084.28771842118</v>
      </c>
      <c r="D826">
        <v>-698.19915842118405</v>
      </c>
      <c r="E826">
        <v>-1.5947281318919801E-3</v>
      </c>
    </row>
    <row r="827" spans="1:5" x14ac:dyDescent="0.2">
      <c r="A827">
        <v>825</v>
      </c>
      <c r="B827">
        <v>0.584666666666666</v>
      </c>
      <c r="C827">
        <v>1150.7547932213399</v>
      </c>
      <c r="D827">
        <v>-764.66623322134296</v>
      </c>
      <c r="E827">
        <v>-1.7465428580341099E-3</v>
      </c>
    </row>
    <row r="828" spans="1:5" x14ac:dyDescent="0.2">
      <c r="A828">
        <v>826</v>
      </c>
      <c r="B828">
        <v>0.58533333333333304</v>
      </c>
      <c r="C828">
        <v>1212.01654110397</v>
      </c>
      <c r="D828">
        <v>-825.927981103972</v>
      </c>
      <c r="E828">
        <v>-1.88646830993271E-3</v>
      </c>
    </row>
    <row r="829" spans="1:5" x14ac:dyDescent="0.2">
      <c r="A829">
        <v>827</v>
      </c>
      <c r="B829">
        <v>0.58599999999999997</v>
      </c>
      <c r="C829">
        <v>1269.78982988554</v>
      </c>
      <c r="D829">
        <v>-883.701269885545</v>
      </c>
      <c r="E829">
        <v>-2.0184259151240901E-3</v>
      </c>
    </row>
    <row r="830" spans="1:5" x14ac:dyDescent="0.2">
      <c r="A830">
        <v>828</v>
      </c>
      <c r="B830">
        <v>0.586666666666666</v>
      </c>
      <c r="C830">
        <v>1371.3012491089501</v>
      </c>
      <c r="D830">
        <v>-985.21268910895799</v>
      </c>
      <c r="E830">
        <v>-2.2502839945722402E-3</v>
      </c>
    </row>
    <row r="831" spans="1:5" x14ac:dyDescent="0.2">
      <c r="A831">
        <v>829</v>
      </c>
      <c r="B831">
        <v>0.58733333333333304</v>
      </c>
      <c r="C831">
        <v>1578.19771606069</v>
      </c>
      <c r="D831">
        <v>-1192.1091560606901</v>
      </c>
      <c r="E831">
        <v>-2.7228477498524501E-3</v>
      </c>
    </row>
    <row r="832" spans="1:5" x14ac:dyDescent="0.2">
      <c r="A832">
        <v>830</v>
      </c>
      <c r="B832">
        <v>0.58799999999999997</v>
      </c>
      <c r="C832">
        <v>1700.50814464717</v>
      </c>
      <c r="D832">
        <v>-1314.41958464717</v>
      </c>
      <c r="E832">
        <v>-3.0022119956239299E-3</v>
      </c>
    </row>
    <row r="833" spans="1:5" x14ac:dyDescent="0.2">
      <c r="A833">
        <v>831</v>
      </c>
      <c r="B833">
        <v>0.58866666666666601</v>
      </c>
      <c r="C833">
        <v>1882.12882890881</v>
      </c>
      <c r="D833">
        <v>-1496.04026890881</v>
      </c>
      <c r="E833">
        <v>-3.41704436978556E-3</v>
      </c>
    </row>
    <row r="834" spans="1:5" x14ac:dyDescent="0.2">
      <c r="A834">
        <v>832</v>
      </c>
      <c r="B834">
        <v>0.58933333333333304</v>
      </c>
      <c r="C834">
        <v>2012.5923622052101</v>
      </c>
      <c r="D834">
        <v>-1626.5038022052099</v>
      </c>
      <c r="E834">
        <v>-3.7150307884519299E-3</v>
      </c>
    </row>
    <row r="835" spans="1:5" x14ac:dyDescent="0.2">
      <c r="A835">
        <v>833</v>
      </c>
      <c r="B835">
        <v>0.59</v>
      </c>
      <c r="C835">
        <v>2272.6783286294399</v>
      </c>
      <c r="D835">
        <v>-1886.58976862944</v>
      </c>
      <c r="E835">
        <v>-4.3090825033020802E-3</v>
      </c>
    </row>
    <row r="836" spans="1:5" x14ac:dyDescent="0.2">
      <c r="A836">
        <v>834</v>
      </c>
      <c r="B836">
        <v>0.59066666666666601</v>
      </c>
      <c r="C836">
        <v>2319.2494501215801</v>
      </c>
      <c r="D836">
        <v>-1933.16089012158</v>
      </c>
      <c r="E836">
        <v>-4.4154536965089102E-3</v>
      </c>
    </row>
    <row r="837" spans="1:5" x14ac:dyDescent="0.2">
      <c r="A837">
        <v>835</v>
      </c>
      <c r="B837">
        <v>0.59133333333333304</v>
      </c>
      <c r="C837">
        <v>2562.0071040175499</v>
      </c>
      <c r="D837">
        <v>-2175.9185440175502</v>
      </c>
      <c r="E837">
        <v>-4.9699265216773397E-3</v>
      </c>
    </row>
    <row r="838" spans="1:5" x14ac:dyDescent="0.2">
      <c r="A838">
        <v>836</v>
      </c>
      <c r="B838">
        <v>0.59199999999999997</v>
      </c>
      <c r="C838">
        <v>2863.3354683344601</v>
      </c>
      <c r="D838">
        <v>-2477.2469083344599</v>
      </c>
      <c r="E838">
        <v>-5.6581783101781798E-3</v>
      </c>
    </row>
    <row r="839" spans="1:5" x14ac:dyDescent="0.2">
      <c r="A839">
        <v>837</v>
      </c>
      <c r="B839">
        <v>0.59266666666666601</v>
      </c>
      <c r="C839">
        <v>3293.2016130973798</v>
      </c>
      <c r="D839">
        <v>-2907.1130530973801</v>
      </c>
      <c r="E839">
        <v>-6.64001798404936E-3</v>
      </c>
    </row>
    <row r="840" spans="1:5" x14ac:dyDescent="0.2">
      <c r="A840">
        <v>838</v>
      </c>
      <c r="B840">
        <v>0.59333333333333305</v>
      </c>
      <c r="C840">
        <v>3491.0288395279899</v>
      </c>
      <c r="D840">
        <v>-3104.9402795279898</v>
      </c>
      <c r="E840">
        <v>-7.0918670581107401E-3</v>
      </c>
    </row>
    <row r="841" spans="1:5" x14ac:dyDescent="0.2">
      <c r="A841">
        <v>839</v>
      </c>
      <c r="B841">
        <v>0.59399999999999997</v>
      </c>
      <c r="C841">
        <v>3765.3198338766902</v>
      </c>
      <c r="D841">
        <v>-3379.23127387669</v>
      </c>
      <c r="E841">
        <v>-7.7183638960639997E-3</v>
      </c>
    </row>
    <row r="842" spans="1:5" x14ac:dyDescent="0.2">
      <c r="A842">
        <v>840</v>
      </c>
      <c r="B842">
        <v>0.59466666666666601</v>
      </c>
      <c r="C842">
        <v>4029.6045081225502</v>
      </c>
      <c r="D842">
        <v>-3643.5159481225501</v>
      </c>
      <c r="E842">
        <v>-8.3220057076651803E-3</v>
      </c>
    </row>
    <row r="843" spans="1:5" x14ac:dyDescent="0.2">
      <c r="A843">
        <v>841</v>
      </c>
      <c r="B843">
        <v>0.59533333333333305</v>
      </c>
      <c r="C843">
        <v>4479.2651581574501</v>
      </c>
      <c r="D843">
        <v>-4093.1765981574499</v>
      </c>
      <c r="E843">
        <v>-9.3490572011631409E-3</v>
      </c>
    </row>
    <row r="844" spans="1:5" x14ac:dyDescent="0.2">
      <c r="A844">
        <v>842</v>
      </c>
      <c r="B844">
        <v>0.59599999999999997</v>
      </c>
      <c r="C844">
        <v>4904.1225411740697</v>
      </c>
      <c r="D844">
        <v>-4518.0339811740696</v>
      </c>
      <c r="E844">
        <v>-1.0319456567256099E-2</v>
      </c>
    </row>
    <row r="845" spans="1:5" x14ac:dyDescent="0.2">
      <c r="A845">
        <v>843</v>
      </c>
      <c r="B845">
        <v>0.59666666666666601</v>
      </c>
      <c r="C845">
        <v>5448.0746564566698</v>
      </c>
      <c r="D845">
        <v>-5061.9860964566697</v>
      </c>
      <c r="E845">
        <v>-1.1561875338720801E-2</v>
      </c>
    </row>
    <row r="846" spans="1:5" x14ac:dyDescent="0.2">
      <c r="A846">
        <v>844</v>
      </c>
      <c r="B846">
        <v>0.59733333333333305</v>
      </c>
      <c r="C846">
        <v>5939.4115875054404</v>
      </c>
      <c r="D846">
        <v>-5553.3230275054402</v>
      </c>
      <c r="E846">
        <v>-1.26841179205549E-2</v>
      </c>
    </row>
    <row r="847" spans="1:5" x14ac:dyDescent="0.2">
      <c r="A847">
        <v>845</v>
      </c>
      <c r="B847">
        <v>0.59799999999999998</v>
      </c>
      <c r="C847">
        <v>6646.4171678499797</v>
      </c>
      <c r="D847">
        <v>-6260.3286078499796</v>
      </c>
      <c r="E847">
        <v>-1.42989604404593E-2</v>
      </c>
    </row>
    <row r="848" spans="1:5" x14ac:dyDescent="0.2">
      <c r="A848">
        <v>846</v>
      </c>
      <c r="B848">
        <v>0.59866666666666601</v>
      </c>
      <c r="C848">
        <v>7216.8415815027402</v>
      </c>
      <c r="D848">
        <v>-6830.75302150274</v>
      </c>
      <c r="E848">
        <v>-1.56018435055536E-2</v>
      </c>
    </row>
    <row r="849" spans="1:5" x14ac:dyDescent="0.2">
      <c r="A849">
        <v>847</v>
      </c>
      <c r="B849">
        <v>0.59933333333333305</v>
      </c>
      <c r="C849">
        <v>8051.2819660541099</v>
      </c>
      <c r="D849">
        <v>-7665.1934060541098</v>
      </c>
      <c r="E849">
        <v>-1.7507754647927299E-2</v>
      </c>
    </row>
    <row r="850" spans="1:5" x14ac:dyDescent="0.2">
      <c r="A850">
        <v>848</v>
      </c>
      <c r="B850">
        <v>0.6</v>
      </c>
      <c r="C850">
        <v>9107.7697632401105</v>
      </c>
      <c r="D850">
        <v>-8721.6812032401103</v>
      </c>
      <c r="E850">
        <v>-1.9920835200735301E-2</v>
      </c>
    </row>
    <row r="851" spans="1:5" x14ac:dyDescent="0.2">
      <c r="A851">
        <v>849</v>
      </c>
      <c r="B851">
        <v>0.60066666666666602</v>
      </c>
      <c r="C851">
        <v>9674.3613826450091</v>
      </c>
      <c r="D851">
        <v>-9288.2728226450108</v>
      </c>
      <c r="E851">
        <v>-2.1214963937301601E-2</v>
      </c>
    </row>
    <row r="852" spans="1:5" x14ac:dyDescent="0.2">
      <c r="A852">
        <v>850</v>
      </c>
      <c r="B852">
        <v>0.60133333333333305</v>
      </c>
      <c r="C852">
        <v>10926.228933262501</v>
      </c>
      <c r="D852">
        <v>-10540.1403732625</v>
      </c>
      <c r="E852">
        <v>-2.40743033912287E-2</v>
      </c>
    </row>
    <row r="853" spans="1:5" x14ac:dyDescent="0.2">
      <c r="A853">
        <v>851</v>
      </c>
      <c r="B853">
        <v>0.60199999999999998</v>
      </c>
      <c r="C853">
        <v>-29401.068494837898</v>
      </c>
      <c r="D853">
        <v>29787.157054837899</v>
      </c>
      <c r="E853">
        <v>6.80356267284115E-2</v>
      </c>
    </row>
    <row r="854" spans="1:5" x14ac:dyDescent="0.2">
      <c r="A854">
        <v>852</v>
      </c>
      <c r="B854">
        <v>0.60266666666666602</v>
      </c>
      <c r="C854">
        <v>-3927.8539855955</v>
      </c>
      <c r="D854">
        <v>4313.9425455954997</v>
      </c>
      <c r="E854">
        <v>9.8532996693714101E-3</v>
      </c>
    </row>
    <row r="855" spans="1:5" x14ac:dyDescent="0.2">
      <c r="A855">
        <v>853</v>
      </c>
      <c r="B855">
        <v>0.60399999999999998</v>
      </c>
      <c r="C855">
        <v>-3567.7284017224301</v>
      </c>
      <c r="D855">
        <v>3953.8169617224298</v>
      </c>
      <c r="E855">
        <v>9.0307515572896693E-3</v>
      </c>
    </row>
    <row r="856" spans="1:5" x14ac:dyDescent="0.2">
      <c r="A856">
        <v>854</v>
      </c>
      <c r="B856">
        <v>0.60533333333333295</v>
      </c>
      <c r="C856">
        <v>-6506.0034899101302</v>
      </c>
      <c r="D856">
        <v>6892.0920499101303</v>
      </c>
      <c r="E856">
        <v>1.5741945470737002E-2</v>
      </c>
    </row>
    <row r="857" spans="1:5" x14ac:dyDescent="0.2">
      <c r="A857">
        <v>855</v>
      </c>
      <c r="B857">
        <v>0.60599999999999998</v>
      </c>
      <c r="C857">
        <v>-1965.2445157950399</v>
      </c>
      <c r="D857">
        <v>2351.3330757950398</v>
      </c>
      <c r="E857">
        <v>5.3705836768660996E-3</v>
      </c>
    </row>
    <row r="858" spans="1:5" x14ac:dyDescent="0.2">
      <c r="A858">
        <v>856</v>
      </c>
      <c r="B858">
        <v>0.60799999999999998</v>
      </c>
      <c r="C858">
        <v>-1886.6448631385399</v>
      </c>
      <c r="D858">
        <v>2272.7334231385398</v>
      </c>
      <c r="E858">
        <v>5.1910574260300296E-3</v>
      </c>
    </row>
    <row r="859" spans="1:5" x14ac:dyDescent="0.2">
      <c r="A859">
        <v>857</v>
      </c>
      <c r="B859">
        <v>0.61</v>
      </c>
      <c r="C859">
        <v>-5142.7875473282302</v>
      </c>
      <c r="D859">
        <v>5528.8761073282303</v>
      </c>
      <c r="E859">
        <v>1.2628279710390201E-2</v>
      </c>
    </row>
    <row r="860" spans="1:5" x14ac:dyDescent="0.2">
      <c r="A860">
        <v>858</v>
      </c>
      <c r="B860">
        <v>0.61066666666666602</v>
      </c>
      <c r="C860">
        <v>-4624.0939906898302</v>
      </c>
      <c r="D860">
        <v>5010.1825506898304</v>
      </c>
      <c r="E860">
        <v>1.1443552979305599E-2</v>
      </c>
    </row>
    <row r="861" spans="1:5" x14ac:dyDescent="0.2">
      <c r="A861">
        <v>859</v>
      </c>
      <c r="B861">
        <v>0.61133333333333295</v>
      </c>
      <c r="C861">
        <v>-4200.9906243874902</v>
      </c>
      <c r="D861">
        <v>4587.0791843874904</v>
      </c>
      <c r="E861">
        <v>1.04771598910264E-2</v>
      </c>
    </row>
    <row r="862" spans="1:5" x14ac:dyDescent="0.2">
      <c r="A862">
        <v>860</v>
      </c>
      <c r="B862">
        <v>0.61199999999999999</v>
      </c>
      <c r="C862">
        <v>-3823.4088232415302</v>
      </c>
      <c r="D862">
        <v>4209.4973832415299</v>
      </c>
      <c r="E862">
        <v>9.6147407472688198E-3</v>
      </c>
    </row>
    <row r="863" spans="1:5" x14ac:dyDescent="0.2">
      <c r="A863">
        <v>861</v>
      </c>
      <c r="B863">
        <v>0.61266666666666603</v>
      </c>
      <c r="C863">
        <v>-3338.4404877602001</v>
      </c>
      <c r="D863">
        <v>3724.5290477601998</v>
      </c>
      <c r="E863">
        <v>8.5070444140080293E-3</v>
      </c>
    </row>
    <row r="864" spans="1:5" x14ac:dyDescent="0.2">
      <c r="A864">
        <v>862</v>
      </c>
      <c r="B864">
        <v>0.61333333333333295</v>
      </c>
      <c r="C864">
        <v>-3068.9460219410098</v>
      </c>
      <c r="D864">
        <v>3455.0345819410099</v>
      </c>
      <c r="E864">
        <v>7.8915031306256694E-3</v>
      </c>
    </row>
    <row r="865" spans="1:5" x14ac:dyDescent="0.2">
      <c r="A865">
        <v>863</v>
      </c>
      <c r="B865">
        <v>0.61399999999999999</v>
      </c>
      <c r="C865">
        <v>-2822.2934707715099</v>
      </c>
      <c r="D865">
        <v>3208.38203077151</v>
      </c>
      <c r="E865">
        <v>7.3281341299491496E-3</v>
      </c>
    </row>
    <row r="866" spans="1:5" x14ac:dyDescent="0.2">
      <c r="A866">
        <v>864</v>
      </c>
      <c r="B866">
        <v>0.61466666666666603</v>
      </c>
      <c r="C866">
        <v>-2637.5778309809998</v>
      </c>
      <c r="D866">
        <v>3023.6663909809999</v>
      </c>
      <c r="E866">
        <v>6.9062326944898797E-3</v>
      </c>
    </row>
    <row r="867" spans="1:5" x14ac:dyDescent="0.2">
      <c r="A867">
        <v>865</v>
      </c>
      <c r="B867">
        <v>0.61533333333333295</v>
      </c>
      <c r="C867">
        <v>-2272.8131373349402</v>
      </c>
      <c r="D867">
        <v>2658.9016973349399</v>
      </c>
      <c r="E867">
        <v>6.0730885815784503E-3</v>
      </c>
    </row>
    <row r="868" spans="1:5" x14ac:dyDescent="0.2">
      <c r="A868">
        <v>866</v>
      </c>
      <c r="B868">
        <v>0.61599999999999999</v>
      </c>
      <c r="C868">
        <v>-2095.3493506094201</v>
      </c>
      <c r="D868">
        <v>2481.4379106094202</v>
      </c>
      <c r="E868">
        <v>5.6677508070053402E-3</v>
      </c>
    </row>
    <row r="869" spans="1:5" x14ac:dyDescent="0.2">
      <c r="A869">
        <v>867</v>
      </c>
      <c r="B869">
        <v>0.61666666666666603</v>
      </c>
      <c r="C869">
        <v>-1951.1301811231999</v>
      </c>
      <c r="D869">
        <v>2337.2187411231998</v>
      </c>
      <c r="E869">
        <v>5.3383457025107401E-3</v>
      </c>
    </row>
    <row r="870" spans="1:5" x14ac:dyDescent="0.2">
      <c r="A870">
        <v>868</v>
      </c>
      <c r="B870">
        <v>0.61733333333333296</v>
      </c>
      <c r="C870">
        <v>-1772.45893961409</v>
      </c>
      <c r="D870">
        <v>2158.5474996140902</v>
      </c>
      <c r="E870">
        <v>4.9302500298677703E-3</v>
      </c>
    </row>
    <row r="871" spans="1:5" x14ac:dyDescent="0.2">
      <c r="A871">
        <v>869</v>
      </c>
      <c r="B871">
        <v>0.61799999999999999</v>
      </c>
      <c r="C871">
        <v>-1577.8199997654599</v>
      </c>
      <c r="D871">
        <v>1963.90855976546</v>
      </c>
      <c r="E871">
        <v>4.4856831907439101E-3</v>
      </c>
    </row>
    <row r="872" spans="1:5" x14ac:dyDescent="0.2">
      <c r="A872">
        <v>870</v>
      </c>
      <c r="B872">
        <v>0.61866666666666603</v>
      </c>
      <c r="C872">
        <v>-1436.46663431192</v>
      </c>
      <c r="D872">
        <v>1822.5551943119201</v>
      </c>
      <c r="E872">
        <v>4.1628237519899299E-3</v>
      </c>
    </row>
    <row r="873" spans="1:5" x14ac:dyDescent="0.2">
      <c r="A873">
        <v>871</v>
      </c>
      <c r="B873">
        <v>0.61933333333333296</v>
      </c>
      <c r="C873">
        <v>-1311.00592321759</v>
      </c>
      <c r="D873">
        <v>1697.0944832175801</v>
      </c>
      <c r="E873">
        <v>3.8762640748317102E-3</v>
      </c>
    </row>
    <row r="874" spans="1:5" x14ac:dyDescent="0.2">
      <c r="A874">
        <v>872</v>
      </c>
      <c r="B874">
        <v>0.62</v>
      </c>
      <c r="C874">
        <v>-1187.4171429348901</v>
      </c>
      <c r="D874">
        <v>1573.50570293489</v>
      </c>
      <c r="E874">
        <v>3.5939799982528898E-3</v>
      </c>
    </row>
    <row r="875" spans="1:5" x14ac:dyDescent="0.2">
      <c r="A875">
        <v>873</v>
      </c>
      <c r="B875">
        <v>0.62066666666666603</v>
      </c>
      <c r="C875">
        <v>-1096.07202306673</v>
      </c>
      <c r="D875">
        <v>1482.1605830667299</v>
      </c>
      <c r="E875">
        <v>3.38534234722192E-3</v>
      </c>
    </row>
    <row r="876" spans="1:5" x14ac:dyDescent="0.2">
      <c r="A876">
        <v>874</v>
      </c>
      <c r="B876">
        <v>0.62133333333333296</v>
      </c>
      <c r="C876">
        <v>-976.37288990676802</v>
      </c>
      <c r="D876">
        <v>1362.46144990676</v>
      </c>
      <c r="E876">
        <v>3.1119424544965701E-3</v>
      </c>
    </row>
    <row r="877" spans="1:5" x14ac:dyDescent="0.2">
      <c r="A877">
        <v>875</v>
      </c>
      <c r="B877">
        <v>0.622</v>
      </c>
      <c r="C877">
        <v>-876.46253334956498</v>
      </c>
      <c r="D877">
        <v>1262.55109334956</v>
      </c>
      <c r="E877">
        <v>2.8837412967790202E-3</v>
      </c>
    </row>
    <row r="878" spans="1:5" x14ac:dyDescent="0.2">
      <c r="A878">
        <v>876</v>
      </c>
      <c r="B878">
        <v>0.62266666666666604</v>
      </c>
      <c r="C878">
        <v>-774.81726372551702</v>
      </c>
      <c r="D878">
        <v>1160.9058237255099</v>
      </c>
      <c r="E878">
        <v>2.6515774951070799E-3</v>
      </c>
    </row>
    <row r="879" spans="1:5" x14ac:dyDescent="0.2">
      <c r="A879">
        <v>877</v>
      </c>
      <c r="B879">
        <v>0.62333333333333296</v>
      </c>
      <c r="C879">
        <v>-757.19583317874003</v>
      </c>
      <c r="D879">
        <v>1143.2843931787399</v>
      </c>
      <c r="E879">
        <v>2.6113291065517699E-3</v>
      </c>
    </row>
    <row r="880" spans="1:5" x14ac:dyDescent="0.2">
      <c r="A880">
        <v>878</v>
      </c>
      <c r="B880">
        <v>0.624</v>
      </c>
      <c r="C880">
        <v>-643.16026651008497</v>
      </c>
      <c r="D880">
        <v>1029.2488265100801</v>
      </c>
      <c r="E880">
        <v>2.3508651343321901E-3</v>
      </c>
    </row>
    <row r="881" spans="1:5" x14ac:dyDescent="0.2">
      <c r="A881">
        <v>879</v>
      </c>
      <c r="B881">
        <v>0.62466666666666604</v>
      </c>
      <c r="C881">
        <v>-591.69385055278701</v>
      </c>
      <c r="D881">
        <v>977.78241055278795</v>
      </c>
      <c r="E881">
        <v>2.2333127993217198E-3</v>
      </c>
    </row>
    <row r="882" spans="1:5" x14ac:dyDescent="0.2">
      <c r="A882">
        <v>880</v>
      </c>
      <c r="B882">
        <v>0.62533333333333296</v>
      </c>
      <c r="C882">
        <v>-599.87567729745797</v>
      </c>
      <c r="D882">
        <v>985.96423729745698</v>
      </c>
      <c r="E882">
        <v>2.2520005750410401E-3</v>
      </c>
    </row>
    <row r="883" spans="1:5" x14ac:dyDescent="0.2">
      <c r="A883">
        <v>881</v>
      </c>
      <c r="B883">
        <v>0.626</v>
      </c>
      <c r="C883">
        <v>-559.58945703731104</v>
      </c>
      <c r="D883">
        <v>945.67801703731095</v>
      </c>
      <c r="E883">
        <v>2.1599844676000999E-3</v>
      </c>
    </row>
    <row r="884" spans="1:5" x14ac:dyDescent="0.2">
      <c r="A884">
        <v>882</v>
      </c>
      <c r="B884">
        <v>0.62666666666666604</v>
      </c>
      <c r="C884">
        <v>-451.96630885808901</v>
      </c>
      <c r="D884">
        <v>838.05486885808898</v>
      </c>
      <c r="E884">
        <v>1.91416683809696E-3</v>
      </c>
    </row>
    <row r="885" spans="1:5" x14ac:dyDescent="0.2">
      <c r="A885">
        <v>883</v>
      </c>
      <c r="B885">
        <v>0.62733333333333297</v>
      </c>
      <c r="C885">
        <v>-451.89819571549498</v>
      </c>
      <c r="D885">
        <v>837.98675571549495</v>
      </c>
      <c r="E885">
        <v>1.91401126365472E-3</v>
      </c>
    </row>
    <row r="886" spans="1:5" x14ac:dyDescent="0.2">
      <c r="A886">
        <v>884</v>
      </c>
      <c r="B886">
        <v>0.628</v>
      </c>
      <c r="C886">
        <v>-380.76724384907698</v>
      </c>
      <c r="D886">
        <v>766.85580384907701</v>
      </c>
      <c r="E886">
        <v>1.7515439667216499E-3</v>
      </c>
    </row>
    <row r="887" spans="1:5" x14ac:dyDescent="0.2">
      <c r="A887">
        <v>885</v>
      </c>
      <c r="B887">
        <v>0.62866666666666604</v>
      </c>
      <c r="C887">
        <v>-387.46340774845498</v>
      </c>
      <c r="D887">
        <v>773.55196774845501</v>
      </c>
      <c r="E887">
        <v>1.76683840071989E-3</v>
      </c>
    </row>
    <row r="888" spans="1:5" x14ac:dyDescent="0.2">
      <c r="A888">
        <v>886</v>
      </c>
      <c r="B888">
        <v>0.62933333333333297</v>
      </c>
      <c r="C888">
        <v>-348.39625556226201</v>
      </c>
      <c r="D888">
        <v>734.48481556226204</v>
      </c>
      <c r="E888">
        <v>1.6776067167901801E-3</v>
      </c>
    </row>
    <row r="889" spans="1:5" x14ac:dyDescent="0.2">
      <c r="A889">
        <v>887</v>
      </c>
      <c r="B889">
        <v>0.63</v>
      </c>
      <c r="C889">
        <v>-301.02744891202599</v>
      </c>
      <c r="D889">
        <v>687.11600891202602</v>
      </c>
      <c r="E889">
        <v>1.56941356354992E-3</v>
      </c>
    </row>
    <row r="890" spans="1:5" x14ac:dyDescent="0.2">
      <c r="A890">
        <v>888</v>
      </c>
      <c r="B890">
        <v>0.63066666666666604</v>
      </c>
      <c r="C890">
        <v>-292.09336842785598</v>
      </c>
      <c r="D890">
        <v>678.18192842785595</v>
      </c>
      <c r="E890">
        <v>1.5490075958416399E-3</v>
      </c>
    </row>
    <row r="891" spans="1:5" x14ac:dyDescent="0.2">
      <c r="A891">
        <v>889</v>
      </c>
      <c r="B891">
        <v>0.63133333333333297</v>
      </c>
      <c r="C891">
        <v>-260.73468587678502</v>
      </c>
      <c r="D891">
        <v>646.82324587678499</v>
      </c>
      <c r="E891">
        <v>1.47738251202408E-3</v>
      </c>
    </row>
    <row r="892" spans="1:5" x14ac:dyDescent="0.2">
      <c r="A892">
        <v>890</v>
      </c>
      <c r="B892">
        <v>0.63200000000000001</v>
      </c>
      <c r="C892">
        <v>-253.53289381896201</v>
      </c>
      <c r="D892">
        <v>639.62145381896198</v>
      </c>
      <c r="E892">
        <v>1.4609331934362199E-3</v>
      </c>
    </row>
    <row r="893" spans="1:5" x14ac:dyDescent="0.2">
      <c r="A893">
        <v>891</v>
      </c>
      <c r="B893">
        <v>0.63266666666666604</v>
      </c>
      <c r="C893">
        <v>-288.00213883325</v>
      </c>
      <c r="D893">
        <v>674.09069883325003</v>
      </c>
      <c r="E893">
        <v>1.53966298571163E-3</v>
      </c>
    </row>
    <row r="894" spans="1:5" x14ac:dyDescent="0.2">
      <c r="A894">
        <v>892</v>
      </c>
      <c r="B894">
        <v>0.63333333333333297</v>
      </c>
      <c r="C894">
        <v>-233.611243978434</v>
      </c>
      <c r="D894">
        <v>619.69980397843403</v>
      </c>
      <c r="E894">
        <v>1.41543096810237E-3</v>
      </c>
    </row>
    <row r="895" spans="1:5" x14ac:dyDescent="0.2">
      <c r="A895">
        <v>893</v>
      </c>
      <c r="B895">
        <v>0.63400000000000001</v>
      </c>
      <c r="C895">
        <v>-299.33348264369801</v>
      </c>
      <c r="D895">
        <v>685.42204264369798</v>
      </c>
      <c r="E895">
        <v>1.5655444445027301E-3</v>
      </c>
    </row>
    <row r="896" spans="1:5" x14ac:dyDescent="0.2">
      <c r="A896">
        <v>894</v>
      </c>
      <c r="B896">
        <v>0.63466666666666605</v>
      </c>
      <c r="C896">
        <v>-272.29935033819697</v>
      </c>
      <c r="D896">
        <v>658.387910338197</v>
      </c>
      <c r="E896">
        <v>1.5037968889680599E-3</v>
      </c>
    </row>
    <row r="897" spans="1:5" x14ac:dyDescent="0.2">
      <c r="A897">
        <v>895</v>
      </c>
      <c r="B897">
        <v>0.63533333333333297</v>
      </c>
      <c r="C897">
        <v>-217.20990022290599</v>
      </c>
      <c r="D897">
        <v>603.29846022290599</v>
      </c>
      <c r="E897">
        <v>1.37796932986877E-3</v>
      </c>
    </row>
    <row r="898" spans="1:5" x14ac:dyDescent="0.2">
      <c r="A898">
        <v>896</v>
      </c>
      <c r="B898">
        <v>0.63600000000000001</v>
      </c>
      <c r="C898">
        <v>-249.64419602117999</v>
      </c>
      <c r="D898">
        <v>635.73275602117997</v>
      </c>
      <c r="E898">
        <v>1.45205117789703E-3</v>
      </c>
    </row>
    <row r="899" spans="1:5" x14ac:dyDescent="0.2">
      <c r="A899">
        <v>897</v>
      </c>
      <c r="B899">
        <v>0.63666666666666605</v>
      </c>
      <c r="C899">
        <v>-228.20334897076199</v>
      </c>
      <c r="D899">
        <v>614.29190897076205</v>
      </c>
      <c r="E899">
        <v>1.4030790163719201E-3</v>
      </c>
    </row>
    <row r="900" spans="1:5" x14ac:dyDescent="0.2">
      <c r="A900">
        <v>898</v>
      </c>
      <c r="B900">
        <v>0.63733333333333297</v>
      </c>
      <c r="C900">
        <v>-242.21585446102799</v>
      </c>
      <c r="D900">
        <v>628.30441446102895</v>
      </c>
      <c r="E900">
        <v>1.4350844068598599E-3</v>
      </c>
    </row>
    <row r="901" spans="1:5" x14ac:dyDescent="0.2">
      <c r="A901">
        <v>899</v>
      </c>
      <c r="B901">
        <v>0.63800000000000001</v>
      </c>
      <c r="C901">
        <v>-242.197549772842</v>
      </c>
      <c r="D901">
        <v>628.286109772842</v>
      </c>
      <c r="E901">
        <v>1.43504259787049E-3</v>
      </c>
    </row>
    <row r="902" spans="1:5" x14ac:dyDescent="0.2">
      <c r="A902">
        <v>900</v>
      </c>
      <c r="B902">
        <v>0.63866666666666605</v>
      </c>
      <c r="C902">
        <v>-321.72875569852999</v>
      </c>
      <c r="D902">
        <v>707.81731569853002</v>
      </c>
      <c r="E902">
        <v>1.6166965714154899E-3</v>
      </c>
    </row>
    <row r="903" spans="1:5" x14ac:dyDescent="0.2">
      <c r="A903">
        <v>901</v>
      </c>
      <c r="B903">
        <v>0.63933333333333298</v>
      </c>
      <c r="C903">
        <v>-377.36901224681998</v>
      </c>
      <c r="D903">
        <v>763.45757224681995</v>
      </c>
      <c r="E903">
        <v>1.74378220495291E-3</v>
      </c>
    </row>
    <row r="904" spans="1:5" x14ac:dyDescent="0.2">
      <c r="A904">
        <v>902</v>
      </c>
      <c r="B904">
        <v>0.64</v>
      </c>
      <c r="C904">
        <v>-327.35926574770002</v>
      </c>
      <c r="D904">
        <v>713.44782574769999</v>
      </c>
      <c r="E904">
        <v>1.6295569890542299E-3</v>
      </c>
    </row>
    <row r="905" spans="1:5" x14ac:dyDescent="0.2">
      <c r="A905">
        <v>903</v>
      </c>
      <c r="B905">
        <v>0.64066666666666605</v>
      </c>
      <c r="C905">
        <v>321.71657646129802</v>
      </c>
      <c r="D905">
        <v>64.371983538701301</v>
      </c>
      <c r="E905">
        <v>1.4702941390961699E-4</v>
      </c>
    </row>
    <row r="906" spans="1:5" x14ac:dyDescent="0.2">
      <c r="A906">
        <v>904</v>
      </c>
      <c r="B906">
        <v>0.64133333333333298</v>
      </c>
      <c r="C906">
        <v>-47.878407165921899</v>
      </c>
      <c r="D906">
        <v>433.96696716592101</v>
      </c>
      <c r="E906">
        <v>9.912061945423589E-4</v>
      </c>
    </row>
    <row r="907" spans="1:5" x14ac:dyDescent="0.2">
      <c r="A907">
        <v>905</v>
      </c>
      <c r="B907">
        <v>0.64200000000000002</v>
      </c>
      <c r="C907">
        <v>-299.82778736346597</v>
      </c>
      <c r="D907">
        <v>685.916347363466</v>
      </c>
      <c r="E907">
        <v>1.5666734656893601E-3</v>
      </c>
    </row>
    <row r="908" spans="1:5" x14ac:dyDescent="0.2">
      <c r="A908">
        <v>906</v>
      </c>
      <c r="B908">
        <v>0.64266666666666605</v>
      </c>
      <c r="C908">
        <v>-260.94393277170002</v>
      </c>
      <c r="D908">
        <v>647.03249277170005</v>
      </c>
      <c r="E908">
        <v>1.4778604442957099E-3</v>
      </c>
    </row>
    <row r="909" spans="1:5" x14ac:dyDescent="0.2">
      <c r="A909">
        <v>907</v>
      </c>
      <c r="B909">
        <v>0.64333333333333298</v>
      </c>
      <c r="C909">
        <v>-28.440385098400601</v>
      </c>
      <c r="D909">
        <v>414.52894509840002</v>
      </c>
      <c r="E909">
        <v>9.4680860361785995E-4</v>
      </c>
    </row>
    <row r="910" spans="1:5" x14ac:dyDescent="0.2">
      <c r="A910">
        <v>908</v>
      </c>
      <c r="B910">
        <v>0.64400000000000002</v>
      </c>
      <c r="C910">
        <v>23.375793469402598</v>
      </c>
      <c r="D910">
        <v>362.71276653059698</v>
      </c>
      <c r="E910">
        <v>8.2845739013878705E-4</v>
      </c>
    </row>
    <row r="911" spans="1:5" x14ac:dyDescent="0.2">
      <c r="A911">
        <v>909</v>
      </c>
      <c r="B911">
        <v>0.64466666666666606</v>
      </c>
      <c r="C911">
        <v>52.163056693064298</v>
      </c>
      <c r="D911">
        <v>333.92550330693501</v>
      </c>
      <c r="E911">
        <v>7.6270558000088502E-4</v>
      </c>
    </row>
    <row r="912" spans="1:5" x14ac:dyDescent="0.2">
      <c r="A912">
        <v>910</v>
      </c>
      <c r="B912">
        <v>0.64533333333333298</v>
      </c>
      <c r="C912">
        <v>41.924130078351702</v>
      </c>
      <c r="D912">
        <v>344.16442992164798</v>
      </c>
      <c r="E912">
        <v>7.8609189336995597E-4</v>
      </c>
    </row>
    <row r="913" spans="1:5" x14ac:dyDescent="0.2">
      <c r="A913">
        <v>911</v>
      </c>
      <c r="B913">
        <v>0.64600000000000002</v>
      </c>
      <c r="C913">
        <v>29.239954411190201</v>
      </c>
      <c r="D913">
        <v>356.84860558880899</v>
      </c>
      <c r="E913">
        <v>8.1506330005572602E-4</v>
      </c>
    </row>
    <row r="914" spans="1:5" x14ac:dyDescent="0.2">
      <c r="A914">
        <v>912</v>
      </c>
      <c r="B914">
        <v>0.64666666666666595</v>
      </c>
      <c r="C914">
        <v>-13.8999062707619</v>
      </c>
      <c r="D914">
        <v>399.98846627076102</v>
      </c>
      <c r="E914">
        <v>9.1359729083133399E-4</v>
      </c>
    </row>
    <row r="915" spans="1:5" x14ac:dyDescent="0.2">
      <c r="A915">
        <v>913</v>
      </c>
      <c r="B915">
        <v>0.64733333333333298</v>
      </c>
      <c r="C915">
        <v>45.663704447475503</v>
      </c>
      <c r="D915">
        <v>340.42485555252398</v>
      </c>
      <c r="E915">
        <v>7.7755048455298E-4</v>
      </c>
    </row>
    <row r="916" spans="1:5" x14ac:dyDescent="0.2">
      <c r="A916">
        <v>914</v>
      </c>
      <c r="B916">
        <v>0.64800000000000002</v>
      </c>
      <c r="C916">
        <v>103.895087822176</v>
      </c>
      <c r="D916">
        <v>282.19347217782303</v>
      </c>
      <c r="E916">
        <v>6.4454656424375097E-4</v>
      </c>
    </row>
    <row r="917" spans="1:5" x14ac:dyDescent="0.2">
      <c r="A917">
        <v>915</v>
      </c>
      <c r="B917">
        <v>0.64866666666666595</v>
      </c>
      <c r="C917">
        <v>89.274477121531703</v>
      </c>
      <c r="D917">
        <v>296.81408287846801</v>
      </c>
      <c r="E917">
        <v>6.7794090296292397E-4</v>
      </c>
    </row>
    <row r="918" spans="1:5" x14ac:dyDescent="0.2">
      <c r="A918">
        <v>916</v>
      </c>
      <c r="B918">
        <v>0.64933333333333298</v>
      </c>
      <c r="C918">
        <v>21.2863619835409</v>
      </c>
      <c r="D918">
        <v>364.80219801645899</v>
      </c>
      <c r="E918">
        <v>8.3322977510942998E-4</v>
      </c>
    </row>
    <row r="919" spans="1:5" x14ac:dyDescent="0.2">
      <c r="A919">
        <v>917</v>
      </c>
      <c r="B919">
        <v>0.65</v>
      </c>
      <c r="C919">
        <v>69.823132514056198</v>
      </c>
      <c r="D919">
        <v>316.26542748594301</v>
      </c>
      <c r="E919">
        <v>7.2236892335585904E-4</v>
      </c>
    </row>
    <row r="920" spans="1:5" x14ac:dyDescent="0.2">
      <c r="A920">
        <v>918</v>
      </c>
      <c r="B920">
        <v>0.65066666666666595</v>
      </c>
      <c r="C920">
        <v>12.8101602972467</v>
      </c>
      <c r="D920">
        <v>373.27839970275301</v>
      </c>
      <c r="E920">
        <v>8.5258992058896504E-4</v>
      </c>
    </row>
    <row r="921" spans="1:5" x14ac:dyDescent="0.2">
      <c r="A921">
        <v>919</v>
      </c>
      <c r="B921">
        <v>0.65133333333333299</v>
      </c>
      <c r="C921">
        <v>57.6059426578868</v>
      </c>
      <c r="D921">
        <v>328.48261734211297</v>
      </c>
      <c r="E921">
        <v>7.5027370685682403E-4</v>
      </c>
    </row>
    <row r="922" spans="1:5" x14ac:dyDescent="0.2">
      <c r="A922">
        <v>920</v>
      </c>
      <c r="B922">
        <v>0.65200000000000002</v>
      </c>
      <c r="C922">
        <v>46.174942296379903</v>
      </c>
      <c r="D922">
        <v>339.91361770361999</v>
      </c>
      <c r="E922">
        <v>7.76382787098891E-4</v>
      </c>
    </row>
    <row r="923" spans="1:5" x14ac:dyDescent="0.2">
      <c r="A923">
        <v>921</v>
      </c>
      <c r="B923">
        <v>0.65266666666666595</v>
      </c>
      <c r="C923">
        <v>56.544129452644597</v>
      </c>
      <c r="D923">
        <v>329.54443054735498</v>
      </c>
      <c r="E923">
        <v>7.5269895095629103E-4</v>
      </c>
    </row>
    <row r="924" spans="1:5" x14ac:dyDescent="0.2">
      <c r="A924">
        <v>922</v>
      </c>
      <c r="B924">
        <v>0.65333333333333299</v>
      </c>
      <c r="C924">
        <v>57.794070463455903</v>
      </c>
      <c r="D924">
        <v>328.29448953654401</v>
      </c>
      <c r="E924">
        <v>7.4984401183311397E-4</v>
      </c>
    </row>
    <row r="925" spans="1:5" x14ac:dyDescent="0.2">
      <c r="A925">
        <v>923</v>
      </c>
      <c r="B925">
        <v>0.65400000000000003</v>
      </c>
      <c r="C925">
        <v>62.097880032255901</v>
      </c>
      <c r="D925">
        <v>323.99067996774397</v>
      </c>
      <c r="E925">
        <v>7.4001385648146396E-4</v>
      </c>
    </row>
    <row r="926" spans="1:5" x14ac:dyDescent="0.2">
      <c r="A926">
        <v>924</v>
      </c>
      <c r="B926">
        <v>0.65466666666666595</v>
      </c>
      <c r="C926">
        <v>73.451966090186701</v>
      </c>
      <c r="D926">
        <v>312.63659390981297</v>
      </c>
      <c r="E926">
        <v>7.1408045305335196E-4</v>
      </c>
    </row>
    <row r="927" spans="1:5" x14ac:dyDescent="0.2">
      <c r="A927">
        <v>925</v>
      </c>
      <c r="B927">
        <v>0.65533333333333299</v>
      </c>
      <c r="C927">
        <v>106.927744537762</v>
      </c>
      <c r="D927">
        <v>279.160815462237</v>
      </c>
      <c r="E927">
        <v>6.3761979711665802E-4</v>
      </c>
    </row>
    <row r="928" spans="1:5" x14ac:dyDescent="0.2">
      <c r="A928">
        <v>926</v>
      </c>
      <c r="B928">
        <v>0.65600000000000003</v>
      </c>
      <c r="C928">
        <v>58.644919317027998</v>
      </c>
      <c r="D928">
        <v>327.44364068297199</v>
      </c>
      <c r="E928">
        <v>7.4790062277798003E-4</v>
      </c>
    </row>
    <row r="929" spans="1:5" x14ac:dyDescent="0.2">
      <c r="A929">
        <v>927</v>
      </c>
      <c r="B929">
        <v>0.65666666666666595</v>
      </c>
      <c r="C929">
        <v>63.961237786661499</v>
      </c>
      <c r="D929">
        <v>322.127322213338</v>
      </c>
      <c r="E929">
        <v>7.35757837271345E-4</v>
      </c>
    </row>
    <row r="930" spans="1:5" x14ac:dyDescent="0.2">
      <c r="A930">
        <v>928</v>
      </c>
      <c r="B930">
        <v>0.65733333333333299</v>
      </c>
      <c r="C930">
        <v>97.719081114631294</v>
      </c>
      <c r="D930">
        <v>288.36947888536798</v>
      </c>
      <c r="E930">
        <v>6.5865292848163795E-4</v>
      </c>
    </row>
    <row r="931" spans="1:5" x14ac:dyDescent="0.2">
      <c r="A931">
        <v>929</v>
      </c>
      <c r="B931">
        <v>0.65800000000000003</v>
      </c>
      <c r="C931">
        <v>57.9257809382635</v>
      </c>
      <c r="D931">
        <v>328.16277906173599</v>
      </c>
      <c r="E931">
        <v>7.49543177326358E-4</v>
      </c>
    </row>
    <row r="932" spans="1:5" x14ac:dyDescent="0.2">
      <c r="A932">
        <v>930</v>
      </c>
      <c r="B932">
        <v>0.65866666666666596</v>
      </c>
      <c r="C932">
        <v>95.390114975386496</v>
      </c>
      <c r="D932">
        <v>290.69844502461302</v>
      </c>
      <c r="E932">
        <v>6.6397242475384199E-4</v>
      </c>
    </row>
    <row r="933" spans="1:5" x14ac:dyDescent="0.2">
      <c r="A933">
        <v>931</v>
      </c>
      <c r="B933">
        <v>0.65933333333333299</v>
      </c>
      <c r="C933">
        <v>60.893791956483199</v>
      </c>
      <c r="D933">
        <v>325.19476804351598</v>
      </c>
      <c r="E933">
        <v>7.4276406479172996E-4</v>
      </c>
    </row>
    <row r="934" spans="1:5" x14ac:dyDescent="0.2">
      <c r="A934">
        <v>932</v>
      </c>
      <c r="B934">
        <v>0.66</v>
      </c>
      <c r="C934">
        <v>83.939054019774701</v>
      </c>
      <c r="D934">
        <v>302.149505980225</v>
      </c>
      <c r="E934">
        <v>6.9012732457815202E-4</v>
      </c>
    </row>
    <row r="935" spans="1:5" x14ac:dyDescent="0.2">
      <c r="A935">
        <v>933</v>
      </c>
      <c r="B935">
        <v>0.66066666666666596</v>
      </c>
      <c r="C935">
        <v>81.343452566795804</v>
      </c>
      <c r="D935">
        <v>304.745107433204</v>
      </c>
      <c r="E935">
        <v>6.9605583166144002E-4</v>
      </c>
    </row>
    <row r="936" spans="1:5" x14ac:dyDescent="0.2">
      <c r="A936">
        <v>934</v>
      </c>
      <c r="B936">
        <v>0.661333333333333</v>
      </c>
      <c r="C936">
        <v>41.808564623446102</v>
      </c>
      <c r="D936">
        <v>344.27999537655302</v>
      </c>
      <c r="E936">
        <v>7.86355851697305E-4</v>
      </c>
    </row>
    <row r="937" spans="1:5" x14ac:dyDescent="0.2">
      <c r="A937">
        <v>935</v>
      </c>
      <c r="B937">
        <v>0.66200000000000003</v>
      </c>
      <c r="C937">
        <v>30.1053645283049</v>
      </c>
      <c r="D937">
        <v>355.98319547169501</v>
      </c>
      <c r="E937">
        <v>8.1308665221428895E-4</v>
      </c>
    </row>
    <row r="938" spans="1:5" x14ac:dyDescent="0.2">
      <c r="A938">
        <v>936</v>
      </c>
      <c r="B938">
        <v>0.66266666666666596</v>
      </c>
      <c r="C938">
        <v>29.5934542056285</v>
      </c>
      <c r="D938">
        <v>356.495105794371</v>
      </c>
      <c r="E938">
        <v>8.1425588563820703E-4</v>
      </c>
    </row>
    <row r="939" spans="1:5" x14ac:dyDescent="0.2">
      <c r="A939">
        <v>937</v>
      </c>
      <c r="B939">
        <v>0.663333333333333</v>
      </c>
      <c r="C939">
        <v>68.063155966890804</v>
      </c>
      <c r="D939">
        <v>318.025404033109</v>
      </c>
      <c r="E939">
        <v>7.2638881378022096E-4</v>
      </c>
    </row>
    <row r="940" spans="1:5" x14ac:dyDescent="0.2">
      <c r="A940">
        <v>938</v>
      </c>
      <c r="B940">
        <v>0.66399999999999904</v>
      </c>
      <c r="C940">
        <v>34.123560287124199</v>
      </c>
      <c r="D940">
        <v>351.964999712875</v>
      </c>
      <c r="E940">
        <v>8.0390885568052003E-4</v>
      </c>
    </row>
    <row r="941" spans="1:5" x14ac:dyDescent="0.2">
      <c r="A941">
        <v>939</v>
      </c>
      <c r="B941">
        <v>0.66466666666666596</v>
      </c>
      <c r="C941">
        <v>46.868322743692097</v>
      </c>
      <c r="D941">
        <v>339.22023725630697</v>
      </c>
      <c r="E941">
        <v>7.7479906518789204E-4</v>
      </c>
    </row>
    <row r="942" spans="1:5" x14ac:dyDescent="0.2">
      <c r="A942">
        <v>940</v>
      </c>
      <c r="B942">
        <v>0.665333333333333</v>
      </c>
      <c r="C942">
        <v>-32.030419719271499</v>
      </c>
      <c r="D942">
        <v>418.11897971927101</v>
      </c>
      <c r="E942">
        <v>9.5500845481406404E-4</v>
      </c>
    </row>
    <row r="943" spans="1:5" x14ac:dyDescent="0.2">
      <c r="A943">
        <v>941</v>
      </c>
      <c r="B943">
        <v>0.66599999999999904</v>
      </c>
      <c r="C943">
        <v>80.803213759527694</v>
      </c>
      <c r="D943">
        <v>305.28534624047199</v>
      </c>
      <c r="E943">
        <v>6.9728976901799395E-4</v>
      </c>
    </row>
    <row r="944" spans="1:5" x14ac:dyDescent="0.2">
      <c r="A944">
        <v>942</v>
      </c>
      <c r="B944">
        <v>0.66666666666666596</v>
      </c>
      <c r="C944">
        <v>106.26656487067299</v>
      </c>
      <c r="D944">
        <v>279.82199512932601</v>
      </c>
      <c r="E944">
        <v>6.3912997054299796E-4</v>
      </c>
    </row>
    <row r="945" spans="1:5" x14ac:dyDescent="0.2">
      <c r="A945">
        <v>943</v>
      </c>
      <c r="B945">
        <v>0.667333333333333</v>
      </c>
      <c r="C945">
        <v>51.749101930879199</v>
      </c>
      <c r="D945">
        <v>334.33945806911998</v>
      </c>
      <c r="E945">
        <v>7.63651077136802E-4</v>
      </c>
    </row>
    <row r="946" spans="1:5" x14ac:dyDescent="0.2">
      <c r="A946">
        <v>944</v>
      </c>
      <c r="B946">
        <v>0.66799999999999904</v>
      </c>
      <c r="C946">
        <v>97.870610888924901</v>
      </c>
      <c r="D946">
        <v>288.21794911107497</v>
      </c>
      <c r="E946">
        <v>6.5830682552380599E-4</v>
      </c>
    </row>
    <row r="947" spans="1:5" x14ac:dyDescent="0.2">
      <c r="A947">
        <v>945</v>
      </c>
      <c r="B947">
        <v>0.66866666666666597</v>
      </c>
      <c r="C947">
        <v>64.564105247340294</v>
      </c>
      <c r="D947">
        <v>321.52445475265898</v>
      </c>
      <c r="E947">
        <v>7.3438085236990098E-4</v>
      </c>
    </row>
    <row r="948" spans="1:5" x14ac:dyDescent="0.2">
      <c r="A948">
        <v>946</v>
      </c>
      <c r="B948">
        <v>0.669333333333333</v>
      </c>
      <c r="C948">
        <v>61.751797585685303</v>
      </c>
      <c r="D948">
        <v>324.33676241431402</v>
      </c>
      <c r="E948">
        <v>7.4080432923818898E-4</v>
      </c>
    </row>
    <row r="949" spans="1:5" x14ac:dyDescent="0.2">
      <c r="A949">
        <v>947</v>
      </c>
      <c r="B949">
        <v>0.66999999999999904</v>
      </c>
      <c r="C949">
        <v>114.350335753171</v>
      </c>
      <c r="D949">
        <v>271.738224246828</v>
      </c>
      <c r="E949">
        <v>6.2066616020664805E-4</v>
      </c>
    </row>
    <row r="950" spans="1:5" x14ac:dyDescent="0.2">
      <c r="A950">
        <v>948</v>
      </c>
      <c r="B950">
        <v>0.67066666666666597</v>
      </c>
      <c r="C950">
        <v>330.22237661282998</v>
      </c>
      <c r="D950">
        <v>55.866183387169599</v>
      </c>
      <c r="E950">
        <v>1.2760166378661199E-4</v>
      </c>
    </row>
    <row r="951" spans="1:5" x14ac:dyDescent="0.2">
      <c r="A951">
        <v>949</v>
      </c>
      <c r="B951">
        <v>0.671333333333333</v>
      </c>
      <c r="C951">
        <v>130.723592018765</v>
      </c>
      <c r="D951">
        <v>255.364967981234</v>
      </c>
      <c r="E951">
        <v>5.8326867545965399E-4</v>
      </c>
    </row>
    <row r="952" spans="1:5" x14ac:dyDescent="0.2">
      <c r="A952">
        <v>950</v>
      </c>
      <c r="B952">
        <v>0.67199999999999904</v>
      </c>
      <c r="C952">
        <v>106.92915330998299</v>
      </c>
      <c r="D952">
        <v>279.159406690016</v>
      </c>
      <c r="E952">
        <v>6.3761657939766497E-4</v>
      </c>
    </row>
    <row r="953" spans="1:5" x14ac:dyDescent="0.2">
      <c r="A953">
        <v>951</v>
      </c>
      <c r="B953">
        <v>0.67266666666666597</v>
      </c>
      <c r="C953">
        <v>270.96413630717001</v>
      </c>
      <c r="D953">
        <v>115.124423692829</v>
      </c>
      <c r="E953">
        <v>2.6295098599940801E-4</v>
      </c>
    </row>
    <row r="954" spans="1:5" x14ac:dyDescent="0.2">
      <c r="A954">
        <v>952</v>
      </c>
      <c r="B954">
        <v>0.67333333333333301</v>
      </c>
      <c r="C954">
        <v>120.940456138068</v>
      </c>
      <c r="D954">
        <v>265.14810386193102</v>
      </c>
      <c r="E954">
        <v>6.0561393586121195E-4</v>
      </c>
    </row>
    <row r="955" spans="1:5" x14ac:dyDescent="0.2">
      <c r="A955">
        <v>953</v>
      </c>
      <c r="B955">
        <v>0.67399999999999904</v>
      </c>
      <c r="C955">
        <v>169.970001426718</v>
      </c>
      <c r="D955">
        <v>216.11855857328101</v>
      </c>
      <c r="E955">
        <v>4.9362755744378802E-4</v>
      </c>
    </row>
    <row r="956" spans="1:5" x14ac:dyDescent="0.2">
      <c r="A956">
        <v>954</v>
      </c>
      <c r="B956">
        <v>0.67466666666666597</v>
      </c>
      <c r="C956">
        <v>110.013393854711</v>
      </c>
      <c r="D956">
        <v>276.07516614528799</v>
      </c>
      <c r="E956">
        <v>6.3057199175691099E-4</v>
      </c>
    </row>
    <row r="957" spans="1:5" x14ac:dyDescent="0.2">
      <c r="A957">
        <v>955</v>
      </c>
      <c r="B957">
        <v>0.67533333333333301</v>
      </c>
      <c r="C957">
        <v>34.486500333234801</v>
      </c>
      <c r="D957">
        <v>351.602059666765</v>
      </c>
      <c r="E957">
        <v>8.0307987917039095E-4</v>
      </c>
    </row>
    <row r="958" spans="1:5" x14ac:dyDescent="0.2">
      <c r="A958">
        <v>956</v>
      </c>
      <c r="B958">
        <v>0.67599999999999905</v>
      </c>
      <c r="C958">
        <v>47.514452477851201</v>
      </c>
      <c r="D958">
        <v>338.57410752214798</v>
      </c>
      <c r="E958">
        <v>7.7332326669760803E-4</v>
      </c>
    </row>
    <row r="959" spans="1:5" x14ac:dyDescent="0.2">
      <c r="A959">
        <v>957</v>
      </c>
      <c r="B959">
        <v>0.67666666666666597</v>
      </c>
      <c r="C959">
        <v>146.29058675774499</v>
      </c>
      <c r="D959">
        <v>239.79797324225399</v>
      </c>
      <c r="E959">
        <v>5.4771273967852004E-4</v>
      </c>
    </row>
    <row r="960" spans="1:5" x14ac:dyDescent="0.2">
      <c r="A960">
        <v>958</v>
      </c>
      <c r="B960">
        <v>0.67733333333333301</v>
      </c>
      <c r="C960">
        <v>65.267825759388899</v>
      </c>
      <c r="D960">
        <v>320.82073424061099</v>
      </c>
      <c r="E960">
        <v>7.3277351314008699E-4</v>
      </c>
    </row>
    <row r="961" spans="1:5" x14ac:dyDescent="0.2">
      <c r="A961">
        <v>959</v>
      </c>
      <c r="B961">
        <v>0.67799999999999905</v>
      </c>
      <c r="C961">
        <v>56.810447604981</v>
      </c>
      <c r="D961">
        <v>329.27811239501898</v>
      </c>
      <c r="E961">
        <v>7.5209066456058003E-4</v>
      </c>
    </row>
    <row r="962" spans="1:5" x14ac:dyDescent="0.2">
      <c r="A962">
        <v>960</v>
      </c>
      <c r="B962">
        <v>0.67866666666666597</v>
      </c>
      <c r="C962">
        <v>253.92354621825299</v>
      </c>
      <c r="D962">
        <v>132.16501378174601</v>
      </c>
      <c r="E962">
        <v>3.0187270062920701E-4</v>
      </c>
    </row>
    <row r="963" spans="1:5" x14ac:dyDescent="0.2">
      <c r="A963">
        <v>961</v>
      </c>
      <c r="B963">
        <v>0.67933333333333301</v>
      </c>
      <c r="C963">
        <v>98.448864096139999</v>
      </c>
      <c r="D963">
        <v>287.63969590385898</v>
      </c>
      <c r="E963">
        <v>6.5698606103163995E-4</v>
      </c>
    </row>
    <row r="964" spans="1:5" x14ac:dyDescent="0.2">
      <c r="A964">
        <v>962</v>
      </c>
      <c r="B964">
        <v>0.67999999999999905</v>
      </c>
      <c r="C964">
        <v>85.880403025295294</v>
      </c>
      <c r="D964">
        <v>300.20815697470402</v>
      </c>
      <c r="E964">
        <v>6.8569316874226595E-4</v>
      </c>
    </row>
    <row r="965" spans="1:5" x14ac:dyDescent="0.2">
      <c r="A965">
        <v>963</v>
      </c>
      <c r="B965">
        <v>0.68066666666666598</v>
      </c>
      <c r="C965">
        <v>264.14948197571999</v>
      </c>
      <c r="D965">
        <v>121.939078024279</v>
      </c>
      <c r="E965">
        <v>2.7851605914566799E-4</v>
      </c>
    </row>
    <row r="966" spans="1:5" x14ac:dyDescent="0.2">
      <c r="A966">
        <v>964</v>
      </c>
      <c r="B966">
        <v>0.68133333333333301</v>
      </c>
      <c r="C966">
        <v>228.53260517752699</v>
      </c>
      <c r="D966">
        <v>157.55595482247199</v>
      </c>
      <c r="E966">
        <v>3.5986711022491301E-4</v>
      </c>
    </row>
    <row r="967" spans="1:5" x14ac:dyDescent="0.2">
      <c r="A967">
        <v>965</v>
      </c>
      <c r="B967">
        <v>0.68199999999999905</v>
      </c>
      <c r="C967">
        <v>357.63746933563698</v>
      </c>
      <c r="D967">
        <v>28.451090664362699</v>
      </c>
      <c r="E967" s="1">
        <v>6.4983972149245E-5</v>
      </c>
    </row>
    <row r="968" spans="1:5" x14ac:dyDescent="0.2">
      <c r="A968">
        <v>966</v>
      </c>
      <c r="B968">
        <v>0.68266666666666598</v>
      </c>
      <c r="C968">
        <v>421.68739975834899</v>
      </c>
      <c r="D968">
        <v>-35.598839758349698</v>
      </c>
      <c r="E968" s="1">
        <v>-8.1309853414501804E-5</v>
      </c>
    </row>
    <row r="969" spans="1:5" x14ac:dyDescent="0.2">
      <c r="A969">
        <v>967</v>
      </c>
      <c r="B969">
        <v>0.68333333333333302</v>
      </c>
      <c r="C969">
        <v>441.44247466468499</v>
      </c>
      <c r="D969">
        <v>-55.353914664685398</v>
      </c>
      <c r="E969">
        <v>-1.26431611756356E-4</v>
      </c>
    </row>
    <row r="970" spans="1:5" x14ac:dyDescent="0.2">
      <c r="A970">
        <v>968</v>
      </c>
      <c r="B970">
        <v>0.68399999999999905</v>
      </c>
      <c r="C970">
        <v>469.19408225790801</v>
      </c>
      <c r="D970">
        <v>-83.105522257908106</v>
      </c>
      <c r="E970">
        <v>-1.8981792324119801E-4</v>
      </c>
    </row>
    <row r="971" spans="1:5" x14ac:dyDescent="0.2">
      <c r="A971">
        <v>969</v>
      </c>
      <c r="B971">
        <v>0.68466666666666598</v>
      </c>
      <c r="C971">
        <v>574.02307678926195</v>
      </c>
      <c r="D971">
        <v>-187.93451678926201</v>
      </c>
      <c r="E971">
        <v>-4.2925354071619799E-4</v>
      </c>
    </row>
    <row r="972" spans="1:5" x14ac:dyDescent="0.2">
      <c r="A972">
        <v>970</v>
      </c>
      <c r="B972">
        <v>0.68533333333333302</v>
      </c>
      <c r="C972">
        <v>555.518037922958</v>
      </c>
      <c r="D972">
        <v>-169.429477922958</v>
      </c>
      <c r="E972">
        <v>-3.86986938549875E-4</v>
      </c>
    </row>
    <row r="973" spans="1:5" x14ac:dyDescent="0.2">
      <c r="A973">
        <v>971</v>
      </c>
      <c r="B973">
        <v>0.68599999999999905</v>
      </c>
      <c r="C973">
        <v>606.39960292609305</v>
      </c>
      <c r="D973">
        <v>-220.31104292609299</v>
      </c>
      <c r="E973">
        <v>-5.0320343942431597E-4</v>
      </c>
    </row>
    <row r="974" spans="1:5" x14ac:dyDescent="0.2">
      <c r="A974">
        <v>972</v>
      </c>
      <c r="B974">
        <v>0.68666666666666598</v>
      </c>
      <c r="C974">
        <v>623.73971650410397</v>
      </c>
      <c r="D974">
        <v>-237.65115650410399</v>
      </c>
      <c r="E974">
        <v>-5.4280928340096502E-4</v>
      </c>
    </row>
    <row r="975" spans="1:5" x14ac:dyDescent="0.2">
      <c r="A975">
        <v>973</v>
      </c>
      <c r="B975">
        <v>0.68733333333333302</v>
      </c>
      <c r="C975">
        <v>677.07788084130004</v>
      </c>
      <c r="D975">
        <v>-290.98932084130001</v>
      </c>
      <c r="E975">
        <v>-6.6463680230595195E-4</v>
      </c>
    </row>
    <row r="976" spans="1:5" x14ac:dyDescent="0.2">
      <c r="A976">
        <v>974</v>
      </c>
      <c r="B976">
        <v>0.68799999999999994</v>
      </c>
      <c r="C976">
        <v>762.05979798572105</v>
      </c>
      <c r="D976">
        <v>-375.97123798572102</v>
      </c>
      <c r="E976">
        <v>-8.5874052233731997E-4</v>
      </c>
    </row>
    <row r="977" spans="1:5" x14ac:dyDescent="0.2">
      <c r="A977">
        <v>975</v>
      </c>
      <c r="B977">
        <v>0.68866666666666598</v>
      </c>
      <c r="C977">
        <v>593.45897676187201</v>
      </c>
      <c r="D977">
        <v>-207.37041676187201</v>
      </c>
      <c r="E977">
        <v>-4.73646284650533E-4</v>
      </c>
    </row>
    <row r="978" spans="1:5" x14ac:dyDescent="0.2">
      <c r="A978">
        <v>976</v>
      </c>
      <c r="B978">
        <v>0.68933333333333302</v>
      </c>
      <c r="C978">
        <v>561.79573560870699</v>
      </c>
      <c r="D978">
        <v>-175.70717560870699</v>
      </c>
      <c r="E978">
        <v>-4.0132557099053199E-4</v>
      </c>
    </row>
    <row r="979" spans="1:5" x14ac:dyDescent="0.2">
      <c r="A979">
        <v>977</v>
      </c>
      <c r="B979">
        <v>0.69</v>
      </c>
      <c r="C979">
        <v>380.23129065840499</v>
      </c>
      <c r="D979">
        <v>5.8572693415949804</v>
      </c>
      <c r="E979" s="1">
        <v>1.33783492610216E-5</v>
      </c>
    </row>
    <row r="980" spans="1:5" x14ac:dyDescent="0.2">
      <c r="A980">
        <v>978</v>
      </c>
      <c r="B980">
        <v>0.69066666666666598</v>
      </c>
      <c r="C980">
        <v>704.59692903305302</v>
      </c>
      <c r="D980">
        <v>-318.50836903305299</v>
      </c>
      <c r="E980">
        <v>-7.2749193437674604E-4</v>
      </c>
    </row>
    <row r="981" spans="1:5" x14ac:dyDescent="0.2">
      <c r="A981">
        <v>979</v>
      </c>
      <c r="B981">
        <v>0.69133333333333302</v>
      </c>
      <c r="C981">
        <v>753.09292444930202</v>
      </c>
      <c r="D981">
        <v>-367.00436444930199</v>
      </c>
      <c r="E981">
        <v>-8.3825965336007703E-4</v>
      </c>
    </row>
    <row r="982" spans="1:5" x14ac:dyDescent="0.2">
      <c r="A982">
        <v>980</v>
      </c>
      <c r="B982">
        <v>0.69199999999999995</v>
      </c>
      <c r="C982">
        <v>899.65168965702799</v>
      </c>
      <c r="D982">
        <v>-513.56312965702796</v>
      </c>
      <c r="E982">
        <v>-1.17300853272083E-3</v>
      </c>
    </row>
    <row r="983" spans="1:5" x14ac:dyDescent="0.2">
      <c r="A983">
        <v>981</v>
      </c>
      <c r="B983">
        <v>0.69266666666666599</v>
      </c>
      <c r="C983">
        <v>1005.64465680277</v>
      </c>
      <c r="D983">
        <v>-619.55609680277803</v>
      </c>
      <c r="E983">
        <v>-1.41510273242203E-3</v>
      </c>
    </row>
    <row r="984" spans="1:5" x14ac:dyDescent="0.2">
      <c r="A984">
        <v>982</v>
      </c>
      <c r="B984">
        <v>0.69333333333333302</v>
      </c>
      <c r="C984">
        <v>1047.50946925588</v>
      </c>
      <c r="D984">
        <v>-661.42090925588798</v>
      </c>
      <c r="E984">
        <v>-1.5107244377049801E-3</v>
      </c>
    </row>
    <row r="985" spans="1:5" x14ac:dyDescent="0.2">
      <c r="A985">
        <v>983</v>
      </c>
      <c r="B985">
        <v>0.69399999999999995</v>
      </c>
      <c r="C985">
        <v>1218.8242744637</v>
      </c>
      <c r="D985">
        <v>-832.73571446370795</v>
      </c>
      <c r="E985">
        <v>-1.9020175751706401E-3</v>
      </c>
    </row>
    <row r="986" spans="1:5" x14ac:dyDescent="0.2">
      <c r="A986">
        <v>984</v>
      </c>
      <c r="B986">
        <v>0.69466666666666599</v>
      </c>
      <c r="C986">
        <v>1319.68987784158</v>
      </c>
      <c r="D986">
        <v>-933.60131784158398</v>
      </c>
      <c r="E986">
        <v>-2.1324005730686702E-3</v>
      </c>
    </row>
    <row r="987" spans="1:5" x14ac:dyDescent="0.2">
      <c r="A987">
        <v>985</v>
      </c>
      <c r="B987">
        <v>0.69533333333333303</v>
      </c>
      <c r="C987">
        <v>-31124.8957446403</v>
      </c>
      <c r="D987">
        <v>31510.9843046403</v>
      </c>
      <c r="E987">
        <v>7.1972950021665205E-2</v>
      </c>
    </row>
    <row r="988" spans="1:5" x14ac:dyDescent="0.2">
      <c r="A988">
        <v>986</v>
      </c>
      <c r="B988">
        <v>0.69599999999999995</v>
      </c>
      <c r="C988">
        <v>1368.6097231620299</v>
      </c>
      <c r="D988">
        <v>-982.52116316203205</v>
      </c>
      <c r="E988">
        <v>-2.24413639027695E-3</v>
      </c>
    </row>
    <row r="989" spans="1:5" x14ac:dyDescent="0.2">
      <c r="A989">
        <v>987</v>
      </c>
      <c r="B989">
        <v>0.69666666666666599</v>
      </c>
      <c r="C989">
        <v>1234.6163927657699</v>
      </c>
      <c r="D989">
        <v>-848.52783276577702</v>
      </c>
      <c r="E989">
        <v>-1.9380877064716E-3</v>
      </c>
    </row>
    <row r="990" spans="1:5" x14ac:dyDescent="0.2">
      <c r="A990">
        <v>988</v>
      </c>
      <c r="B990">
        <v>0.69733333333333303</v>
      </c>
      <c r="C990">
        <v>1156.2723738816401</v>
      </c>
      <c r="D990">
        <v>-770.18381388164903</v>
      </c>
      <c r="E990">
        <v>-1.7591453382761E-3</v>
      </c>
    </row>
    <row r="991" spans="1:5" x14ac:dyDescent="0.2">
      <c r="A991">
        <v>989</v>
      </c>
      <c r="B991">
        <v>0.69799999999999995</v>
      </c>
      <c r="C991">
        <v>1055.7207377585701</v>
      </c>
      <c r="D991">
        <v>-669.63217775857299</v>
      </c>
      <c r="E991">
        <v>-1.52947946013921E-3</v>
      </c>
    </row>
    <row r="992" spans="1:5" x14ac:dyDescent="0.2">
      <c r="A992">
        <v>990</v>
      </c>
      <c r="B992">
        <v>0.69866666666666599</v>
      </c>
      <c r="C992">
        <v>972.95585896642399</v>
      </c>
      <c r="D992">
        <v>-586.86729896642396</v>
      </c>
      <c r="E992">
        <v>-1.3404395867011999E-3</v>
      </c>
    </row>
    <row r="993" spans="1:5" x14ac:dyDescent="0.2">
      <c r="A993">
        <v>991</v>
      </c>
      <c r="B993">
        <v>0.69933333333333303</v>
      </c>
      <c r="C993">
        <v>1000.38260640367</v>
      </c>
      <c r="D993">
        <v>-614.294046403675</v>
      </c>
      <c r="E993">
        <v>-1.40308389839499E-3</v>
      </c>
    </row>
    <row r="994" spans="1:5" x14ac:dyDescent="0.2">
      <c r="A994">
        <v>992</v>
      </c>
      <c r="B994">
        <v>0.7</v>
      </c>
      <c r="C994">
        <v>1066.7917951009399</v>
      </c>
      <c r="D994">
        <v>-680.70323510094602</v>
      </c>
      <c r="E994">
        <v>-1.55476640925785E-3</v>
      </c>
    </row>
    <row r="995" spans="1:5" x14ac:dyDescent="0.2">
      <c r="A995">
        <v>993</v>
      </c>
      <c r="B995">
        <v>0.70066666666666599</v>
      </c>
      <c r="C995">
        <v>760.48374142406499</v>
      </c>
      <c r="D995">
        <v>-374.39518142406502</v>
      </c>
      <c r="E995">
        <v>-8.5514071602702804E-4</v>
      </c>
    </row>
    <row r="996" spans="1:5" x14ac:dyDescent="0.2">
      <c r="A996">
        <v>994</v>
      </c>
      <c r="B996">
        <v>0.70133333333333303</v>
      </c>
      <c r="C996">
        <v>894.245950843939</v>
      </c>
      <c r="D996">
        <v>-508.15739084393903</v>
      </c>
      <c r="E996">
        <v>-1.1606615058662199E-3</v>
      </c>
    </row>
    <row r="997" spans="1:5" x14ac:dyDescent="0.2">
      <c r="A997">
        <v>995</v>
      </c>
      <c r="B997">
        <v>0.70199999999999996</v>
      </c>
      <c r="C997">
        <v>924.96786979277795</v>
      </c>
      <c r="D997">
        <v>-538.87930979277803</v>
      </c>
      <c r="E997">
        <v>-1.23083218399222E-3</v>
      </c>
    </row>
    <row r="998" spans="1:5" x14ac:dyDescent="0.2">
      <c r="A998">
        <v>996</v>
      </c>
      <c r="B998">
        <v>0.702666666666666</v>
      </c>
      <c r="C998">
        <v>666.98121099580101</v>
      </c>
      <c r="D998">
        <v>-280.89265099580098</v>
      </c>
      <c r="E998">
        <v>-6.41575411803203E-4</v>
      </c>
    </row>
    <row r="999" spans="1:5" x14ac:dyDescent="0.2">
      <c r="A999">
        <v>997</v>
      </c>
      <c r="B999">
        <v>0.70333333333333303</v>
      </c>
      <c r="C999">
        <v>1031.3556457318</v>
      </c>
      <c r="D999">
        <v>-645.26708573180599</v>
      </c>
      <c r="E999">
        <v>-1.4738281503050899E-3</v>
      </c>
    </row>
    <row r="1000" spans="1:5" x14ac:dyDescent="0.2">
      <c r="A1000">
        <v>998</v>
      </c>
      <c r="B1000">
        <v>0.70399999999999996</v>
      </c>
      <c r="C1000">
        <v>631.79129434111599</v>
      </c>
      <c r="D1000">
        <v>-245.70273434111601</v>
      </c>
      <c r="E1000">
        <v>-5.6119956291925501E-4</v>
      </c>
    </row>
    <row r="1001" spans="1:5" x14ac:dyDescent="0.2">
      <c r="A1001">
        <v>999</v>
      </c>
      <c r="B1001">
        <v>0.704666666666666</v>
      </c>
      <c r="C1001">
        <v>605.25713655999698</v>
      </c>
      <c r="D1001">
        <v>-219.16857655999701</v>
      </c>
      <c r="E1001">
        <v>-5.0059397873995597E-4</v>
      </c>
    </row>
    <row r="1002" spans="1:5" x14ac:dyDescent="0.2">
      <c r="A1002">
        <v>1000</v>
      </c>
      <c r="B1002">
        <v>0.70533333333333303</v>
      </c>
      <c r="C1002">
        <v>562.52217289054101</v>
      </c>
      <c r="D1002">
        <v>-176.43361289054101</v>
      </c>
      <c r="E1002">
        <v>-4.0298479666478601E-4</v>
      </c>
    </row>
    <row r="1003" spans="1:5" x14ac:dyDescent="0.2">
      <c r="A1003">
        <v>1001</v>
      </c>
      <c r="B1003">
        <v>0.70599999999999996</v>
      </c>
      <c r="C1003">
        <v>551.09420046421405</v>
      </c>
      <c r="D1003">
        <v>-165.005640464214</v>
      </c>
      <c r="E1003">
        <v>-3.7688263240557998E-4</v>
      </c>
    </row>
    <row r="1004" spans="1:5" x14ac:dyDescent="0.2">
      <c r="A1004">
        <v>1002</v>
      </c>
      <c r="B1004">
        <v>0.706666666666666</v>
      </c>
      <c r="C1004">
        <v>556.87915506577099</v>
      </c>
      <c r="D1004">
        <v>-170.79059506577099</v>
      </c>
      <c r="E1004">
        <v>-3.9009581052753899E-4</v>
      </c>
    </row>
    <row r="1005" spans="1:5" x14ac:dyDescent="0.2">
      <c r="A1005">
        <v>1003</v>
      </c>
      <c r="B1005">
        <v>0.70733333333333304</v>
      </c>
      <c r="C1005">
        <v>568.76045504615195</v>
      </c>
      <c r="D1005">
        <v>-182.671895046152</v>
      </c>
      <c r="E1005">
        <v>-4.1723340170568698E-4</v>
      </c>
    </row>
    <row r="1006" spans="1:5" x14ac:dyDescent="0.2">
      <c r="A1006">
        <v>1004</v>
      </c>
      <c r="B1006">
        <v>0.70799999999999996</v>
      </c>
      <c r="C1006">
        <v>573.22374304292498</v>
      </c>
      <c r="D1006">
        <v>-187.13518304292501</v>
      </c>
      <c r="E1006">
        <v>-4.2742781520983001E-4</v>
      </c>
    </row>
    <row r="1007" spans="1:5" x14ac:dyDescent="0.2">
      <c r="A1007">
        <v>1005</v>
      </c>
      <c r="B1007">
        <v>0.708666666666666</v>
      </c>
      <c r="C1007">
        <v>599.74090251527798</v>
      </c>
      <c r="D1007">
        <v>-213.65234251527801</v>
      </c>
      <c r="E1007">
        <v>-4.8799457424753798E-4</v>
      </c>
    </row>
    <row r="1008" spans="1:5" x14ac:dyDescent="0.2">
      <c r="A1008">
        <v>1006</v>
      </c>
      <c r="B1008">
        <v>0.70933333333333304</v>
      </c>
      <c r="C1008">
        <v>548.144255500702</v>
      </c>
      <c r="D1008">
        <v>-162.055695500702</v>
      </c>
      <c r="E1008">
        <v>-3.7014478380736199E-4</v>
      </c>
    </row>
    <row r="1009" spans="1:5" x14ac:dyDescent="0.2">
      <c r="A1009">
        <v>1007</v>
      </c>
      <c r="B1009">
        <v>0.71</v>
      </c>
      <c r="C1009">
        <v>688.02364970562098</v>
      </c>
      <c r="D1009">
        <v>-301.93508970562101</v>
      </c>
      <c r="E1009">
        <v>-6.8963758513787804E-4</v>
      </c>
    </row>
    <row r="1010" spans="1:5" x14ac:dyDescent="0.2">
      <c r="A1010">
        <v>1008</v>
      </c>
      <c r="B1010">
        <v>0.710666666666666</v>
      </c>
      <c r="C1010">
        <v>691.48725199729097</v>
      </c>
      <c r="D1010">
        <v>-305.398691997291</v>
      </c>
      <c r="E1010">
        <v>-6.9754865742375799E-4</v>
      </c>
    </row>
    <row r="1011" spans="1:5" x14ac:dyDescent="0.2">
      <c r="A1011">
        <v>1009</v>
      </c>
      <c r="B1011">
        <v>0.71133333333333304</v>
      </c>
      <c r="C1011">
        <v>720.82578679791504</v>
      </c>
      <c r="D1011">
        <v>-334.73722679791501</v>
      </c>
      <c r="E1011">
        <v>-7.6455960441608201E-4</v>
      </c>
    </row>
    <row r="1012" spans="1:5" x14ac:dyDescent="0.2">
      <c r="A1012">
        <v>1010</v>
      </c>
      <c r="B1012">
        <v>0.71199999999999997</v>
      </c>
      <c r="C1012">
        <v>758.628056780419</v>
      </c>
      <c r="D1012">
        <v>-372.53949678041897</v>
      </c>
      <c r="E1012">
        <v>-8.5090222265525898E-4</v>
      </c>
    </row>
    <row r="1013" spans="1:5" x14ac:dyDescent="0.2">
      <c r="A1013">
        <v>1011</v>
      </c>
      <c r="B1013">
        <v>0.712666666666666</v>
      </c>
      <c r="C1013">
        <v>772.73169753577895</v>
      </c>
      <c r="D1013">
        <v>-386.64313753577898</v>
      </c>
      <c r="E1013">
        <v>-8.8311577147352196E-4</v>
      </c>
    </row>
    <row r="1014" spans="1:5" x14ac:dyDescent="0.2">
      <c r="A1014">
        <v>1012</v>
      </c>
      <c r="B1014">
        <v>0.71333333333333304</v>
      </c>
      <c r="C1014">
        <v>956.71837815854406</v>
      </c>
      <c r="D1014">
        <v>-570.62981815854403</v>
      </c>
      <c r="E1014">
        <v>-1.3033522211221E-3</v>
      </c>
    </row>
    <row r="1015" spans="1:5" x14ac:dyDescent="0.2">
      <c r="A1015">
        <v>1013</v>
      </c>
      <c r="B1015">
        <v>0.71399999999999997</v>
      </c>
      <c r="C1015">
        <v>859.45266865511599</v>
      </c>
      <c r="D1015">
        <v>-473.36410865511601</v>
      </c>
      <c r="E1015">
        <v>-1.08119159353799E-3</v>
      </c>
    </row>
    <row r="1016" spans="1:5" x14ac:dyDescent="0.2">
      <c r="A1016">
        <v>1014</v>
      </c>
      <c r="B1016">
        <v>0.71466666666666601</v>
      </c>
      <c r="C1016">
        <v>981.08748574540903</v>
      </c>
      <c r="D1016">
        <v>-594.998925745409</v>
      </c>
      <c r="E1016">
        <v>-1.3590127027327599E-3</v>
      </c>
    </row>
    <row r="1017" spans="1:5" x14ac:dyDescent="0.2">
      <c r="A1017">
        <v>1015</v>
      </c>
      <c r="B1017">
        <v>0.71533333333333304</v>
      </c>
      <c r="C1017">
        <v>1001.95848211383</v>
      </c>
      <c r="D1017">
        <v>-615.86992211383199</v>
      </c>
      <c r="E1017">
        <v>-1.40668329162977E-3</v>
      </c>
    </row>
    <row r="1018" spans="1:5" x14ac:dyDescent="0.2">
      <c r="A1018">
        <v>1016</v>
      </c>
      <c r="B1018">
        <v>0.71599999999999997</v>
      </c>
      <c r="C1018">
        <v>1121.0037118770999</v>
      </c>
      <c r="D1018">
        <v>-734.91515187710002</v>
      </c>
      <c r="E1018">
        <v>-1.6785896303602799E-3</v>
      </c>
    </row>
    <row r="1019" spans="1:5" x14ac:dyDescent="0.2">
      <c r="A1019">
        <v>1017</v>
      </c>
      <c r="B1019">
        <v>0.71666666666666601</v>
      </c>
      <c r="C1019">
        <v>1064.5276417954601</v>
      </c>
      <c r="D1019">
        <v>-678.439081795466</v>
      </c>
      <c r="E1019">
        <v>-1.5495949493275201E-3</v>
      </c>
    </row>
    <row r="1020" spans="1:5" x14ac:dyDescent="0.2">
      <c r="A1020">
        <v>1018</v>
      </c>
      <c r="B1020">
        <v>0.71733333333333305</v>
      </c>
      <c r="C1020">
        <v>-29631.692021852999</v>
      </c>
      <c r="D1020">
        <v>30017.780581853</v>
      </c>
      <c r="E1020">
        <v>6.8562384490822401E-2</v>
      </c>
    </row>
    <row r="1021" spans="1:5" x14ac:dyDescent="0.2">
      <c r="A1021">
        <v>1019</v>
      </c>
      <c r="B1021">
        <v>0.71799999999999997</v>
      </c>
      <c r="C1021">
        <v>1034.3173563144901</v>
      </c>
      <c r="D1021">
        <v>-648.22879631449905</v>
      </c>
      <c r="E1021">
        <v>-1.4805928722727E-3</v>
      </c>
    </row>
    <row r="1022" spans="1:5" x14ac:dyDescent="0.2">
      <c r="A1022">
        <v>1020</v>
      </c>
      <c r="B1022">
        <v>0.71866666666666601</v>
      </c>
      <c r="C1022">
        <v>957.94381517982504</v>
      </c>
      <c r="D1022">
        <v>-571.85525517982501</v>
      </c>
      <c r="E1022">
        <v>-1.3061511916853401E-3</v>
      </c>
    </row>
    <row r="1023" spans="1:5" x14ac:dyDescent="0.2">
      <c r="A1023">
        <v>1021</v>
      </c>
      <c r="B1023">
        <v>0.71933333333333305</v>
      </c>
      <c r="C1023">
        <v>810.68864185555105</v>
      </c>
      <c r="D1023">
        <v>-424.60008185555103</v>
      </c>
      <c r="E1023">
        <v>-9.6981167503816502E-4</v>
      </c>
    </row>
    <row r="1024" spans="1:5" x14ac:dyDescent="0.2">
      <c r="A1024">
        <v>1022</v>
      </c>
      <c r="B1024">
        <v>0.72</v>
      </c>
      <c r="C1024">
        <v>711.11719377398401</v>
      </c>
      <c r="D1024">
        <v>-325.02863377398398</v>
      </c>
      <c r="E1024">
        <v>-7.4238460430384504E-4</v>
      </c>
    </row>
    <row r="1025" spans="1:5" x14ac:dyDescent="0.2">
      <c r="A1025">
        <v>1023</v>
      </c>
      <c r="B1025">
        <v>0.72066666666666601</v>
      </c>
      <c r="C1025">
        <v>578.97208980411699</v>
      </c>
      <c r="D1025">
        <v>-192.88352980411699</v>
      </c>
      <c r="E1025">
        <v>-4.4055737886137001E-4</v>
      </c>
    </row>
    <row r="1026" spans="1:5" x14ac:dyDescent="0.2">
      <c r="A1026">
        <v>1024</v>
      </c>
      <c r="B1026">
        <v>0.72133333333333305</v>
      </c>
      <c r="C1026">
        <v>553.01668819456995</v>
      </c>
      <c r="D1026">
        <v>-166.92812819457001</v>
      </c>
      <c r="E1026">
        <v>-3.81273707974547E-4</v>
      </c>
    </row>
    <row r="1027" spans="1:5" x14ac:dyDescent="0.2">
      <c r="A1027">
        <v>1025</v>
      </c>
      <c r="B1027">
        <v>0.72199999999999998</v>
      </c>
      <c r="C1027">
        <v>1562.3612547718999</v>
      </c>
      <c r="D1027">
        <v>-1176.2726947719</v>
      </c>
      <c r="E1027">
        <v>-2.6866763365497601E-3</v>
      </c>
    </row>
    <row r="1028" spans="1:5" x14ac:dyDescent="0.2">
      <c r="A1028">
        <v>1026</v>
      </c>
      <c r="B1028">
        <v>0.72266666666666601</v>
      </c>
      <c r="C1028">
        <v>775.65079304034703</v>
      </c>
      <c r="D1028">
        <v>-389.562233040347</v>
      </c>
      <c r="E1028">
        <v>-8.8978315808472901E-4</v>
      </c>
    </row>
    <row r="1029" spans="1:5" x14ac:dyDescent="0.2">
      <c r="A1029">
        <v>1027</v>
      </c>
      <c r="B1029">
        <v>0.72333333333333305</v>
      </c>
      <c r="C1029">
        <v>725.32398843370504</v>
      </c>
      <c r="D1029">
        <v>-339.23542843370501</v>
      </c>
      <c r="E1029">
        <v>-7.7483376273466097E-4</v>
      </c>
    </row>
    <row r="1030" spans="1:5" x14ac:dyDescent="0.2">
      <c r="A1030">
        <v>1028</v>
      </c>
      <c r="B1030">
        <v>0.72399999999999998</v>
      </c>
      <c r="C1030">
        <v>753.75137688377902</v>
      </c>
      <c r="D1030">
        <v>-367.66281688377899</v>
      </c>
      <c r="E1030">
        <v>-8.39763597625991E-4</v>
      </c>
    </row>
    <row r="1031" spans="1:5" x14ac:dyDescent="0.2">
      <c r="A1031">
        <v>1029</v>
      </c>
      <c r="B1031">
        <v>0.72466666666666602</v>
      </c>
      <c r="C1031">
        <v>664.825355789843</v>
      </c>
      <c r="D1031">
        <v>-278.73679578984297</v>
      </c>
      <c r="E1031">
        <v>-6.3665131113112196E-4</v>
      </c>
    </row>
    <row r="1032" spans="1:5" x14ac:dyDescent="0.2">
      <c r="A1032">
        <v>1030</v>
      </c>
      <c r="B1032">
        <v>0.72533333333333305</v>
      </c>
      <c r="C1032">
        <v>651.85909499009699</v>
      </c>
      <c r="D1032">
        <v>-265.77053499009702</v>
      </c>
      <c r="E1032">
        <v>-6.0703560533514195E-4</v>
      </c>
    </row>
    <row r="1033" spans="1:5" x14ac:dyDescent="0.2">
      <c r="A1033">
        <v>1031</v>
      </c>
      <c r="B1033">
        <v>0.72599999999999998</v>
      </c>
      <c r="C1033">
        <v>574.75789673386203</v>
      </c>
      <c r="D1033">
        <v>-188.669336733862</v>
      </c>
      <c r="E1033">
        <v>-4.3093191288751098E-4</v>
      </c>
    </row>
    <row r="1034" spans="1:5" x14ac:dyDescent="0.2">
      <c r="A1034">
        <v>1032</v>
      </c>
      <c r="B1034">
        <v>0.72666666666666602</v>
      </c>
      <c r="C1034">
        <v>547.79801625240395</v>
      </c>
      <c r="D1034">
        <v>-161.70945625240401</v>
      </c>
      <c r="E1034">
        <v>-3.6935395290622701E-4</v>
      </c>
    </row>
    <row r="1035" spans="1:5" x14ac:dyDescent="0.2">
      <c r="A1035">
        <v>1033</v>
      </c>
      <c r="B1035">
        <v>0.72733333333333305</v>
      </c>
      <c r="C1035">
        <v>615.578625229061</v>
      </c>
      <c r="D1035">
        <v>-229.490065229061</v>
      </c>
      <c r="E1035">
        <v>-5.2416886871945899E-4</v>
      </c>
    </row>
    <row r="1036" spans="1:5" x14ac:dyDescent="0.2">
      <c r="A1036">
        <v>1034</v>
      </c>
      <c r="B1036">
        <v>0.72799999999999998</v>
      </c>
      <c r="C1036">
        <v>504.86001617368998</v>
      </c>
      <c r="D1036">
        <v>-118.77145617369</v>
      </c>
      <c r="E1036">
        <v>-2.71281023675625E-4</v>
      </c>
    </row>
    <row r="1037" spans="1:5" x14ac:dyDescent="0.2">
      <c r="A1037">
        <v>1035</v>
      </c>
      <c r="B1037">
        <v>0.72866666666666602</v>
      </c>
      <c r="C1037">
        <v>453.90001542800701</v>
      </c>
      <c r="D1037">
        <v>-67.811455428007505</v>
      </c>
      <c r="E1037">
        <v>-1.5488537093072101E-4</v>
      </c>
    </row>
    <row r="1038" spans="1:5" x14ac:dyDescent="0.2">
      <c r="A1038">
        <v>1036</v>
      </c>
      <c r="B1038">
        <v>0.72933333333333294</v>
      </c>
      <c r="C1038">
        <v>436.94330329760999</v>
      </c>
      <c r="D1038">
        <v>-50.854743297610902</v>
      </c>
      <c r="E1038">
        <v>-1.1615523851422701E-4</v>
      </c>
    </row>
    <row r="1039" spans="1:5" x14ac:dyDescent="0.2">
      <c r="A1039">
        <v>1037</v>
      </c>
      <c r="B1039">
        <v>0.73</v>
      </c>
      <c r="C1039">
        <v>369.003191919904</v>
      </c>
      <c r="D1039">
        <v>17.085368080095702</v>
      </c>
      <c r="E1039" s="1">
        <v>3.90239902074211E-5</v>
      </c>
    </row>
    <row r="1040" spans="1:5" x14ac:dyDescent="0.2">
      <c r="A1040">
        <v>1038</v>
      </c>
      <c r="B1040">
        <v>0.73066666666666602</v>
      </c>
      <c r="C1040">
        <v>376.31140724316401</v>
      </c>
      <c r="D1040">
        <v>9.7771527568352194</v>
      </c>
      <c r="E1040" s="1">
        <v>2.2331594593135599E-5</v>
      </c>
    </row>
    <row r="1041" spans="1:5" x14ac:dyDescent="0.2">
      <c r="A1041">
        <v>1039</v>
      </c>
      <c r="B1041">
        <v>0.73133333333333295</v>
      </c>
      <c r="C1041">
        <v>328.76629309039998</v>
      </c>
      <c r="D1041">
        <v>57.322266909599499</v>
      </c>
      <c r="E1041">
        <v>1.3092744458654101E-4</v>
      </c>
    </row>
    <row r="1042" spans="1:5" x14ac:dyDescent="0.2">
      <c r="A1042">
        <v>1040</v>
      </c>
      <c r="B1042">
        <v>0.73199999999999998</v>
      </c>
      <c r="C1042">
        <v>330.58772633232797</v>
      </c>
      <c r="D1042">
        <v>55.500833667671898</v>
      </c>
      <c r="E1042">
        <v>1.2676718344008901E-4</v>
      </c>
    </row>
    <row r="1043" spans="1:5" x14ac:dyDescent="0.2">
      <c r="A1043">
        <v>1041</v>
      </c>
      <c r="B1043">
        <v>0.73266666666666602</v>
      </c>
      <c r="C1043">
        <v>265.24595881586799</v>
      </c>
      <c r="D1043">
        <v>120.842601184131</v>
      </c>
      <c r="E1043">
        <v>2.7601164125592699E-4</v>
      </c>
    </row>
    <row r="1044" spans="1:5" x14ac:dyDescent="0.2">
      <c r="A1044">
        <v>1042</v>
      </c>
      <c r="B1044">
        <v>0.73333333333333295</v>
      </c>
      <c r="C1044">
        <v>322.52157765816497</v>
      </c>
      <c r="D1044">
        <v>63.566982341834098</v>
      </c>
      <c r="E1044">
        <v>1.45190743611369E-4</v>
      </c>
    </row>
    <row r="1045" spans="1:5" x14ac:dyDescent="0.2">
      <c r="A1045">
        <v>1043</v>
      </c>
      <c r="B1045">
        <v>0.73399999999999999</v>
      </c>
      <c r="C1045">
        <v>241.358746900613</v>
      </c>
      <c r="D1045">
        <v>144.72981309938601</v>
      </c>
      <c r="E1045">
        <v>3.3057144467915297E-4</v>
      </c>
    </row>
    <row r="1046" spans="1:5" x14ac:dyDescent="0.2">
      <c r="A1046">
        <v>1044</v>
      </c>
      <c r="B1046">
        <v>0.73466666666666602</v>
      </c>
      <c r="C1046">
        <v>278.23524844186898</v>
      </c>
      <c r="D1046">
        <v>107.85331155813</v>
      </c>
      <c r="E1046">
        <v>2.4634333626009003E-4</v>
      </c>
    </row>
    <row r="1047" spans="1:5" x14ac:dyDescent="0.2">
      <c r="A1047">
        <v>1045</v>
      </c>
      <c r="B1047">
        <v>0.73533333333333295</v>
      </c>
      <c r="C1047">
        <v>269.01908071998503</v>
      </c>
      <c r="D1047">
        <v>117.06947928001399</v>
      </c>
      <c r="E1047">
        <v>2.6739360788682301E-4</v>
      </c>
    </row>
    <row r="1048" spans="1:5" x14ac:dyDescent="0.2">
      <c r="A1048">
        <v>1046</v>
      </c>
      <c r="B1048">
        <v>0.73599999999999999</v>
      </c>
      <c r="C1048">
        <v>250.680447639661</v>
      </c>
      <c r="D1048">
        <v>135.40811236033801</v>
      </c>
      <c r="E1048">
        <v>3.0928012940565302E-4</v>
      </c>
    </row>
    <row r="1049" spans="1:5" x14ac:dyDescent="0.2">
      <c r="A1049">
        <v>1047</v>
      </c>
      <c r="B1049">
        <v>0.73666666666666603</v>
      </c>
      <c r="C1049">
        <v>242.57916264819099</v>
      </c>
      <c r="D1049">
        <v>143.50939735180799</v>
      </c>
      <c r="E1049">
        <v>3.2778394300174202E-4</v>
      </c>
    </row>
    <row r="1050" spans="1:5" x14ac:dyDescent="0.2">
      <c r="A1050">
        <v>1048</v>
      </c>
      <c r="B1050">
        <v>0.73733333333333295</v>
      </c>
      <c r="C1050">
        <v>245.81289370934601</v>
      </c>
      <c r="D1050">
        <v>140.27566629065299</v>
      </c>
      <c r="E1050">
        <v>3.2039791018861397E-4</v>
      </c>
    </row>
    <row r="1051" spans="1:5" x14ac:dyDescent="0.2">
      <c r="A1051">
        <v>1049</v>
      </c>
      <c r="B1051">
        <v>0.73799999999999999</v>
      </c>
      <c r="C1051">
        <v>285.651682207965</v>
      </c>
      <c r="D1051">
        <v>100.436877792034</v>
      </c>
      <c r="E1051">
        <v>2.29403763328131E-4</v>
      </c>
    </row>
    <row r="1052" spans="1:5" x14ac:dyDescent="0.2">
      <c r="A1052">
        <v>1050</v>
      </c>
      <c r="B1052">
        <v>0.73866666666666603</v>
      </c>
      <c r="C1052">
        <v>190.91096810965701</v>
      </c>
      <c r="D1052">
        <v>195.177591890342</v>
      </c>
      <c r="E1052">
        <v>4.4579715221412401E-4</v>
      </c>
    </row>
    <row r="1053" spans="1:5" x14ac:dyDescent="0.2">
      <c r="A1053">
        <v>1051</v>
      </c>
      <c r="B1053">
        <v>0.73933333333333295</v>
      </c>
      <c r="C1053">
        <v>160.85650997528001</v>
      </c>
      <c r="D1053">
        <v>225.232050024719</v>
      </c>
      <c r="E1053">
        <v>5.1444331040205395E-4</v>
      </c>
    </row>
    <row r="1054" spans="1:5" x14ac:dyDescent="0.2">
      <c r="A1054">
        <v>1052</v>
      </c>
      <c r="B1054">
        <v>0.74</v>
      </c>
      <c r="C1054">
        <v>203.50815581643599</v>
      </c>
      <c r="D1054">
        <v>182.58040418356299</v>
      </c>
      <c r="E1054">
        <v>4.1702443116966898E-4</v>
      </c>
    </row>
    <row r="1055" spans="1:5" x14ac:dyDescent="0.2">
      <c r="A1055">
        <v>1053</v>
      </c>
      <c r="B1055">
        <v>0.74066666666666603</v>
      </c>
      <c r="C1055">
        <v>225.39564294328801</v>
      </c>
      <c r="D1055">
        <v>160.692917056711</v>
      </c>
      <c r="E1055">
        <v>3.6703211731964601E-4</v>
      </c>
    </row>
    <row r="1056" spans="1:5" x14ac:dyDescent="0.2">
      <c r="A1056">
        <v>1054</v>
      </c>
      <c r="B1056">
        <v>0.74133333333333296</v>
      </c>
      <c r="C1056">
        <v>202.94457965049099</v>
      </c>
      <c r="D1056">
        <v>183.14398034950801</v>
      </c>
      <c r="E1056">
        <v>4.1831167243236298E-4</v>
      </c>
    </row>
    <row r="1057" spans="1:5" x14ac:dyDescent="0.2">
      <c r="A1057">
        <v>1055</v>
      </c>
      <c r="B1057">
        <v>0.74199999999999999</v>
      </c>
      <c r="C1057">
        <v>213.61655077772599</v>
      </c>
      <c r="D1057">
        <v>172.47200922227299</v>
      </c>
      <c r="E1057">
        <v>3.9393625980966001E-4</v>
      </c>
    </row>
    <row r="1058" spans="1:5" x14ac:dyDescent="0.2">
      <c r="A1058">
        <v>1056</v>
      </c>
      <c r="B1058">
        <v>0.74266666666666603</v>
      </c>
      <c r="C1058">
        <v>160.21774963393401</v>
      </c>
      <c r="D1058">
        <v>225.870810366065</v>
      </c>
      <c r="E1058">
        <v>5.1590227676372202E-4</v>
      </c>
    </row>
    <row r="1059" spans="1:5" x14ac:dyDescent="0.2">
      <c r="A1059">
        <v>1057</v>
      </c>
      <c r="B1059">
        <v>0.74333333333333296</v>
      </c>
      <c r="C1059">
        <v>181.56655093700601</v>
      </c>
      <c r="D1059">
        <v>204.52200906299299</v>
      </c>
      <c r="E1059">
        <v>4.6714035316420502E-4</v>
      </c>
    </row>
    <row r="1060" spans="1:5" x14ac:dyDescent="0.2">
      <c r="A1060">
        <v>1058</v>
      </c>
      <c r="B1060">
        <v>0.74399999999999999</v>
      </c>
      <c r="C1060">
        <v>215.51539968488601</v>
      </c>
      <c r="D1060">
        <v>170.573160315113</v>
      </c>
      <c r="E1060">
        <v>3.89599176709604E-4</v>
      </c>
    </row>
    <row r="1061" spans="1:5" x14ac:dyDescent="0.2">
      <c r="A1061">
        <v>1059</v>
      </c>
      <c r="B1061">
        <v>0.74466666666666603</v>
      </c>
      <c r="C1061">
        <v>174.469954534762</v>
      </c>
      <c r="D1061">
        <v>211.61860546523701</v>
      </c>
      <c r="E1061">
        <v>4.8334939865909298E-4</v>
      </c>
    </row>
    <row r="1062" spans="1:5" x14ac:dyDescent="0.2">
      <c r="A1062">
        <v>1060</v>
      </c>
      <c r="B1062">
        <v>0.74533333333333296</v>
      </c>
      <c r="C1062">
        <v>212.03508779140699</v>
      </c>
      <c r="D1062">
        <v>174.05347220859201</v>
      </c>
      <c r="E1062">
        <v>3.97548414713327E-4</v>
      </c>
    </row>
    <row r="1063" spans="1:5" x14ac:dyDescent="0.2">
      <c r="A1063">
        <v>1061</v>
      </c>
      <c r="B1063">
        <v>0.746</v>
      </c>
      <c r="C1063">
        <v>193.90690262186001</v>
      </c>
      <c r="D1063">
        <v>192.18165737813899</v>
      </c>
      <c r="E1063">
        <v>4.3895426076933898E-4</v>
      </c>
    </row>
    <row r="1064" spans="1:5" x14ac:dyDescent="0.2">
      <c r="A1064">
        <v>1062</v>
      </c>
      <c r="B1064">
        <v>0.74666666666666603</v>
      </c>
      <c r="C1064">
        <v>251.36160388008901</v>
      </c>
      <c r="D1064">
        <v>134.72695611991</v>
      </c>
      <c r="E1064">
        <v>3.0772432830546202E-4</v>
      </c>
    </row>
    <row r="1065" spans="1:5" x14ac:dyDescent="0.2">
      <c r="A1065">
        <v>1063</v>
      </c>
      <c r="B1065">
        <v>0.74733333333333296</v>
      </c>
      <c r="C1065">
        <v>185.17284973439001</v>
      </c>
      <c r="D1065">
        <v>200.91571026560899</v>
      </c>
      <c r="E1065">
        <v>4.5890335362785202E-4</v>
      </c>
    </row>
    <row r="1066" spans="1:5" x14ac:dyDescent="0.2">
      <c r="A1066">
        <v>1064</v>
      </c>
      <c r="B1066">
        <v>0.748</v>
      </c>
      <c r="C1066">
        <v>282.62642638282801</v>
      </c>
      <c r="D1066">
        <v>103.46213361717101</v>
      </c>
      <c r="E1066">
        <v>2.3631362638414701E-4</v>
      </c>
    </row>
    <row r="1067" spans="1:5" x14ac:dyDescent="0.2">
      <c r="A1067">
        <v>1065</v>
      </c>
      <c r="B1067">
        <v>0.74866666666666604</v>
      </c>
      <c r="C1067">
        <v>423.82702679390798</v>
      </c>
      <c r="D1067">
        <v>-37.738466793908202</v>
      </c>
      <c r="E1067" s="1">
        <v>-8.6196887986525104E-5</v>
      </c>
    </row>
    <row r="1068" spans="1:5" x14ac:dyDescent="0.2">
      <c r="A1068">
        <v>1066</v>
      </c>
      <c r="B1068">
        <v>0.74933333333333296</v>
      </c>
      <c r="C1068">
        <v>338.32404981631299</v>
      </c>
      <c r="D1068">
        <v>47.764510183686497</v>
      </c>
      <c r="E1068">
        <v>1.09096963491348E-4</v>
      </c>
    </row>
    <row r="1069" spans="1:5" x14ac:dyDescent="0.2">
      <c r="A1069">
        <v>1067</v>
      </c>
      <c r="B1069">
        <v>0.75</v>
      </c>
      <c r="C1069">
        <v>341.03958547850698</v>
      </c>
      <c r="D1069">
        <v>45.048974521492802</v>
      </c>
      <c r="E1069">
        <v>1.02894519587736E-4</v>
      </c>
    </row>
    <row r="1070" spans="1:5" x14ac:dyDescent="0.2">
      <c r="A1070">
        <v>1068</v>
      </c>
      <c r="B1070">
        <v>0.75066666666666604</v>
      </c>
      <c r="C1070">
        <v>334.00891191918402</v>
      </c>
      <c r="D1070">
        <v>52.079648080815602</v>
      </c>
      <c r="E1070">
        <v>1.18952993414251E-4</v>
      </c>
    </row>
    <row r="1071" spans="1:5" x14ac:dyDescent="0.2">
      <c r="A1071">
        <v>1069</v>
      </c>
      <c r="B1071">
        <v>0.75133333333333296</v>
      </c>
      <c r="C1071">
        <v>385.76674044218498</v>
      </c>
      <c r="D1071">
        <v>0.32181955781481902</v>
      </c>
      <c r="E1071" s="1">
        <v>7.3505488520044505E-7</v>
      </c>
    </row>
    <row r="1072" spans="1:5" x14ac:dyDescent="0.2">
      <c r="A1072">
        <v>1070</v>
      </c>
      <c r="B1072">
        <v>0.752</v>
      </c>
      <c r="C1072">
        <v>484.27244008820901</v>
      </c>
      <c r="D1072">
        <v>-98.183880088209307</v>
      </c>
      <c r="E1072">
        <v>-2.24257783451126E-4</v>
      </c>
    </row>
    <row r="1073" spans="1:5" x14ac:dyDescent="0.2">
      <c r="A1073">
        <v>1071</v>
      </c>
      <c r="B1073">
        <v>0.75266666666666604</v>
      </c>
      <c r="C1073">
        <v>439.354726765718</v>
      </c>
      <c r="D1073">
        <v>-53.266166765718602</v>
      </c>
      <c r="E1073">
        <v>-1.21663072197659E-4</v>
      </c>
    </row>
    <row r="1074" spans="1:5" x14ac:dyDescent="0.2">
      <c r="A1074">
        <v>1072</v>
      </c>
      <c r="B1074">
        <v>0.75333333333333297</v>
      </c>
      <c r="C1074">
        <v>451.56389427763798</v>
      </c>
      <c r="D1074">
        <v>-65.475334277638098</v>
      </c>
      <c r="E1074">
        <v>-1.49549532190345E-4</v>
      </c>
    </row>
    <row r="1075" spans="1:5" x14ac:dyDescent="0.2">
      <c r="A1075">
        <v>1073</v>
      </c>
      <c r="B1075">
        <v>0.754</v>
      </c>
      <c r="C1075">
        <v>518.36461944310201</v>
      </c>
      <c r="D1075">
        <v>-132.27605944310201</v>
      </c>
      <c r="E1075">
        <v>-3.0212633548103E-4</v>
      </c>
    </row>
    <row r="1076" spans="1:5" x14ac:dyDescent="0.2">
      <c r="A1076">
        <v>1074</v>
      </c>
      <c r="B1076">
        <v>0.75466666666666604</v>
      </c>
      <c r="C1076">
        <v>550.12720363700896</v>
      </c>
      <c r="D1076">
        <v>-164.03864363700899</v>
      </c>
      <c r="E1076">
        <v>-3.7467395451590502E-4</v>
      </c>
    </row>
    <row r="1077" spans="1:5" x14ac:dyDescent="0.2">
      <c r="A1077">
        <v>1075</v>
      </c>
      <c r="B1077">
        <v>0.75533333333333297</v>
      </c>
      <c r="C1077">
        <v>616.74391880874202</v>
      </c>
      <c r="D1077">
        <v>-230.65535880874199</v>
      </c>
      <c r="E1077">
        <v>-5.2683046810842404E-4</v>
      </c>
    </row>
    <row r="1078" spans="1:5" x14ac:dyDescent="0.2">
      <c r="A1078">
        <v>1076</v>
      </c>
      <c r="B1078">
        <v>0.75600000000000001</v>
      </c>
      <c r="C1078">
        <v>613.34053914975505</v>
      </c>
      <c r="D1078">
        <v>-227.25197914975499</v>
      </c>
      <c r="E1078">
        <v>-5.1905694787392697E-4</v>
      </c>
    </row>
    <row r="1079" spans="1:5" x14ac:dyDescent="0.2">
      <c r="A1079">
        <v>1077</v>
      </c>
      <c r="B1079">
        <v>0.75666666666666604</v>
      </c>
      <c r="C1079">
        <v>717.54594809781702</v>
      </c>
      <c r="D1079">
        <v>-331.45738809781699</v>
      </c>
      <c r="E1079">
        <v>-7.5706825903127501E-4</v>
      </c>
    </row>
    <row r="1080" spans="1:5" x14ac:dyDescent="0.2">
      <c r="A1080">
        <v>1078</v>
      </c>
      <c r="B1080">
        <v>0.75733333333333297</v>
      </c>
      <c r="C1080">
        <v>772.44205103539696</v>
      </c>
      <c r="D1080">
        <v>-386.35349103539698</v>
      </c>
      <c r="E1080">
        <v>-8.8245420175248697E-4</v>
      </c>
    </row>
    <row r="1081" spans="1:5" x14ac:dyDescent="0.2">
      <c r="A1081">
        <v>1079</v>
      </c>
      <c r="B1081">
        <v>0.75800000000000001</v>
      </c>
      <c r="C1081">
        <v>757.73625822584597</v>
      </c>
      <c r="D1081">
        <v>-371.647698225846</v>
      </c>
      <c r="E1081">
        <v>-8.4886530206347002E-4</v>
      </c>
    </row>
    <row r="1082" spans="1:5" x14ac:dyDescent="0.2">
      <c r="A1082">
        <v>1080</v>
      </c>
      <c r="B1082">
        <v>0.75866666666666605</v>
      </c>
      <c r="C1082">
        <v>1015.80474719663</v>
      </c>
      <c r="D1082">
        <v>-629.71618719663797</v>
      </c>
      <c r="E1082">
        <v>-1.4383089792045301E-3</v>
      </c>
    </row>
    <row r="1083" spans="1:5" x14ac:dyDescent="0.2">
      <c r="A1083">
        <v>1081</v>
      </c>
      <c r="B1083">
        <v>0.75933333333333297</v>
      </c>
      <c r="C1083">
        <v>1105.97419318676</v>
      </c>
      <c r="D1083">
        <v>-719.88563318676302</v>
      </c>
      <c r="E1083">
        <v>-1.64426132163176E-3</v>
      </c>
    </row>
    <row r="1084" spans="1:5" x14ac:dyDescent="0.2">
      <c r="A1084">
        <v>1082</v>
      </c>
      <c r="B1084">
        <v>0.76</v>
      </c>
      <c r="C1084">
        <v>1158.7421441593899</v>
      </c>
      <c r="D1084">
        <v>-772.65358415939897</v>
      </c>
      <c r="E1084">
        <v>-1.76478643952025E-3</v>
      </c>
    </row>
    <row r="1085" spans="1:5" x14ac:dyDescent="0.2">
      <c r="A1085">
        <v>1083</v>
      </c>
      <c r="B1085">
        <v>0.76066666666666605</v>
      </c>
      <c r="C1085">
        <v>1299.7747119291</v>
      </c>
      <c r="D1085">
        <v>-913.68615192910704</v>
      </c>
      <c r="E1085">
        <v>-2.0869131574095998E-3</v>
      </c>
    </row>
    <row r="1086" spans="1:5" x14ac:dyDescent="0.2">
      <c r="A1086">
        <v>1084</v>
      </c>
      <c r="B1086">
        <v>0.76133333333333297</v>
      </c>
      <c r="C1086">
        <v>1397.6400375677999</v>
      </c>
      <c r="D1086">
        <v>-1011.5514775678</v>
      </c>
      <c r="E1086">
        <v>-2.3104433436758102E-3</v>
      </c>
    </row>
    <row r="1087" spans="1:5" x14ac:dyDescent="0.2">
      <c r="A1087">
        <v>1085</v>
      </c>
      <c r="B1087">
        <v>0.76200000000000001</v>
      </c>
      <c r="C1087">
        <v>1520.0483584691401</v>
      </c>
      <c r="D1087">
        <v>-1133.95979846914</v>
      </c>
      <c r="E1087">
        <v>-2.5900311812785499E-3</v>
      </c>
    </row>
    <row r="1088" spans="1:5" x14ac:dyDescent="0.2">
      <c r="A1088">
        <v>1086</v>
      </c>
      <c r="B1088">
        <v>0.76266666666666605</v>
      </c>
      <c r="C1088">
        <v>1844.0176626919099</v>
      </c>
      <c r="D1088">
        <v>-1457.92910269191</v>
      </c>
      <c r="E1088">
        <v>-3.3299962142954798E-3</v>
      </c>
    </row>
    <row r="1089" spans="1:5" x14ac:dyDescent="0.2">
      <c r="A1089">
        <v>1087</v>
      </c>
      <c r="B1089">
        <v>0.76333333333333298</v>
      </c>
      <c r="C1089">
        <v>1971.32988643825</v>
      </c>
      <c r="D1089">
        <v>-1585.2413264382501</v>
      </c>
      <c r="E1089">
        <v>-3.62078485575004E-3</v>
      </c>
    </row>
    <row r="1090" spans="1:5" x14ac:dyDescent="0.2">
      <c r="A1090">
        <v>1088</v>
      </c>
      <c r="B1090">
        <v>0.76400000000000001</v>
      </c>
      <c r="C1090">
        <v>2175.3843278811601</v>
      </c>
      <c r="D1090">
        <v>-1789.2957678811599</v>
      </c>
      <c r="E1090">
        <v>-4.08685725684308E-3</v>
      </c>
    </row>
    <row r="1091" spans="1:5" x14ac:dyDescent="0.2">
      <c r="A1091">
        <v>1089</v>
      </c>
      <c r="B1091">
        <v>0.76466666666666605</v>
      </c>
      <c r="C1091">
        <v>-24754.7235386293</v>
      </c>
      <c r="D1091">
        <v>25140.8120986293</v>
      </c>
      <c r="E1091">
        <v>5.7423100312746098E-2</v>
      </c>
    </row>
    <row r="1092" spans="1:5" x14ac:dyDescent="0.2">
      <c r="A1092">
        <v>1090</v>
      </c>
      <c r="B1092">
        <v>0.76533333333333298</v>
      </c>
      <c r="C1092">
        <v>2235.1707592151201</v>
      </c>
      <c r="D1092">
        <v>-1849.08219921512</v>
      </c>
      <c r="E1092">
        <v>-4.2234129985734298E-3</v>
      </c>
    </row>
    <row r="1093" spans="1:5" x14ac:dyDescent="0.2">
      <c r="A1093">
        <v>1091</v>
      </c>
      <c r="B1093">
        <v>0.76600000000000001</v>
      </c>
      <c r="C1093">
        <v>2435.6925573359799</v>
      </c>
      <c r="D1093">
        <v>-2049.6039973359798</v>
      </c>
      <c r="E1093">
        <v>-4.6814166335878201E-3</v>
      </c>
    </row>
    <row r="1094" spans="1:5" x14ac:dyDescent="0.2">
      <c r="A1094">
        <v>1092</v>
      </c>
      <c r="B1094">
        <v>0.76666666666666605</v>
      </c>
      <c r="C1094">
        <v>-24566.772359827999</v>
      </c>
      <c r="D1094">
        <v>24952.860919827999</v>
      </c>
      <c r="E1094">
        <v>5.6993808715009898E-2</v>
      </c>
    </row>
    <row r="1095" spans="1:5" x14ac:dyDescent="0.2">
      <c r="A1095">
        <v>1093</v>
      </c>
      <c r="B1095">
        <v>0.76733333333333298</v>
      </c>
      <c r="C1095">
        <v>1778.71032065284</v>
      </c>
      <c r="D1095">
        <v>-1392.6217606528401</v>
      </c>
      <c r="E1095">
        <v>-3.1808303863040698E-3</v>
      </c>
    </row>
    <row r="1096" spans="1:5" x14ac:dyDescent="0.2">
      <c r="A1096">
        <v>1094</v>
      </c>
      <c r="B1096">
        <v>0.76800000000000002</v>
      </c>
      <c r="C1096">
        <v>1821.42334989455</v>
      </c>
      <c r="D1096">
        <v>-1435.3347898945501</v>
      </c>
      <c r="E1096">
        <v>-3.2783894688502399E-3</v>
      </c>
    </row>
    <row r="1097" spans="1:5" x14ac:dyDescent="0.2">
      <c r="A1097">
        <v>1095</v>
      </c>
      <c r="B1097">
        <v>0.76866666666666605</v>
      </c>
      <c r="C1097">
        <v>1646.9504325708399</v>
      </c>
      <c r="D1097">
        <v>-1260.86187257084</v>
      </c>
      <c r="E1097">
        <v>-2.8798830167104899E-3</v>
      </c>
    </row>
    <row r="1098" spans="1:5" x14ac:dyDescent="0.2">
      <c r="A1098">
        <v>1096</v>
      </c>
      <c r="B1098">
        <v>0.76933333333333298</v>
      </c>
      <c r="C1098">
        <v>1380.3871388427301</v>
      </c>
      <c r="D1098">
        <v>-994.29857884273395</v>
      </c>
      <c r="E1098">
        <v>-2.2710367035764902E-3</v>
      </c>
    </row>
    <row r="1099" spans="1:5" x14ac:dyDescent="0.2">
      <c r="A1099">
        <v>1097</v>
      </c>
      <c r="B1099">
        <v>0.77</v>
      </c>
      <c r="C1099">
        <v>1369.1755199772199</v>
      </c>
      <c r="D1099">
        <v>-983.08695997721998</v>
      </c>
      <c r="E1099">
        <v>-2.2454287036337201E-3</v>
      </c>
    </row>
    <row r="1100" spans="1:5" x14ac:dyDescent="0.2">
      <c r="A1100">
        <v>1098</v>
      </c>
      <c r="B1100">
        <v>0.77066666666666594</v>
      </c>
      <c r="C1100">
        <v>1249.1543030566399</v>
      </c>
      <c r="D1100">
        <v>-863.06574305664003</v>
      </c>
      <c r="E1100">
        <v>-1.9712931525683701E-3</v>
      </c>
    </row>
    <row r="1101" spans="1:5" x14ac:dyDescent="0.2">
      <c r="A1101">
        <v>1099</v>
      </c>
      <c r="B1101">
        <v>0.77133333333333298</v>
      </c>
      <c r="C1101">
        <v>1119.65976441462</v>
      </c>
      <c r="D1101">
        <v>-733.57120441462803</v>
      </c>
      <c r="E1101">
        <v>-1.6755199749470099E-3</v>
      </c>
    </row>
    <row r="1102" spans="1:5" x14ac:dyDescent="0.2">
      <c r="A1102">
        <v>1100</v>
      </c>
      <c r="B1102">
        <v>0.77200000000000002</v>
      </c>
      <c r="C1102">
        <v>1028.4678258839299</v>
      </c>
      <c r="D1102">
        <v>-642.37926588393202</v>
      </c>
      <c r="E1102">
        <v>-1.4672321991417399E-3</v>
      </c>
    </row>
    <row r="1103" spans="1:5" x14ac:dyDescent="0.2">
      <c r="A1103">
        <v>1101</v>
      </c>
      <c r="B1103">
        <v>0.77266666666666595</v>
      </c>
      <c r="C1103">
        <v>918.37737976827202</v>
      </c>
      <c r="D1103">
        <v>-532.28881976827199</v>
      </c>
      <c r="E1103">
        <v>-1.2157791153680701E-3</v>
      </c>
    </row>
    <row r="1104" spans="1:5" x14ac:dyDescent="0.2">
      <c r="A1104">
        <v>1102</v>
      </c>
      <c r="B1104">
        <v>0.77333333333333298</v>
      </c>
      <c r="C1104">
        <v>837.35925450918899</v>
      </c>
      <c r="D1104">
        <v>-451.27069450918901</v>
      </c>
      <c r="E1104">
        <v>-1.0307289302089199E-3</v>
      </c>
    </row>
    <row r="1105" spans="1:5" x14ac:dyDescent="0.2">
      <c r="A1105">
        <v>1103</v>
      </c>
      <c r="B1105">
        <v>0.77400000000000002</v>
      </c>
      <c r="C1105">
        <v>826.90116167410599</v>
      </c>
      <c r="D1105">
        <v>-440.81260167410602</v>
      </c>
      <c r="E1105">
        <v>-1.0068420282427801E-3</v>
      </c>
    </row>
    <row r="1106" spans="1:5" x14ac:dyDescent="0.2">
      <c r="A1106">
        <v>1104</v>
      </c>
      <c r="B1106">
        <v>0.77466666666666595</v>
      </c>
      <c r="C1106">
        <v>849.47577072448303</v>
      </c>
      <c r="D1106">
        <v>-463.387210724483</v>
      </c>
      <c r="E1106">
        <v>-1.05840376916568E-3</v>
      </c>
    </row>
    <row r="1107" spans="1:5" x14ac:dyDescent="0.2">
      <c r="A1107">
        <v>1105</v>
      </c>
      <c r="B1107">
        <v>0.77533333333333299</v>
      </c>
      <c r="C1107">
        <v>731.36651284678396</v>
      </c>
      <c r="D1107">
        <v>-345.27795284678399</v>
      </c>
      <c r="E1107">
        <v>-7.8863524552500103E-4</v>
      </c>
    </row>
    <row r="1108" spans="1:5" x14ac:dyDescent="0.2">
      <c r="A1108">
        <v>1106</v>
      </c>
      <c r="B1108">
        <v>0.77600000000000002</v>
      </c>
      <c r="C1108">
        <v>692.39521459555397</v>
      </c>
      <c r="D1108">
        <v>-306.30665459555399</v>
      </c>
      <c r="E1108">
        <v>-6.9962249764640998E-4</v>
      </c>
    </row>
    <row r="1109" spans="1:5" x14ac:dyDescent="0.2">
      <c r="A1109">
        <v>1107</v>
      </c>
      <c r="B1109">
        <v>0.77666666666666595</v>
      </c>
      <c r="C1109">
        <v>679.02831110503496</v>
      </c>
      <c r="D1109">
        <v>-292.93975110503499</v>
      </c>
      <c r="E1109">
        <v>-6.6909170027218E-4</v>
      </c>
    </row>
    <row r="1110" spans="1:5" x14ac:dyDescent="0.2">
      <c r="A1110">
        <v>1108</v>
      </c>
      <c r="B1110">
        <v>0.77733333333333299</v>
      </c>
      <c r="C1110">
        <v>628.16730810550803</v>
      </c>
      <c r="D1110">
        <v>-242.078748105508</v>
      </c>
      <c r="E1110">
        <v>-5.5292216422891298E-4</v>
      </c>
    </row>
    <row r="1111" spans="1:5" x14ac:dyDescent="0.2">
      <c r="A1111">
        <v>1109</v>
      </c>
      <c r="B1111">
        <v>0.77800000000000002</v>
      </c>
      <c r="C1111">
        <v>684.41003670909504</v>
      </c>
      <c r="D1111">
        <v>-298.32147670909501</v>
      </c>
      <c r="E1111">
        <v>-6.8138387953851497E-4</v>
      </c>
    </row>
    <row r="1112" spans="1:5" x14ac:dyDescent="0.2">
      <c r="A1112">
        <v>1110</v>
      </c>
      <c r="B1112">
        <v>0.77866666666666595</v>
      </c>
      <c r="C1112">
        <v>655.89237812822398</v>
      </c>
      <c r="D1112">
        <v>-269.80381812822401</v>
      </c>
      <c r="E1112">
        <v>-6.1624786233470798E-4</v>
      </c>
    </row>
    <row r="1113" spans="1:5" x14ac:dyDescent="0.2">
      <c r="A1113">
        <v>1111</v>
      </c>
      <c r="B1113">
        <v>0.77933333333333299</v>
      </c>
      <c r="C1113">
        <v>624.72897317962497</v>
      </c>
      <c r="D1113">
        <v>-238.640413179625</v>
      </c>
      <c r="E1113">
        <v>-5.45068804099446E-4</v>
      </c>
    </row>
    <row r="1114" spans="1:5" x14ac:dyDescent="0.2">
      <c r="A1114">
        <v>1112</v>
      </c>
      <c r="B1114">
        <v>0.78</v>
      </c>
      <c r="C1114">
        <v>626.01517671921397</v>
      </c>
      <c r="D1114">
        <v>-239.926616719214</v>
      </c>
      <c r="E1114">
        <v>-5.4800656898097201E-4</v>
      </c>
    </row>
    <row r="1115" spans="1:5" x14ac:dyDescent="0.2">
      <c r="A1115">
        <v>1113</v>
      </c>
      <c r="B1115">
        <v>0.78066666666666595</v>
      </c>
      <c r="C1115">
        <v>648.54324389985595</v>
      </c>
      <c r="D1115">
        <v>-262.45468389985598</v>
      </c>
      <c r="E1115">
        <v>-5.9946200552340697E-4</v>
      </c>
    </row>
    <row r="1116" spans="1:5" x14ac:dyDescent="0.2">
      <c r="A1116">
        <v>1114</v>
      </c>
      <c r="B1116">
        <v>0.78133333333333299</v>
      </c>
      <c r="C1116">
        <v>606.01466084700303</v>
      </c>
      <c r="D1116">
        <v>-219.926100847003</v>
      </c>
      <c r="E1116">
        <v>-5.02324208970842E-4</v>
      </c>
    </row>
    <row r="1117" spans="1:5" x14ac:dyDescent="0.2">
      <c r="A1117">
        <v>1115</v>
      </c>
      <c r="B1117">
        <v>0.78200000000000003</v>
      </c>
      <c r="C1117">
        <v>671.09481026675803</v>
      </c>
      <c r="D1117">
        <v>-285.006250266758</v>
      </c>
      <c r="E1117">
        <v>-6.5097111559574204E-4</v>
      </c>
    </row>
    <row r="1118" spans="1:5" x14ac:dyDescent="0.2">
      <c r="A1118">
        <v>1116</v>
      </c>
      <c r="B1118">
        <v>0.78266666666666596</v>
      </c>
      <c r="C1118">
        <v>685.45944188496503</v>
      </c>
      <c r="D1118">
        <v>-299.370881884965</v>
      </c>
      <c r="E1118">
        <v>-6.8378078296575098E-4</v>
      </c>
    </row>
    <row r="1119" spans="1:5" x14ac:dyDescent="0.2">
      <c r="A1119">
        <v>1117</v>
      </c>
      <c r="B1119">
        <v>0.78333333333333299</v>
      </c>
      <c r="C1119">
        <v>708.28876054334296</v>
      </c>
      <c r="D1119">
        <v>-322.20020054334299</v>
      </c>
      <c r="E1119">
        <v>-7.3592429568319201E-4</v>
      </c>
    </row>
    <row r="1120" spans="1:5" x14ac:dyDescent="0.2">
      <c r="A1120">
        <v>1118</v>
      </c>
      <c r="B1120">
        <v>0.78399999999999903</v>
      </c>
      <c r="C1120">
        <v>759.41444013133196</v>
      </c>
      <c r="D1120">
        <v>-373.32588013133199</v>
      </c>
      <c r="E1120">
        <v>-8.5269836869328601E-4</v>
      </c>
    </row>
    <row r="1121" spans="1:5" x14ac:dyDescent="0.2">
      <c r="A1121">
        <v>1119</v>
      </c>
      <c r="B1121">
        <v>0.78466666666666596</v>
      </c>
      <c r="C1121">
        <v>793.79603345748797</v>
      </c>
      <c r="D1121">
        <v>-407.70747345748799</v>
      </c>
      <c r="E1121">
        <v>-9.3122795933397702E-4</v>
      </c>
    </row>
    <row r="1122" spans="1:5" x14ac:dyDescent="0.2">
      <c r="A1122">
        <v>1120</v>
      </c>
      <c r="B1122">
        <v>0.78533333333333299</v>
      </c>
      <c r="C1122">
        <v>855.78412934172798</v>
      </c>
      <c r="D1122">
        <v>-469.695569341728</v>
      </c>
      <c r="E1122">
        <v>-1.0728124329855201E-3</v>
      </c>
    </row>
    <row r="1123" spans="1:5" x14ac:dyDescent="0.2">
      <c r="A1123">
        <v>1121</v>
      </c>
      <c r="B1123">
        <v>0.78599999999999903</v>
      </c>
      <c r="C1123">
        <v>825.77739213098505</v>
      </c>
      <c r="D1123">
        <v>-439.68883213098502</v>
      </c>
      <c r="E1123">
        <v>-1.00427527220682E-3</v>
      </c>
    </row>
    <row r="1124" spans="1:5" x14ac:dyDescent="0.2">
      <c r="A1124">
        <v>1122</v>
      </c>
      <c r="B1124">
        <v>0.78666666666666596</v>
      </c>
      <c r="C1124">
        <v>917.76742195736006</v>
      </c>
      <c r="D1124">
        <v>-531.67886195736003</v>
      </c>
      <c r="E1124">
        <v>-1.21438593568776E-3</v>
      </c>
    </row>
    <row r="1125" spans="1:5" x14ac:dyDescent="0.2">
      <c r="A1125">
        <v>1123</v>
      </c>
      <c r="B1125">
        <v>0.787333333333333</v>
      </c>
      <c r="C1125">
        <v>1006.74229602048</v>
      </c>
      <c r="D1125">
        <v>-620.65373602048703</v>
      </c>
      <c r="E1125">
        <v>-1.4176098052508001E-3</v>
      </c>
    </row>
    <row r="1126" spans="1:5" x14ac:dyDescent="0.2">
      <c r="A1126">
        <v>1124</v>
      </c>
      <c r="B1126">
        <v>0.78799999999999903</v>
      </c>
      <c r="C1126">
        <v>1064.0913440946299</v>
      </c>
      <c r="D1126">
        <v>-678.00278409462999</v>
      </c>
      <c r="E1126">
        <v>-1.5485984195995599E-3</v>
      </c>
    </row>
    <row r="1127" spans="1:5" x14ac:dyDescent="0.2">
      <c r="A1127">
        <v>1125</v>
      </c>
      <c r="B1127">
        <v>0.78866666666666596</v>
      </c>
      <c r="C1127">
        <v>1321.73046347231</v>
      </c>
      <c r="D1127">
        <v>-935.64190347231101</v>
      </c>
      <c r="E1127">
        <v>-2.1370613912200698E-3</v>
      </c>
    </row>
    <row r="1128" spans="1:5" x14ac:dyDescent="0.2">
      <c r="A1128">
        <v>1126</v>
      </c>
      <c r="B1128">
        <v>0.789333333333333</v>
      </c>
      <c r="C1128">
        <v>1158.9767247094501</v>
      </c>
      <c r="D1128">
        <v>-772.88816470945301</v>
      </c>
      <c r="E1128">
        <v>-1.7653222353570901E-3</v>
      </c>
    </row>
    <row r="1129" spans="1:5" x14ac:dyDescent="0.2">
      <c r="A1129">
        <v>1127</v>
      </c>
      <c r="B1129">
        <v>0.78999999999999904</v>
      </c>
      <c r="C1129">
        <v>1280.7872862952399</v>
      </c>
      <c r="D1129">
        <v>-894.69872629524104</v>
      </c>
      <c r="E1129">
        <v>-2.04354475536368E-3</v>
      </c>
    </row>
    <row r="1130" spans="1:5" x14ac:dyDescent="0.2">
      <c r="A1130">
        <v>1128</v>
      </c>
      <c r="B1130">
        <v>0.79066666666666596</v>
      </c>
      <c r="C1130">
        <v>1440.18172972253</v>
      </c>
      <c r="D1130">
        <v>-1054.0931697225301</v>
      </c>
      <c r="E1130">
        <v>-2.4076110821916398E-3</v>
      </c>
    </row>
    <row r="1131" spans="1:5" x14ac:dyDescent="0.2">
      <c r="A1131">
        <v>1129</v>
      </c>
      <c r="B1131">
        <v>0.791333333333333</v>
      </c>
      <c r="C1131">
        <v>1663.08556109798</v>
      </c>
      <c r="D1131">
        <v>-1276.99700109798</v>
      </c>
      <c r="E1131">
        <v>-2.9167366036327402E-3</v>
      </c>
    </row>
    <row r="1132" spans="1:5" x14ac:dyDescent="0.2">
      <c r="A1132">
        <v>1130</v>
      </c>
      <c r="B1132">
        <v>0.79199999999999904</v>
      </c>
      <c r="C1132">
        <v>1777.28112797683</v>
      </c>
      <c r="D1132">
        <v>-1391.1925679768301</v>
      </c>
      <c r="E1132">
        <v>-3.17756602578625E-3</v>
      </c>
    </row>
    <row r="1133" spans="1:5" x14ac:dyDescent="0.2">
      <c r="A1133">
        <v>1131</v>
      </c>
      <c r="B1133">
        <v>0.79266666666666596</v>
      </c>
      <c r="C1133">
        <v>1835.9553899858499</v>
      </c>
      <c r="D1133">
        <v>-1449.86682998585</v>
      </c>
      <c r="E1133">
        <v>-3.3115815070643498E-3</v>
      </c>
    </row>
    <row r="1134" spans="1:5" x14ac:dyDescent="0.2">
      <c r="A1134">
        <v>1132</v>
      </c>
      <c r="B1134">
        <v>0.793333333333333</v>
      </c>
      <c r="C1134">
        <v>2016.1050800338301</v>
      </c>
      <c r="D1134">
        <v>-1630.0165200338299</v>
      </c>
      <c r="E1134">
        <v>-3.7230540435262598E-3</v>
      </c>
    </row>
    <row r="1135" spans="1:5" x14ac:dyDescent="0.2">
      <c r="A1135">
        <v>1133</v>
      </c>
      <c r="B1135">
        <v>0.79399999999999904</v>
      </c>
      <c r="C1135">
        <v>2321.5052089654801</v>
      </c>
      <c r="D1135">
        <v>-1935.4166489654799</v>
      </c>
      <c r="E1135">
        <v>-4.4206059829930101E-3</v>
      </c>
    </row>
    <row r="1136" spans="1:5" x14ac:dyDescent="0.2">
      <c r="A1136">
        <v>1134</v>
      </c>
      <c r="B1136">
        <v>0.79466666666666597</v>
      </c>
      <c r="C1136">
        <v>2382.1432085086999</v>
      </c>
      <c r="D1136">
        <v>-1996.0546485087</v>
      </c>
      <c r="E1136">
        <v>-4.5591067568293599E-3</v>
      </c>
    </row>
    <row r="1137" spans="1:5" x14ac:dyDescent="0.2">
      <c r="A1137">
        <v>1135</v>
      </c>
      <c r="B1137">
        <v>0.795333333333333</v>
      </c>
      <c r="C1137">
        <v>2580.4575239063702</v>
      </c>
      <c r="D1137">
        <v>-2194.36896390637</v>
      </c>
      <c r="E1137">
        <v>-5.0120683708718304E-3</v>
      </c>
    </row>
    <row r="1138" spans="1:5" x14ac:dyDescent="0.2">
      <c r="A1138">
        <v>1136</v>
      </c>
      <c r="B1138">
        <v>0.79599999999999904</v>
      </c>
      <c r="C1138">
        <v>2901.5104192986701</v>
      </c>
      <c r="D1138">
        <v>-2515.4218592986699</v>
      </c>
      <c r="E1138">
        <v>-5.7453721537999497E-3</v>
      </c>
    </row>
    <row r="1139" spans="1:5" x14ac:dyDescent="0.2">
      <c r="A1139">
        <v>1137</v>
      </c>
      <c r="B1139">
        <v>0.79666666666666597</v>
      </c>
      <c r="C1139">
        <v>-20395.696835733801</v>
      </c>
      <c r="D1139">
        <v>20781.785395733801</v>
      </c>
      <c r="E1139">
        <v>4.7466825764242E-2</v>
      </c>
    </row>
    <row r="1140" spans="1:5" x14ac:dyDescent="0.2">
      <c r="A1140">
        <v>1138</v>
      </c>
      <c r="B1140">
        <v>0.79733333333333301</v>
      </c>
      <c r="C1140">
        <v>-19954.801090748599</v>
      </c>
      <c r="D1140">
        <v>20340.889650748599</v>
      </c>
      <c r="E1140">
        <v>4.64597938317639E-2</v>
      </c>
    </row>
    <row r="1141" spans="1:5" x14ac:dyDescent="0.2">
      <c r="A1141">
        <v>1139</v>
      </c>
      <c r="B1141">
        <v>0.79799999999999904</v>
      </c>
      <c r="C1141">
        <v>3203.4069513208401</v>
      </c>
      <c r="D1141">
        <v>-2817.31839132084</v>
      </c>
      <c r="E1141">
        <v>-6.4349216709105803E-3</v>
      </c>
    </row>
    <row r="1142" spans="1:5" x14ac:dyDescent="0.2">
      <c r="A1142">
        <v>1140</v>
      </c>
      <c r="B1142">
        <v>0.79866666666666597</v>
      </c>
      <c r="C1142">
        <v>2938.1432359076298</v>
      </c>
      <c r="D1142">
        <v>-2552.0546759076301</v>
      </c>
      <c r="E1142">
        <v>-5.8290436714351799E-3</v>
      </c>
    </row>
    <row r="1143" spans="1:5" x14ac:dyDescent="0.2">
      <c r="A1143">
        <v>1141</v>
      </c>
      <c r="B1143">
        <v>0.79933333333333301</v>
      </c>
      <c r="C1143">
        <v>-19952.389359271201</v>
      </c>
      <c r="D1143">
        <v>20338.477919271201</v>
      </c>
      <c r="E1143">
        <v>4.6454285294569103E-2</v>
      </c>
    </row>
    <row r="1144" spans="1:5" x14ac:dyDescent="0.2">
      <c r="A1144">
        <v>1142</v>
      </c>
      <c r="B1144">
        <v>0.79999999999999905</v>
      </c>
      <c r="C1144">
        <v>2690.9326933602802</v>
      </c>
      <c r="D1144">
        <v>-2304.84413336028</v>
      </c>
      <c r="E1144">
        <v>-5.2644001854819699E-3</v>
      </c>
    </row>
    <row r="1145" spans="1:5" x14ac:dyDescent="0.2">
      <c r="A1145">
        <v>1143</v>
      </c>
      <c r="B1145">
        <v>0.80066666666666597</v>
      </c>
      <c r="C1145">
        <v>2444.08495205995</v>
      </c>
      <c r="D1145">
        <v>-2057.9963920599498</v>
      </c>
      <c r="E1145">
        <v>-4.70058535901355E-3</v>
      </c>
    </row>
    <row r="1146" spans="1:5" x14ac:dyDescent="0.2">
      <c r="A1146">
        <v>1144</v>
      </c>
      <c r="B1146">
        <v>0.80133333333333301</v>
      </c>
      <c r="C1146">
        <v>2285.32357798967</v>
      </c>
      <c r="D1146">
        <v>-1899.23501798967</v>
      </c>
      <c r="E1146">
        <v>-4.3379650000027904E-3</v>
      </c>
    </row>
    <row r="1147" spans="1:5" x14ac:dyDescent="0.2">
      <c r="A1147">
        <v>1145</v>
      </c>
      <c r="B1147">
        <v>0.80199999999999905</v>
      </c>
      <c r="C1147">
        <v>2215.2213591014902</v>
      </c>
      <c r="D1147">
        <v>-1829.13279910149</v>
      </c>
      <c r="E1147">
        <v>-4.1778473899761297E-3</v>
      </c>
    </row>
    <row r="1148" spans="1:5" x14ac:dyDescent="0.2">
      <c r="A1148">
        <v>1146</v>
      </c>
      <c r="B1148">
        <v>0.80266666666666597</v>
      </c>
      <c r="C1148">
        <v>1999.3253814080299</v>
      </c>
      <c r="D1148">
        <v>-1613.23682140803</v>
      </c>
      <c r="E1148">
        <v>-3.6847282204133598E-3</v>
      </c>
    </row>
    <row r="1149" spans="1:5" x14ac:dyDescent="0.2">
      <c r="A1149">
        <v>1147</v>
      </c>
      <c r="B1149">
        <v>0.80333333333333301</v>
      </c>
      <c r="C1149">
        <v>2042.2231963443301</v>
      </c>
      <c r="D1149">
        <v>-1656.1346363443299</v>
      </c>
      <c r="E1149">
        <v>-3.7827093644042802E-3</v>
      </c>
    </row>
    <row r="1150" spans="1:5" x14ac:dyDescent="0.2">
      <c r="A1150">
        <v>1148</v>
      </c>
      <c r="B1150">
        <v>0.80399999999999905</v>
      </c>
      <c r="C1150">
        <v>1989.7774452179499</v>
      </c>
      <c r="D1150">
        <v>-1603.68888521795</v>
      </c>
      <c r="E1150">
        <v>-3.6629201700022602E-3</v>
      </c>
    </row>
    <row r="1151" spans="1:5" x14ac:dyDescent="0.2">
      <c r="A1151">
        <v>1149</v>
      </c>
      <c r="B1151">
        <v>0.80466666666666598</v>
      </c>
      <c r="C1151">
        <v>1970.73086694115</v>
      </c>
      <c r="D1151">
        <v>-1584.6423069411501</v>
      </c>
      <c r="E1151">
        <v>-3.6194166598247598E-3</v>
      </c>
    </row>
    <row r="1152" spans="1:5" x14ac:dyDescent="0.2">
      <c r="A1152">
        <v>1150</v>
      </c>
      <c r="B1152">
        <v>0.80533333333333301</v>
      </c>
      <c r="C1152">
        <v>1903.8785477415399</v>
      </c>
      <c r="D1152">
        <v>-1517.78998774154</v>
      </c>
      <c r="E1152">
        <v>-3.4667220127116002E-3</v>
      </c>
    </row>
    <row r="1153" spans="1:5" x14ac:dyDescent="0.2">
      <c r="A1153">
        <v>1151</v>
      </c>
      <c r="B1153">
        <v>0.80599999999999905</v>
      </c>
      <c r="C1153">
        <v>-20668.924106225601</v>
      </c>
      <c r="D1153">
        <v>21055.012666225601</v>
      </c>
      <c r="E1153">
        <v>4.8090892994054397E-2</v>
      </c>
    </row>
    <row r="1154" spans="1:5" x14ac:dyDescent="0.2">
      <c r="A1154">
        <v>1152</v>
      </c>
      <c r="B1154">
        <v>0.80666666666666598</v>
      </c>
      <c r="C1154">
        <v>1735.4053474678601</v>
      </c>
      <c r="D1154">
        <v>-1349.31678746786</v>
      </c>
      <c r="E1154">
        <v>-3.0819192688156501E-3</v>
      </c>
    </row>
    <row r="1155" spans="1:5" x14ac:dyDescent="0.2">
      <c r="A1155">
        <v>1153</v>
      </c>
      <c r="B1155">
        <v>0.80733333333333301</v>
      </c>
      <c r="C1155">
        <v>1554.69577717229</v>
      </c>
      <c r="D1155">
        <v>-1168.6072171722899</v>
      </c>
      <c r="E1155">
        <v>-2.6691679327869402E-3</v>
      </c>
    </row>
    <row r="1156" spans="1:5" x14ac:dyDescent="0.2">
      <c r="A1156">
        <v>1154</v>
      </c>
      <c r="B1156">
        <v>0.80799999999999905</v>
      </c>
      <c r="C1156">
        <v>1432.5669072862599</v>
      </c>
      <c r="D1156">
        <v>-1046.47834728626</v>
      </c>
      <c r="E1156">
        <v>-2.3902183778149299E-3</v>
      </c>
    </row>
    <row r="1157" spans="1:5" x14ac:dyDescent="0.2">
      <c r="A1157">
        <v>1155</v>
      </c>
      <c r="B1157">
        <v>0.80866666666666598</v>
      </c>
      <c r="C1157">
        <v>1678.8984720245401</v>
      </c>
      <c r="D1157">
        <v>-1292.8099120245399</v>
      </c>
      <c r="E1157">
        <v>-2.9528542265166201E-3</v>
      </c>
    </row>
    <row r="1158" spans="1:5" x14ac:dyDescent="0.2">
      <c r="A1158">
        <v>1156</v>
      </c>
      <c r="B1158">
        <v>0.80933333333333302</v>
      </c>
      <c r="C1158">
        <v>1624.16709902452</v>
      </c>
      <c r="D1158">
        <v>-1238.0785390245201</v>
      </c>
      <c r="E1158">
        <v>-2.8278445367060801E-3</v>
      </c>
    </row>
    <row r="1159" spans="1:5" x14ac:dyDescent="0.2">
      <c r="A1159">
        <v>1157</v>
      </c>
      <c r="B1159">
        <v>0.80999999999999905</v>
      </c>
      <c r="C1159">
        <v>1470.8262645831501</v>
      </c>
      <c r="D1159">
        <v>-1084.7377045831499</v>
      </c>
      <c r="E1159">
        <v>-2.4776050104877898E-3</v>
      </c>
    </row>
    <row r="1160" spans="1:5" x14ac:dyDescent="0.2">
      <c r="A1160">
        <v>1158</v>
      </c>
      <c r="B1160">
        <v>0.81066666666666598</v>
      </c>
      <c r="C1160">
        <v>1356.9823605418501</v>
      </c>
      <c r="D1160">
        <v>-970.89380054185403</v>
      </c>
      <c r="E1160">
        <v>-2.2175788070337502E-3</v>
      </c>
    </row>
    <row r="1161" spans="1:5" x14ac:dyDescent="0.2">
      <c r="A1161">
        <v>1159</v>
      </c>
      <c r="B1161">
        <v>0.81133333333333302</v>
      </c>
      <c r="C1161">
        <v>1231.5241767739701</v>
      </c>
      <c r="D1161">
        <v>-845.43561677397804</v>
      </c>
      <c r="E1161">
        <v>-1.9310249024384999E-3</v>
      </c>
    </row>
    <row r="1162" spans="1:5" x14ac:dyDescent="0.2">
      <c r="A1162">
        <v>1160</v>
      </c>
      <c r="B1162">
        <v>0.81199999999999894</v>
      </c>
      <c r="C1162">
        <v>1034.96083883151</v>
      </c>
      <c r="D1162">
        <v>-648.87227883151797</v>
      </c>
      <c r="E1162">
        <v>-1.4820626243626301E-3</v>
      </c>
    </row>
    <row r="1163" spans="1:5" x14ac:dyDescent="0.2">
      <c r="A1163">
        <v>1161</v>
      </c>
      <c r="B1163">
        <v>0.81266666666666598</v>
      </c>
      <c r="C1163">
        <v>1012.10002685669</v>
      </c>
      <c r="D1163">
        <v>-626.01146685669096</v>
      </c>
      <c r="E1163">
        <v>-1.42984717904959E-3</v>
      </c>
    </row>
    <row r="1164" spans="1:5" x14ac:dyDescent="0.2">
      <c r="A1164">
        <v>1162</v>
      </c>
      <c r="B1164">
        <v>0.81333333333333302</v>
      </c>
      <c r="C1164">
        <v>1028.08894306564</v>
      </c>
      <c r="D1164">
        <v>-642.00038306564898</v>
      </c>
      <c r="E1164">
        <v>-1.4663668083979601E-3</v>
      </c>
    </row>
    <row r="1165" spans="1:5" x14ac:dyDescent="0.2">
      <c r="A1165">
        <v>1163</v>
      </c>
      <c r="B1165">
        <v>0.81399999999999995</v>
      </c>
      <c r="C1165">
        <v>907.83421200796897</v>
      </c>
      <c r="D1165">
        <v>-521.74565200796906</v>
      </c>
      <c r="E1165">
        <v>-1.19169789724597E-3</v>
      </c>
    </row>
    <row r="1166" spans="1:5" x14ac:dyDescent="0.2">
      <c r="A1166">
        <v>1164</v>
      </c>
      <c r="B1166">
        <v>0.81466666666666598</v>
      </c>
      <c r="C1166">
        <v>843.69307510118097</v>
      </c>
      <c r="D1166">
        <v>-457.60451510118099</v>
      </c>
      <c r="E1166">
        <v>-1.0451957506835299E-3</v>
      </c>
    </row>
    <row r="1167" spans="1:5" x14ac:dyDescent="0.2">
      <c r="A1167">
        <v>1165</v>
      </c>
      <c r="B1167">
        <v>0.81533333333333302</v>
      </c>
      <c r="C1167">
        <v>756.24390328742004</v>
      </c>
      <c r="D1167">
        <v>-370.15534328742001</v>
      </c>
      <c r="E1167">
        <v>-8.4545667520626001E-4</v>
      </c>
    </row>
    <row r="1168" spans="1:5" x14ac:dyDescent="0.2">
      <c r="A1168">
        <v>1166</v>
      </c>
      <c r="B1168">
        <v>0.81599999999999995</v>
      </c>
      <c r="C1168">
        <v>718.34481545799395</v>
      </c>
      <c r="D1168">
        <v>-332.25625545799397</v>
      </c>
      <c r="E1168">
        <v>-7.5889291928409703E-4</v>
      </c>
    </row>
    <row r="1169" spans="1:5" x14ac:dyDescent="0.2">
      <c r="A1169">
        <v>1167</v>
      </c>
      <c r="B1169">
        <v>0.81666666666666599</v>
      </c>
      <c r="C1169">
        <v>546.03589200296801</v>
      </c>
      <c r="D1169">
        <v>-159.94733200296801</v>
      </c>
      <c r="E1169">
        <v>-3.6532915700297801E-4</v>
      </c>
    </row>
    <row r="1170" spans="1:5" x14ac:dyDescent="0.2">
      <c r="A1170">
        <v>1168</v>
      </c>
      <c r="B1170">
        <v>0.81733333333333302</v>
      </c>
      <c r="C1170">
        <v>565.09788795056295</v>
      </c>
      <c r="D1170">
        <v>-179.00932795056301</v>
      </c>
      <c r="E1170">
        <v>-4.0886788205154599E-4</v>
      </c>
    </row>
    <row r="1171" spans="1:5" x14ac:dyDescent="0.2">
      <c r="A1171">
        <v>1169</v>
      </c>
      <c r="B1171">
        <v>0.81799999999999995</v>
      </c>
      <c r="C1171">
        <v>548.16399761658101</v>
      </c>
      <c r="D1171">
        <v>-162.07543761658101</v>
      </c>
      <c r="E1171">
        <v>-3.7018987596652001E-4</v>
      </c>
    </row>
    <row r="1172" spans="1:5" x14ac:dyDescent="0.2">
      <c r="A1172">
        <v>1170</v>
      </c>
      <c r="B1172">
        <v>0.81866666666666599</v>
      </c>
      <c r="C1172">
        <v>473.59078663038503</v>
      </c>
      <c r="D1172">
        <v>-87.502226630385806</v>
      </c>
      <c r="E1172">
        <v>-1.9986025581326399E-4</v>
      </c>
    </row>
    <row r="1173" spans="1:5" x14ac:dyDescent="0.2">
      <c r="A1173">
        <v>1171</v>
      </c>
      <c r="B1173">
        <v>0.81933333333333302</v>
      </c>
      <c r="C1173">
        <v>444.90894393242797</v>
      </c>
      <c r="D1173">
        <v>-58.820383932428001</v>
      </c>
      <c r="E1173">
        <v>-1.3434923238498701E-4</v>
      </c>
    </row>
    <row r="1174" spans="1:5" x14ac:dyDescent="0.2">
      <c r="A1174">
        <v>1172</v>
      </c>
      <c r="B1174">
        <v>0.82</v>
      </c>
      <c r="C1174">
        <v>393.150861807843</v>
      </c>
      <c r="D1174">
        <v>-7.0623018078439301</v>
      </c>
      <c r="E1174" s="1">
        <v>-1.6130714614935599E-5</v>
      </c>
    </row>
    <row r="1175" spans="1:5" x14ac:dyDescent="0.2">
      <c r="A1175">
        <v>1173</v>
      </c>
      <c r="B1175">
        <v>0.82066666666666599</v>
      </c>
      <c r="C1175">
        <v>353.28228490053698</v>
      </c>
      <c r="D1175">
        <v>32.806275099462802</v>
      </c>
      <c r="E1175" s="1">
        <v>7.4931470731078904E-5</v>
      </c>
    </row>
    <row r="1176" spans="1:5" x14ac:dyDescent="0.2">
      <c r="A1176">
        <v>1174</v>
      </c>
      <c r="B1176">
        <v>0.82133333333333303</v>
      </c>
      <c r="C1176">
        <v>341.49466762476902</v>
      </c>
      <c r="D1176">
        <v>44.593892375230602</v>
      </c>
      <c r="E1176">
        <v>1.01855085076519E-4</v>
      </c>
    </row>
    <row r="1177" spans="1:5" x14ac:dyDescent="0.2">
      <c r="A1177">
        <v>1175</v>
      </c>
      <c r="B1177">
        <v>0.82199999999999995</v>
      </c>
      <c r="C1177">
        <v>300.99749454500699</v>
      </c>
      <c r="D1177">
        <v>85.091065454992901</v>
      </c>
      <c r="E1177">
        <v>1.94353021221891E-4</v>
      </c>
    </row>
    <row r="1178" spans="1:5" x14ac:dyDescent="0.2">
      <c r="A1178">
        <v>1176</v>
      </c>
      <c r="B1178">
        <v>0.82266666666666599</v>
      </c>
      <c r="C1178">
        <v>320.29912130398202</v>
      </c>
      <c r="D1178">
        <v>65.789438696017896</v>
      </c>
      <c r="E1178">
        <v>1.50266965241216E-4</v>
      </c>
    </row>
    <row r="1179" spans="1:5" x14ac:dyDescent="0.2">
      <c r="A1179">
        <v>1177</v>
      </c>
      <c r="B1179">
        <v>0.82333333333333303</v>
      </c>
      <c r="C1179">
        <v>306.66167959548301</v>
      </c>
      <c r="D1179">
        <v>79.426880404516595</v>
      </c>
      <c r="E1179">
        <v>1.81415687890436E-4</v>
      </c>
    </row>
    <row r="1180" spans="1:5" x14ac:dyDescent="0.2">
      <c r="A1180">
        <v>1178</v>
      </c>
      <c r="B1180">
        <v>0.82399999999999995</v>
      </c>
      <c r="C1180">
        <v>277.02958332322999</v>
      </c>
      <c r="D1180">
        <v>109.05897667676901</v>
      </c>
      <c r="E1180">
        <v>2.4909714662944398E-4</v>
      </c>
    </row>
    <row r="1181" spans="1:5" x14ac:dyDescent="0.2">
      <c r="A1181">
        <v>1179</v>
      </c>
      <c r="B1181">
        <v>0.82466666666666599</v>
      </c>
      <c r="C1181">
        <v>222.70391705823801</v>
      </c>
      <c r="D1181">
        <v>163.384642941761</v>
      </c>
      <c r="E1181">
        <v>3.7318017828542801E-4</v>
      </c>
    </row>
    <row r="1182" spans="1:5" x14ac:dyDescent="0.2">
      <c r="A1182">
        <v>1180</v>
      </c>
      <c r="B1182">
        <v>0.82533333333333303</v>
      </c>
      <c r="C1182">
        <v>225.81535429621101</v>
      </c>
      <c r="D1182">
        <v>160.27320570378799</v>
      </c>
      <c r="E1182">
        <v>3.6607347179034699E-4</v>
      </c>
    </row>
    <row r="1183" spans="1:5" x14ac:dyDescent="0.2">
      <c r="A1183">
        <v>1181</v>
      </c>
      <c r="B1183">
        <v>0.82599999999999996</v>
      </c>
      <c r="C1183">
        <v>286.25000954466401</v>
      </c>
      <c r="D1183">
        <v>99.838550455335593</v>
      </c>
      <c r="E1183">
        <v>2.2803714833811799E-4</v>
      </c>
    </row>
    <row r="1184" spans="1:5" x14ac:dyDescent="0.2">
      <c r="A1184">
        <v>1182</v>
      </c>
      <c r="B1184">
        <v>0.82666666666666599</v>
      </c>
      <c r="C1184">
        <v>261.41170833607902</v>
      </c>
      <c r="D1184">
        <v>124.67685166392</v>
      </c>
      <c r="E1184">
        <v>2.8476929590373E-4</v>
      </c>
    </row>
    <row r="1185" spans="1:5" x14ac:dyDescent="0.2">
      <c r="A1185">
        <v>1183</v>
      </c>
      <c r="B1185">
        <v>0.82733333333333303</v>
      </c>
      <c r="C1185">
        <v>198.538585036641</v>
      </c>
      <c r="D1185">
        <v>187.54997496335801</v>
      </c>
      <c r="E1185">
        <v>4.2837522446464998E-4</v>
      </c>
    </row>
    <row r="1186" spans="1:5" x14ac:dyDescent="0.2">
      <c r="A1186">
        <v>1184</v>
      </c>
      <c r="B1186">
        <v>0.82799999999999996</v>
      </c>
      <c r="C1186">
        <v>207.60093418565799</v>
      </c>
      <c r="D1186">
        <v>178.48762581434099</v>
      </c>
      <c r="E1186">
        <v>4.07676283546926E-4</v>
      </c>
    </row>
    <row r="1187" spans="1:5" x14ac:dyDescent="0.2">
      <c r="A1187">
        <v>1185</v>
      </c>
      <c r="B1187">
        <v>0.828666666666666</v>
      </c>
      <c r="C1187">
        <v>178.95495529218601</v>
      </c>
      <c r="D1187">
        <v>207.13360470781299</v>
      </c>
      <c r="E1187">
        <v>4.7310539192669501E-4</v>
      </c>
    </row>
    <row r="1188" spans="1:5" x14ac:dyDescent="0.2">
      <c r="A1188">
        <v>1186</v>
      </c>
      <c r="B1188">
        <v>0.82933333333333303</v>
      </c>
      <c r="C1188">
        <v>174.91056373311301</v>
      </c>
      <c r="D1188">
        <v>211.177996266886</v>
      </c>
      <c r="E1188">
        <v>4.8234302121605998E-4</v>
      </c>
    </row>
    <row r="1189" spans="1:5" x14ac:dyDescent="0.2">
      <c r="A1189">
        <v>1187</v>
      </c>
      <c r="B1189">
        <v>0.83</v>
      </c>
      <c r="C1189">
        <v>200.16435253819</v>
      </c>
      <c r="D1189">
        <v>185.924207461809</v>
      </c>
      <c r="E1189">
        <v>4.2466187543040097E-4</v>
      </c>
    </row>
    <row r="1190" spans="1:5" x14ac:dyDescent="0.2">
      <c r="A1190">
        <v>1188</v>
      </c>
      <c r="B1190">
        <v>0.830666666666666</v>
      </c>
      <c r="C1190">
        <v>219.20799179298001</v>
      </c>
      <c r="D1190">
        <v>166.880568207019</v>
      </c>
      <c r="E1190">
        <v>3.8116507815283201E-4</v>
      </c>
    </row>
    <row r="1191" spans="1:5" x14ac:dyDescent="0.2">
      <c r="A1191">
        <v>1189</v>
      </c>
      <c r="B1191">
        <v>0.83133333333333304</v>
      </c>
      <c r="C1191">
        <v>215.429500227278</v>
      </c>
      <c r="D1191">
        <v>170.65905977272101</v>
      </c>
      <c r="E1191">
        <v>3.8979537614626899E-4</v>
      </c>
    </row>
    <row r="1192" spans="1:5" x14ac:dyDescent="0.2">
      <c r="A1192">
        <v>1190</v>
      </c>
      <c r="B1192">
        <v>0.83199999999999996</v>
      </c>
      <c r="C1192">
        <v>195.91969746689</v>
      </c>
      <c r="D1192">
        <v>190.16886253310901</v>
      </c>
      <c r="E1192">
        <v>4.3435691841453599E-4</v>
      </c>
    </row>
    <row r="1193" spans="1:5" x14ac:dyDescent="0.2">
      <c r="A1193">
        <v>1191</v>
      </c>
      <c r="B1193">
        <v>0.832666666666666</v>
      </c>
      <c r="C1193">
        <v>193.52752684209901</v>
      </c>
      <c r="D1193">
        <v>192.5610331579</v>
      </c>
      <c r="E1193">
        <v>4.3982077746625202E-4</v>
      </c>
    </row>
    <row r="1194" spans="1:5" x14ac:dyDescent="0.2">
      <c r="A1194">
        <v>1192</v>
      </c>
      <c r="B1194">
        <v>0.83333333333333304</v>
      </c>
      <c r="C1194">
        <v>211.83947883675501</v>
      </c>
      <c r="D1194">
        <v>174.249081163244</v>
      </c>
      <c r="E1194">
        <v>3.9799519712357799E-4</v>
      </c>
    </row>
    <row r="1195" spans="1:5" x14ac:dyDescent="0.2">
      <c r="A1195">
        <v>1193</v>
      </c>
      <c r="B1195">
        <v>0.83399999999999996</v>
      </c>
      <c r="C1195">
        <v>210.92674529629599</v>
      </c>
      <c r="D1195">
        <v>175.16181470370299</v>
      </c>
      <c r="E1195">
        <v>4.0007993446010301E-4</v>
      </c>
    </row>
    <row r="1196" spans="1:5" x14ac:dyDescent="0.2">
      <c r="A1196">
        <v>1194</v>
      </c>
      <c r="B1196">
        <v>0.834666666666666</v>
      </c>
      <c r="C1196">
        <v>254.49915055920999</v>
      </c>
      <c r="D1196">
        <v>131.58940944078901</v>
      </c>
      <c r="E1196">
        <v>3.0055798630408502E-4</v>
      </c>
    </row>
    <row r="1197" spans="1:5" x14ac:dyDescent="0.2">
      <c r="A1197">
        <v>1195</v>
      </c>
      <c r="B1197">
        <v>0.83533333333333304</v>
      </c>
      <c r="C1197">
        <v>264.33252242025799</v>
      </c>
      <c r="D1197">
        <v>121.756037579741</v>
      </c>
      <c r="E1197">
        <v>2.78097983955145E-4</v>
      </c>
    </row>
    <row r="1198" spans="1:5" x14ac:dyDescent="0.2">
      <c r="A1198">
        <v>1196</v>
      </c>
      <c r="B1198">
        <v>0.83599999999999997</v>
      </c>
      <c r="C1198">
        <v>284.55144826238802</v>
      </c>
      <c r="D1198">
        <v>101.537111737611</v>
      </c>
      <c r="E1198">
        <v>2.3191676266866499E-4</v>
      </c>
    </row>
    <row r="1199" spans="1:5" x14ac:dyDescent="0.2">
      <c r="A1199">
        <v>1197</v>
      </c>
      <c r="B1199">
        <v>0.836666666666666</v>
      </c>
      <c r="C1199">
        <v>280.92995469265702</v>
      </c>
      <c r="D1199">
        <v>105.158605307342</v>
      </c>
      <c r="E1199">
        <v>2.4018846796286199E-4</v>
      </c>
    </row>
    <row r="1200" spans="1:5" x14ac:dyDescent="0.2">
      <c r="A1200">
        <v>1198</v>
      </c>
      <c r="B1200">
        <v>0.83733333333333304</v>
      </c>
      <c r="C1200">
        <v>335.74087124241998</v>
      </c>
      <c r="D1200">
        <v>50.347688757579398</v>
      </c>
      <c r="E1200">
        <v>1.1499709598478E-4</v>
      </c>
    </row>
    <row r="1201" spans="1:5" x14ac:dyDescent="0.2">
      <c r="A1201">
        <v>1199</v>
      </c>
      <c r="B1201">
        <v>0.83799999999999997</v>
      </c>
      <c r="C1201">
        <v>337.25388471055402</v>
      </c>
      <c r="D1201">
        <v>48.834675289445201</v>
      </c>
      <c r="E1201">
        <v>1.1154128382507899E-4</v>
      </c>
    </row>
    <row r="1202" spans="1:5" x14ac:dyDescent="0.2">
      <c r="A1202">
        <v>1200</v>
      </c>
      <c r="B1202">
        <v>0.83866666666666601</v>
      </c>
      <c r="C1202">
        <v>393.27727774562902</v>
      </c>
      <c r="D1202">
        <v>-7.1887177456292699</v>
      </c>
      <c r="E1202" s="1">
        <v>-1.64194560862969E-5</v>
      </c>
    </row>
    <row r="1203" spans="1:5" x14ac:dyDescent="0.2">
      <c r="A1203">
        <v>1201</v>
      </c>
      <c r="B1203">
        <v>0.83933333333333304</v>
      </c>
      <c r="C1203">
        <v>448.21865749123901</v>
      </c>
      <c r="D1203">
        <v>-62.130097491239901</v>
      </c>
      <c r="E1203">
        <v>-1.4190881371229299E-4</v>
      </c>
    </row>
    <row r="1204" spans="1:5" x14ac:dyDescent="0.2">
      <c r="A1204">
        <v>1202</v>
      </c>
      <c r="B1204">
        <v>0.84</v>
      </c>
      <c r="C1204">
        <v>518.38292116994398</v>
      </c>
      <c r="D1204">
        <v>-132.29436116994401</v>
      </c>
      <c r="E1204">
        <v>-3.0216813770652003E-4</v>
      </c>
    </row>
    <row r="1205" spans="1:5" x14ac:dyDescent="0.2">
      <c r="A1205">
        <v>1203</v>
      </c>
      <c r="B1205">
        <v>0.84066666666666601</v>
      </c>
      <c r="C1205">
        <v>500.56962271641601</v>
      </c>
      <c r="D1205">
        <v>-114.48106271641601</v>
      </c>
      <c r="E1205">
        <v>-2.6148151151541199E-4</v>
      </c>
    </row>
    <row r="1206" spans="1:5" x14ac:dyDescent="0.2">
      <c r="A1206">
        <v>1204</v>
      </c>
      <c r="B1206">
        <v>0.84133333333333304</v>
      </c>
      <c r="C1206">
        <v>603.42753363083602</v>
      </c>
      <c r="D1206">
        <v>-217.33897363083599</v>
      </c>
      <c r="E1206">
        <v>-4.9641505754514405E-4</v>
      </c>
    </row>
    <row r="1207" spans="1:5" x14ac:dyDescent="0.2">
      <c r="A1207">
        <v>1205</v>
      </c>
      <c r="B1207">
        <v>0.84199999999999997</v>
      </c>
      <c r="C1207">
        <v>652.09274803650203</v>
      </c>
      <c r="D1207">
        <v>-266.004188036502</v>
      </c>
      <c r="E1207">
        <v>-6.0756928269884304E-4</v>
      </c>
    </row>
    <row r="1208" spans="1:5" x14ac:dyDescent="0.2">
      <c r="A1208">
        <v>1206</v>
      </c>
      <c r="B1208">
        <v>0.84266666666666601</v>
      </c>
      <c r="C1208">
        <v>686.82322661797002</v>
      </c>
      <c r="D1208">
        <v>-300.73466661796999</v>
      </c>
      <c r="E1208">
        <v>-6.8689574787703198E-4</v>
      </c>
    </row>
    <row r="1209" spans="1:5" x14ac:dyDescent="0.2">
      <c r="A1209">
        <v>1207</v>
      </c>
      <c r="B1209">
        <v>0.84333333333333305</v>
      </c>
      <c r="C1209">
        <v>714.82326731493401</v>
      </c>
      <c r="D1209">
        <v>-328.73470731493398</v>
      </c>
      <c r="E1209">
        <v>-7.5084949524983002E-4</v>
      </c>
    </row>
    <row r="1210" spans="1:5" x14ac:dyDescent="0.2">
      <c r="A1210">
        <v>1208</v>
      </c>
      <c r="B1210">
        <v>0.84399999999999997</v>
      </c>
      <c r="C1210">
        <v>-18446.970559191199</v>
      </c>
      <c r="D1210">
        <v>18833.059119191199</v>
      </c>
      <c r="E1210">
        <v>4.3015819805445103E-2</v>
      </c>
    </row>
    <row r="1211" spans="1:5" x14ac:dyDescent="0.2">
      <c r="A1211">
        <v>1209</v>
      </c>
      <c r="B1211">
        <v>0.84466666666666601</v>
      </c>
      <c r="C1211">
        <v>627.80232018667596</v>
      </c>
      <c r="D1211">
        <v>-241.71376018667601</v>
      </c>
      <c r="E1211">
        <v>-5.5208851025648697E-4</v>
      </c>
    </row>
    <row r="1212" spans="1:5" x14ac:dyDescent="0.2">
      <c r="A1212">
        <v>1210</v>
      </c>
      <c r="B1212">
        <v>0.84533333333333305</v>
      </c>
      <c r="C1212">
        <v>563.54418265212303</v>
      </c>
      <c r="D1212">
        <v>-177.455622652123</v>
      </c>
      <c r="E1212">
        <v>-4.0531912734709398E-4</v>
      </c>
    </row>
    <row r="1213" spans="1:5" x14ac:dyDescent="0.2">
      <c r="A1213">
        <v>1211</v>
      </c>
      <c r="B1213">
        <v>0.84599999999999997</v>
      </c>
      <c r="C1213">
        <v>571.795485486149</v>
      </c>
      <c r="D1213">
        <v>-185.706925486149</v>
      </c>
      <c r="E1213">
        <v>-4.2416559055959098E-4</v>
      </c>
    </row>
    <row r="1214" spans="1:5" x14ac:dyDescent="0.2">
      <c r="A1214">
        <v>1212</v>
      </c>
      <c r="B1214">
        <v>0.84666666666666601</v>
      </c>
      <c r="C1214">
        <v>512.54607268964105</v>
      </c>
      <c r="D1214">
        <v>-126.45751268964101</v>
      </c>
      <c r="E1214">
        <v>-2.8883643089928299E-4</v>
      </c>
    </row>
    <row r="1215" spans="1:5" x14ac:dyDescent="0.2">
      <c r="A1215">
        <v>1213</v>
      </c>
      <c r="B1215">
        <v>0.84733333333333305</v>
      </c>
      <c r="C1215">
        <v>408.572941246374</v>
      </c>
      <c r="D1215">
        <v>-22.484381246374902</v>
      </c>
      <c r="E1215" s="1">
        <v>-5.1355655287324903E-5</v>
      </c>
    </row>
    <row r="1216" spans="1:5" x14ac:dyDescent="0.2">
      <c r="A1216">
        <v>1214</v>
      </c>
      <c r="B1216">
        <v>0.84799999999999998</v>
      </c>
      <c r="C1216">
        <v>352.30291842285601</v>
      </c>
      <c r="D1216">
        <v>33.785641577143103</v>
      </c>
      <c r="E1216" s="1">
        <v>7.7168401633316601E-5</v>
      </c>
    </row>
    <row r="1217" spans="1:5" x14ac:dyDescent="0.2">
      <c r="A1217">
        <v>1215</v>
      </c>
      <c r="B1217">
        <v>0.84866666666666601</v>
      </c>
      <c r="C1217">
        <v>403.80579776853199</v>
      </c>
      <c r="D1217">
        <v>-17.717237768532801</v>
      </c>
      <c r="E1217" s="1">
        <v>-4.0467217910701403E-5</v>
      </c>
    </row>
    <row r="1218" spans="1:5" x14ac:dyDescent="0.2">
      <c r="A1218">
        <v>1216</v>
      </c>
      <c r="B1218">
        <v>0.84933333333333305</v>
      </c>
      <c r="C1218">
        <v>348.23955099809899</v>
      </c>
      <c r="D1218">
        <v>37.849009001900903</v>
      </c>
      <c r="E1218" s="1">
        <v>8.6449372921118802E-5</v>
      </c>
    </row>
    <row r="1219" spans="1:5" x14ac:dyDescent="0.2">
      <c r="A1219">
        <v>1217</v>
      </c>
      <c r="B1219">
        <v>0.85</v>
      </c>
      <c r="C1219">
        <v>314.35430466912698</v>
      </c>
      <c r="D1219">
        <v>71.734255330872799</v>
      </c>
      <c r="E1219">
        <v>1.63845277692896E-4</v>
      </c>
    </row>
    <row r="1220" spans="1:5" x14ac:dyDescent="0.2">
      <c r="A1220">
        <v>1218</v>
      </c>
      <c r="B1220">
        <v>0.85066666666666602</v>
      </c>
      <c r="C1220">
        <v>336.668565685749</v>
      </c>
      <c r="D1220">
        <v>49.4199943142508</v>
      </c>
      <c r="E1220">
        <v>1.1287818706211399E-4</v>
      </c>
    </row>
    <row r="1221" spans="1:5" x14ac:dyDescent="0.2">
      <c r="A1221">
        <v>1219</v>
      </c>
      <c r="B1221">
        <v>0.85133333333333305</v>
      </c>
      <c r="C1221">
        <v>290.05514115672298</v>
      </c>
      <c r="D1221">
        <v>96.033418843276607</v>
      </c>
      <c r="E1221">
        <v>2.1934600290473801E-4</v>
      </c>
    </row>
    <row r="1222" spans="1:5" x14ac:dyDescent="0.2">
      <c r="A1222">
        <v>1220</v>
      </c>
      <c r="B1222">
        <v>0.85199999999999998</v>
      </c>
      <c r="C1222">
        <v>252.761508552458</v>
      </c>
      <c r="D1222">
        <v>133.32705144754101</v>
      </c>
      <c r="E1222">
        <v>3.0452686331847601E-4</v>
      </c>
    </row>
    <row r="1223" spans="1:5" x14ac:dyDescent="0.2">
      <c r="A1223">
        <v>1221</v>
      </c>
      <c r="B1223">
        <v>0.85266666666666602</v>
      </c>
      <c r="C1223">
        <v>222.739229158965</v>
      </c>
      <c r="D1223">
        <v>163.349330841034</v>
      </c>
      <c r="E1223">
        <v>3.7309952336090301E-4</v>
      </c>
    </row>
    <row r="1224" spans="1:5" x14ac:dyDescent="0.2">
      <c r="A1224">
        <v>1222</v>
      </c>
      <c r="B1224">
        <v>0.85333333333333306</v>
      </c>
      <c r="C1224">
        <v>233.38619938547399</v>
      </c>
      <c r="D1224">
        <v>152.70236061452499</v>
      </c>
      <c r="E1224">
        <v>3.4878121427267197E-4</v>
      </c>
    </row>
    <row r="1225" spans="1:5" x14ac:dyDescent="0.2">
      <c r="A1225">
        <v>1223</v>
      </c>
      <c r="B1225">
        <v>0.85399999999999998</v>
      </c>
      <c r="C1225">
        <v>213.631060567606</v>
      </c>
      <c r="D1225">
        <v>172.45749943239301</v>
      </c>
      <c r="E1225">
        <v>3.9390311859224098E-4</v>
      </c>
    </row>
    <row r="1226" spans="1:5" x14ac:dyDescent="0.2">
      <c r="A1226">
        <v>1224</v>
      </c>
      <c r="B1226">
        <v>0.85466666666666602</v>
      </c>
      <c r="C1226">
        <v>170.197874976522</v>
      </c>
      <c r="D1226">
        <v>215.890685023477</v>
      </c>
      <c r="E1226">
        <v>4.9310708079181205E-4</v>
      </c>
    </row>
    <row r="1227" spans="1:5" x14ac:dyDescent="0.2">
      <c r="A1227">
        <v>1225</v>
      </c>
      <c r="B1227">
        <v>0.85533333333333295</v>
      </c>
      <c r="C1227">
        <v>172.160264205483</v>
      </c>
      <c r="D1227">
        <v>213.928295794516</v>
      </c>
      <c r="E1227">
        <v>4.8862486784239799E-4</v>
      </c>
    </row>
    <row r="1228" spans="1:5" x14ac:dyDescent="0.2">
      <c r="A1228">
        <v>1226</v>
      </c>
      <c r="B1228">
        <v>0.85599999999999998</v>
      </c>
      <c r="C1228">
        <v>192.97234910821001</v>
      </c>
      <c r="D1228">
        <v>193.116210891789</v>
      </c>
      <c r="E1228">
        <v>4.4108883621389399E-4</v>
      </c>
    </row>
    <row r="1229" spans="1:5" x14ac:dyDescent="0.2">
      <c r="A1229">
        <v>1227</v>
      </c>
      <c r="B1229">
        <v>0.85666666666666602</v>
      </c>
      <c r="C1229">
        <v>194.49129318517799</v>
      </c>
      <c r="D1229">
        <v>191.59726681482101</v>
      </c>
      <c r="E1229">
        <v>4.37619478193199E-4</v>
      </c>
    </row>
    <row r="1230" spans="1:5" x14ac:dyDescent="0.2">
      <c r="A1230">
        <v>1228</v>
      </c>
      <c r="B1230">
        <v>0.85733333333333295</v>
      </c>
      <c r="C1230">
        <v>155.79208895446499</v>
      </c>
      <c r="D1230">
        <v>230.29647104553399</v>
      </c>
      <c r="E1230">
        <v>5.2601074725187999E-4</v>
      </c>
    </row>
    <row r="1231" spans="1:5" x14ac:dyDescent="0.2">
      <c r="A1231">
        <v>1229</v>
      </c>
      <c r="B1231">
        <v>0.85799999999999998</v>
      </c>
      <c r="C1231">
        <v>212.74946909076601</v>
      </c>
      <c r="D1231">
        <v>173.33909090923299</v>
      </c>
      <c r="E1231">
        <v>3.9591672561538902E-4</v>
      </c>
    </row>
    <row r="1232" spans="1:5" x14ac:dyDescent="0.2">
      <c r="A1232">
        <v>1230</v>
      </c>
      <c r="B1232">
        <v>0.85866666666666602</v>
      </c>
      <c r="C1232">
        <v>190.00534383856299</v>
      </c>
      <c r="D1232">
        <v>196.08321616143601</v>
      </c>
      <c r="E1232">
        <v>4.4786565155935902E-4</v>
      </c>
    </row>
    <row r="1233" spans="1:5" x14ac:dyDescent="0.2">
      <c r="A1233">
        <v>1231</v>
      </c>
      <c r="B1233">
        <v>0.85933333333333295</v>
      </c>
      <c r="C1233">
        <v>165.495000201381</v>
      </c>
      <c r="D1233">
        <v>220.593559798618</v>
      </c>
      <c r="E1233">
        <v>5.0384872465406103E-4</v>
      </c>
    </row>
    <row r="1234" spans="1:5" x14ac:dyDescent="0.2">
      <c r="A1234">
        <v>1232</v>
      </c>
      <c r="B1234">
        <v>0.86</v>
      </c>
      <c r="C1234">
        <v>165.733678826779</v>
      </c>
      <c r="D1234">
        <v>220.35488117322001</v>
      </c>
      <c r="E1234">
        <v>5.0330356857099896E-4</v>
      </c>
    </row>
    <row r="1235" spans="1:5" x14ac:dyDescent="0.2">
      <c r="A1235">
        <v>1233</v>
      </c>
      <c r="B1235">
        <v>0.86066666666666602</v>
      </c>
      <c r="C1235">
        <v>153.71091795907</v>
      </c>
      <c r="D1235">
        <v>232.377642040929</v>
      </c>
      <c r="E1235">
        <v>5.3076426477421295E-4</v>
      </c>
    </row>
    <row r="1236" spans="1:5" x14ac:dyDescent="0.2">
      <c r="A1236">
        <v>1234</v>
      </c>
      <c r="B1236">
        <v>0.86133333333333295</v>
      </c>
      <c r="C1236">
        <v>185.77997210101501</v>
      </c>
      <c r="D1236">
        <v>200.308587898984</v>
      </c>
      <c r="E1236">
        <v>4.5751665026982002E-4</v>
      </c>
    </row>
    <row r="1237" spans="1:5" x14ac:dyDescent="0.2">
      <c r="A1237">
        <v>1235</v>
      </c>
      <c r="B1237">
        <v>0.86199999999999999</v>
      </c>
      <c r="C1237">
        <v>198.602637788755</v>
      </c>
      <c r="D1237">
        <v>187.485922211244</v>
      </c>
      <c r="E1237">
        <v>4.28228924194176E-4</v>
      </c>
    </row>
    <row r="1238" spans="1:5" x14ac:dyDescent="0.2">
      <c r="A1238">
        <v>1236</v>
      </c>
      <c r="B1238">
        <v>0.86266666666666603</v>
      </c>
      <c r="C1238">
        <v>146.68732438459</v>
      </c>
      <c r="D1238">
        <v>239.40123561540901</v>
      </c>
      <c r="E1238">
        <v>5.4680656749701699E-4</v>
      </c>
    </row>
    <row r="1239" spans="1:5" x14ac:dyDescent="0.2">
      <c r="A1239">
        <v>1237</v>
      </c>
      <c r="B1239">
        <v>0.86333333333333295</v>
      </c>
      <c r="C1239">
        <v>157.03327661176101</v>
      </c>
      <c r="D1239">
        <v>229.055283388238</v>
      </c>
      <c r="E1239">
        <v>5.2317580130533596E-4</v>
      </c>
    </row>
    <row r="1240" spans="1:5" x14ac:dyDescent="0.2">
      <c r="A1240">
        <v>1238</v>
      </c>
      <c r="B1240">
        <v>0.86399999999999999</v>
      </c>
      <c r="C1240">
        <v>131.982616219097</v>
      </c>
      <c r="D1240">
        <v>254.10594378090201</v>
      </c>
      <c r="E1240">
        <v>5.8039298979491996E-4</v>
      </c>
    </row>
    <row r="1241" spans="1:5" x14ac:dyDescent="0.2">
      <c r="A1241">
        <v>1239</v>
      </c>
      <c r="B1241">
        <v>0.86466666666666603</v>
      </c>
      <c r="C1241">
        <v>111.332558771794</v>
      </c>
      <c r="D1241">
        <v>274.75600122820498</v>
      </c>
      <c r="E1241">
        <v>6.2755894114161902E-4</v>
      </c>
    </row>
    <row r="1242" spans="1:5" x14ac:dyDescent="0.2">
      <c r="A1242">
        <v>1240</v>
      </c>
      <c r="B1242">
        <v>0.86533333333333295</v>
      </c>
      <c r="C1242">
        <v>119.393277312438</v>
      </c>
      <c r="D1242">
        <v>266.69528268756102</v>
      </c>
      <c r="E1242">
        <v>6.0914778371614102E-4</v>
      </c>
    </row>
    <row r="1243" spans="1:5" x14ac:dyDescent="0.2">
      <c r="A1243">
        <v>1241</v>
      </c>
      <c r="B1243">
        <v>0.86599999999999999</v>
      </c>
      <c r="C1243">
        <v>96.421211130140904</v>
      </c>
      <c r="D1243">
        <v>289.66734886985898</v>
      </c>
      <c r="E1243">
        <v>6.6161734021264796E-4</v>
      </c>
    </row>
    <row r="1244" spans="1:5" x14ac:dyDescent="0.2">
      <c r="A1244">
        <v>1242</v>
      </c>
      <c r="B1244">
        <v>0.86666666666666603</v>
      </c>
      <c r="C1244">
        <v>177.63198101400701</v>
      </c>
      <c r="D1244">
        <v>208.456578985992</v>
      </c>
      <c r="E1244">
        <v>4.7612714334781199E-4</v>
      </c>
    </row>
    <row r="1245" spans="1:5" x14ac:dyDescent="0.2">
      <c r="A1245">
        <v>1243</v>
      </c>
      <c r="B1245">
        <v>0.86733333333333296</v>
      </c>
      <c r="C1245">
        <v>41.375841192867597</v>
      </c>
      <c r="D1245">
        <v>344.71271880713198</v>
      </c>
      <c r="E1245">
        <v>7.8734421758080498E-4</v>
      </c>
    </row>
    <row r="1246" spans="1:5" x14ac:dyDescent="0.2">
      <c r="A1246">
        <v>1244</v>
      </c>
      <c r="B1246">
        <v>0.86799999999999999</v>
      </c>
      <c r="C1246">
        <v>230.79157429892101</v>
      </c>
      <c r="D1246">
        <v>155.296985701078</v>
      </c>
      <c r="E1246">
        <v>3.54707491277351E-4</v>
      </c>
    </row>
    <row r="1247" spans="1:5" x14ac:dyDescent="0.2">
      <c r="A1247">
        <v>1245</v>
      </c>
      <c r="B1247">
        <v>0.86866666666666603</v>
      </c>
      <c r="C1247">
        <v>262.30522930307598</v>
      </c>
      <c r="D1247">
        <v>123.783330696923</v>
      </c>
      <c r="E1247">
        <v>2.82728441220192E-4</v>
      </c>
    </row>
    <row r="1248" spans="1:5" x14ac:dyDescent="0.2">
      <c r="A1248">
        <v>1246</v>
      </c>
      <c r="B1248">
        <v>0.86933333333333296</v>
      </c>
      <c r="C1248">
        <v>224.92123598527999</v>
      </c>
      <c r="D1248">
        <v>161.16732401471899</v>
      </c>
      <c r="E1248">
        <v>3.6811569084272501E-4</v>
      </c>
    </row>
    <row r="1249" spans="1:5" x14ac:dyDescent="0.2">
      <c r="A1249">
        <v>1247</v>
      </c>
      <c r="B1249">
        <v>0.87</v>
      </c>
      <c r="C1249">
        <v>196.89919248275899</v>
      </c>
      <c r="D1249">
        <v>189.18936751723999</v>
      </c>
      <c r="E1249">
        <v>4.3211969392348097E-4</v>
      </c>
    </row>
    <row r="1250" spans="1:5" x14ac:dyDescent="0.2">
      <c r="A1250">
        <v>1248</v>
      </c>
      <c r="B1250">
        <v>0.87066666666666603</v>
      </c>
      <c r="C1250">
        <v>186.398857191025</v>
      </c>
      <c r="D1250">
        <v>199.689702808974</v>
      </c>
      <c r="E1250">
        <v>4.5610308015656099E-4</v>
      </c>
    </row>
    <row r="1251" spans="1:5" x14ac:dyDescent="0.2">
      <c r="A1251">
        <v>1249</v>
      </c>
      <c r="B1251">
        <v>0.87133333333333296</v>
      </c>
      <c r="C1251">
        <v>165.920990764474</v>
      </c>
      <c r="D1251">
        <v>220.16756923552501</v>
      </c>
      <c r="E1251">
        <v>5.0287573703771901E-4</v>
      </c>
    </row>
    <row r="1252" spans="1:5" x14ac:dyDescent="0.2">
      <c r="A1252">
        <v>1250</v>
      </c>
      <c r="B1252">
        <v>0.872</v>
      </c>
      <c r="C1252">
        <v>238.09972807413601</v>
      </c>
      <c r="D1252">
        <v>147.988831925863</v>
      </c>
      <c r="E1252">
        <v>3.3801523624243902E-4</v>
      </c>
    </row>
    <row r="1253" spans="1:5" x14ac:dyDescent="0.2">
      <c r="A1253">
        <v>1251</v>
      </c>
      <c r="B1253">
        <v>0.87266666666666604</v>
      </c>
      <c r="C1253">
        <v>178.346933615149</v>
      </c>
      <c r="D1253">
        <v>207.74162638485001</v>
      </c>
      <c r="E1253">
        <v>4.7449414936284599E-4</v>
      </c>
    </row>
    <row r="1254" spans="1:5" x14ac:dyDescent="0.2">
      <c r="A1254">
        <v>1252</v>
      </c>
      <c r="B1254">
        <v>0.87333333333333296</v>
      </c>
      <c r="C1254">
        <v>226.88922432727</v>
      </c>
      <c r="D1254">
        <v>159.19933567272901</v>
      </c>
      <c r="E1254">
        <v>3.6362068918832099E-4</v>
      </c>
    </row>
    <row r="1255" spans="1:5" x14ac:dyDescent="0.2">
      <c r="A1255">
        <v>1253</v>
      </c>
      <c r="B1255">
        <v>0.874</v>
      </c>
      <c r="C1255">
        <v>262.86914488941397</v>
      </c>
      <c r="D1255">
        <v>123.219415110585</v>
      </c>
      <c r="E1255">
        <v>2.8144042470126899E-4</v>
      </c>
    </row>
    <row r="1256" spans="1:5" x14ac:dyDescent="0.2">
      <c r="A1256">
        <v>1254</v>
      </c>
      <c r="B1256">
        <v>0.87466666666666604</v>
      </c>
      <c r="C1256">
        <v>237.922514098265</v>
      </c>
      <c r="D1256">
        <v>148.16604590173401</v>
      </c>
      <c r="E1256">
        <v>3.3842000343426001E-4</v>
      </c>
    </row>
    <row r="1257" spans="1:5" x14ac:dyDescent="0.2">
      <c r="A1257">
        <v>1255</v>
      </c>
      <c r="B1257">
        <v>0.87533333333333296</v>
      </c>
      <c r="C1257">
        <v>334.62778163716001</v>
      </c>
      <c r="D1257">
        <v>51.460778362839598</v>
      </c>
      <c r="E1257">
        <v>1.17539458411625E-4</v>
      </c>
    </row>
    <row r="1258" spans="1:5" x14ac:dyDescent="0.2">
      <c r="A1258">
        <v>1256</v>
      </c>
      <c r="B1258">
        <v>0.876</v>
      </c>
      <c r="C1258">
        <v>174.86116954772001</v>
      </c>
      <c r="D1258">
        <v>211.227390452279</v>
      </c>
      <c r="E1258">
        <v>4.8245584045401998E-4</v>
      </c>
    </row>
    <row r="1259" spans="1:5" x14ac:dyDescent="0.2">
      <c r="A1259">
        <v>1257</v>
      </c>
      <c r="B1259">
        <v>0.87666666666666604</v>
      </c>
      <c r="C1259">
        <v>271.84451037674398</v>
      </c>
      <c r="D1259">
        <v>114.24404962325499</v>
      </c>
      <c r="E1259">
        <v>2.60940159606387E-4</v>
      </c>
    </row>
    <row r="1260" spans="1:5" x14ac:dyDescent="0.2">
      <c r="A1260">
        <v>1258</v>
      </c>
      <c r="B1260">
        <v>0.87733333333333297</v>
      </c>
      <c r="C1260">
        <v>470.33284413316198</v>
      </c>
      <c r="D1260">
        <v>-84.244284133162097</v>
      </c>
      <c r="E1260">
        <v>-1.9241892264959E-4</v>
      </c>
    </row>
    <row r="1261" spans="1:5" x14ac:dyDescent="0.2">
      <c r="A1261">
        <v>1259</v>
      </c>
      <c r="B1261">
        <v>0.878</v>
      </c>
      <c r="C1261">
        <v>213.33566762742799</v>
      </c>
      <c r="D1261">
        <v>172.75289237257101</v>
      </c>
      <c r="E1261">
        <v>3.9457781352130697E-4</v>
      </c>
    </row>
    <row r="1262" spans="1:5" x14ac:dyDescent="0.2">
      <c r="A1262">
        <v>1260</v>
      </c>
      <c r="B1262">
        <v>0.87866666666666604</v>
      </c>
      <c r="C1262">
        <v>294.85840226700401</v>
      </c>
      <c r="D1262">
        <v>91.230157732995906</v>
      </c>
      <c r="E1262">
        <v>2.0837507072156501E-4</v>
      </c>
    </row>
    <row r="1263" spans="1:5" x14ac:dyDescent="0.2">
      <c r="A1263">
        <v>1261</v>
      </c>
      <c r="B1263">
        <v>0.87933333333333297</v>
      </c>
      <c r="C1263">
        <v>436.49967575944203</v>
      </c>
      <c r="D1263">
        <v>-50.411115759442801</v>
      </c>
      <c r="E1263">
        <v>-1.15141967004707E-4</v>
      </c>
    </row>
    <row r="1264" spans="1:5" x14ac:dyDescent="0.2">
      <c r="A1264">
        <v>1262</v>
      </c>
      <c r="B1264">
        <v>0.88</v>
      </c>
      <c r="C1264">
        <v>485.34207816973401</v>
      </c>
      <c r="D1264">
        <v>-99.253518169734605</v>
      </c>
      <c r="E1264">
        <v>-2.26700900030367E-4</v>
      </c>
    </row>
    <row r="1265" spans="1:5" x14ac:dyDescent="0.2">
      <c r="A1265">
        <v>1263</v>
      </c>
      <c r="B1265">
        <v>0.88066666666666604</v>
      </c>
      <c r="C1265">
        <v>550.64348030389306</v>
      </c>
      <c r="D1265">
        <v>-164.554920303893</v>
      </c>
      <c r="E1265">
        <v>-3.7585316092798599E-4</v>
      </c>
    </row>
    <row r="1266" spans="1:5" x14ac:dyDescent="0.2">
      <c r="A1266">
        <v>1264</v>
      </c>
      <c r="B1266">
        <v>0.88133333333333297</v>
      </c>
      <c r="C1266">
        <v>730.78312615345897</v>
      </c>
      <c r="D1266">
        <v>-344.69456615345899</v>
      </c>
      <c r="E1266">
        <v>-7.8730275584724203E-4</v>
      </c>
    </row>
    <row r="1267" spans="1:5" x14ac:dyDescent="0.2">
      <c r="A1267">
        <v>1265</v>
      </c>
      <c r="B1267">
        <v>0.88200000000000001</v>
      </c>
      <c r="C1267">
        <v>1146.9131380097001</v>
      </c>
      <c r="D1267">
        <v>-760.82457800970496</v>
      </c>
      <c r="E1267">
        <v>-1.7377682905412499E-3</v>
      </c>
    </row>
    <row r="1268" spans="1:5" x14ac:dyDescent="0.2">
      <c r="A1268">
        <v>1266</v>
      </c>
      <c r="B1268">
        <v>0.88266666666666604</v>
      </c>
      <c r="C1268">
        <v>501.23613837137401</v>
      </c>
      <c r="D1268">
        <v>-115.147578371374</v>
      </c>
      <c r="E1268">
        <v>-2.6300387265333001E-4</v>
      </c>
    </row>
    <row r="1269" spans="1:5" x14ac:dyDescent="0.2">
      <c r="A1269">
        <v>1267</v>
      </c>
      <c r="B1269">
        <v>0.88333333333333297</v>
      </c>
      <c r="C1269">
        <v>1321.5920138563699</v>
      </c>
      <c r="D1269">
        <v>-935.50345385637695</v>
      </c>
      <c r="E1269">
        <v>-2.1367451641167898E-3</v>
      </c>
    </row>
    <row r="1270" spans="1:5" x14ac:dyDescent="0.2">
      <c r="A1270">
        <v>1268</v>
      </c>
      <c r="B1270">
        <v>0.88400000000000001</v>
      </c>
      <c r="C1270">
        <v>783.51418707073003</v>
      </c>
      <c r="D1270">
        <v>-397.42562707073</v>
      </c>
      <c r="E1270">
        <v>-9.0774361466958197E-4</v>
      </c>
    </row>
    <row r="1271" spans="1:5" x14ac:dyDescent="0.2">
      <c r="A1271">
        <v>1269</v>
      </c>
      <c r="B1271">
        <v>0.88466666666666605</v>
      </c>
      <c r="C1271">
        <v>-15497.7355838069</v>
      </c>
      <c r="D1271">
        <v>15883.8241438069</v>
      </c>
      <c r="E1271">
        <v>3.6279592862060797E-2</v>
      </c>
    </row>
    <row r="1272" spans="1:5" x14ac:dyDescent="0.2">
      <c r="A1272">
        <v>1270</v>
      </c>
      <c r="B1272">
        <v>0.88533333333333297</v>
      </c>
      <c r="C1272">
        <v>936.08424380746897</v>
      </c>
      <c r="D1272">
        <v>-549.99568380746905</v>
      </c>
      <c r="E1272">
        <v>-1.25622263906803E-3</v>
      </c>
    </row>
    <row r="1273" spans="1:5" x14ac:dyDescent="0.2">
      <c r="A1273">
        <v>1271</v>
      </c>
      <c r="B1273">
        <v>0.88600000000000001</v>
      </c>
      <c r="C1273">
        <v>773.89638332907896</v>
      </c>
      <c r="D1273">
        <v>-387.80782332907899</v>
      </c>
      <c r="E1273">
        <v>-8.8577598264248203E-4</v>
      </c>
    </row>
    <row r="1274" spans="1:5" x14ac:dyDescent="0.2">
      <c r="A1274">
        <v>1272</v>
      </c>
      <c r="B1274">
        <v>0.88666666666666605</v>
      </c>
      <c r="C1274">
        <v>107.550934050495</v>
      </c>
      <c r="D1274">
        <v>278.53762594950399</v>
      </c>
      <c r="E1274">
        <v>6.3619639544756597E-4</v>
      </c>
    </row>
    <row r="1275" spans="1:5" x14ac:dyDescent="0.2">
      <c r="A1275">
        <v>1273</v>
      </c>
      <c r="B1275">
        <v>0.88733333333333297</v>
      </c>
      <c r="C1275">
        <v>230.18123126432599</v>
      </c>
      <c r="D1275">
        <v>155.90732873567299</v>
      </c>
      <c r="E1275">
        <v>3.5610155083132402E-4</v>
      </c>
    </row>
    <row r="1276" spans="1:5" x14ac:dyDescent="0.2">
      <c r="A1276">
        <v>1274</v>
      </c>
      <c r="B1276">
        <v>0.88800000000000001</v>
      </c>
      <c r="C1276">
        <v>102.686614149413</v>
      </c>
      <c r="D1276">
        <v>283.401945850586</v>
      </c>
      <c r="E1276">
        <v>6.4730678951667095E-4</v>
      </c>
    </row>
    <row r="1277" spans="1:5" x14ac:dyDescent="0.2">
      <c r="A1277">
        <v>1275</v>
      </c>
      <c r="B1277">
        <v>0.88866666666666605</v>
      </c>
      <c r="C1277">
        <v>151.26730571220099</v>
      </c>
      <c r="D1277">
        <v>234.82125428779801</v>
      </c>
      <c r="E1277">
        <v>5.3634561953025395E-4</v>
      </c>
    </row>
    <row r="1278" spans="1:5" x14ac:dyDescent="0.2">
      <c r="A1278">
        <v>1276</v>
      </c>
      <c r="B1278">
        <v>0.88933333333333298</v>
      </c>
      <c r="C1278">
        <v>150.80860651762299</v>
      </c>
      <c r="D1278">
        <v>235.27995348237599</v>
      </c>
      <c r="E1278">
        <v>5.3739331559354397E-4</v>
      </c>
    </row>
    <row r="1279" spans="1:5" x14ac:dyDescent="0.2">
      <c r="A1279">
        <v>1277</v>
      </c>
      <c r="B1279">
        <v>0.89</v>
      </c>
      <c r="C1279">
        <v>134.03194064112</v>
      </c>
      <c r="D1279">
        <v>252.056619358879</v>
      </c>
      <c r="E1279">
        <v>5.7571221172786596E-4</v>
      </c>
    </row>
    <row r="1280" spans="1:5" x14ac:dyDescent="0.2">
      <c r="A1280">
        <v>1278</v>
      </c>
      <c r="B1280">
        <v>0.89066666666666605</v>
      </c>
      <c r="C1280">
        <v>161.46389072155301</v>
      </c>
      <c r="D1280">
        <v>224.62466927844599</v>
      </c>
      <c r="E1280">
        <v>5.1305601688963901E-4</v>
      </c>
    </row>
    <row r="1281" spans="1:5" x14ac:dyDescent="0.2">
      <c r="A1281">
        <v>1279</v>
      </c>
      <c r="B1281">
        <v>0.89133333333333298</v>
      </c>
      <c r="C1281">
        <v>110.415156565546</v>
      </c>
      <c r="D1281">
        <v>275.67340343445301</v>
      </c>
      <c r="E1281">
        <v>6.2965434198665904E-4</v>
      </c>
    </row>
    <row r="1282" spans="1:5" x14ac:dyDescent="0.2">
      <c r="A1282">
        <v>1280</v>
      </c>
      <c r="B1282">
        <v>0.89200000000000002</v>
      </c>
      <c r="C1282">
        <v>62.316192143865003</v>
      </c>
      <c r="D1282">
        <v>323.772367856134</v>
      </c>
      <c r="E1282">
        <v>7.3951521871927701E-4</v>
      </c>
    </row>
    <row r="1283" spans="1:5" x14ac:dyDescent="0.2">
      <c r="A1283">
        <v>1281</v>
      </c>
      <c r="B1283">
        <v>0.89266666666666605</v>
      </c>
      <c r="C1283">
        <v>400.16731295334898</v>
      </c>
      <c r="D1283">
        <v>-14.0787529533492</v>
      </c>
      <c r="E1283" s="1">
        <v>-3.21567036079404E-5</v>
      </c>
    </row>
    <row r="1284" spans="1:5" x14ac:dyDescent="0.2">
      <c r="A1284">
        <v>1282</v>
      </c>
      <c r="B1284">
        <v>0.89333333333333298</v>
      </c>
      <c r="C1284">
        <v>317.363405766016</v>
      </c>
      <c r="D1284">
        <v>68.725154233983901</v>
      </c>
      <c r="E1284">
        <v>1.5697231299072301E-4</v>
      </c>
    </row>
    <row r="1285" spans="1:5" x14ac:dyDescent="0.2">
      <c r="A1285">
        <v>1283</v>
      </c>
      <c r="B1285">
        <v>0.89400000000000002</v>
      </c>
      <c r="C1285">
        <v>242.939283024535</v>
      </c>
      <c r="D1285">
        <v>143.14927697546401</v>
      </c>
      <c r="E1285">
        <v>3.2696140678396298E-4</v>
      </c>
    </row>
    <row r="1286" spans="1:5" x14ac:dyDescent="0.2">
      <c r="A1286">
        <v>1284</v>
      </c>
      <c r="B1286">
        <v>0.89466666666666606</v>
      </c>
      <c r="C1286">
        <v>263.18246404994397</v>
      </c>
      <c r="D1286">
        <v>122.906095950055</v>
      </c>
      <c r="E1286">
        <v>2.8072478522572401E-4</v>
      </c>
    </row>
    <row r="1287" spans="1:5" x14ac:dyDescent="0.2">
      <c r="A1287">
        <v>1285</v>
      </c>
      <c r="B1287">
        <v>0.89533333333333298</v>
      </c>
      <c r="C1287">
        <v>154.59816603601001</v>
      </c>
      <c r="D1287">
        <v>231.49039396398899</v>
      </c>
      <c r="E1287">
        <v>5.2873773774221003E-4</v>
      </c>
    </row>
    <row r="1288" spans="1:5" x14ac:dyDescent="0.2">
      <c r="A1288">
        <v>1286</v>
      </c>
      <c r="B1288">
        <v>0.89600000000000002</v>
      </c>
      <c r="C1288">
        <v>223.590139211749</v>
      </c>
      <c r="D1288">
        <v>162.49842078825</v>
      </c>
      <c r="E1288">
        <v>3.7115599452315401E-4</v>
      </c>
    </row>
    <row r="1289" spans="1:5" x14ac:dyDescent="0.2">
      <c r="A1289">
        <v>1287</v>
      </c>
      <c r="B1289">
        <v>0.89666666666666595</v>
      </c>
      <c r="C1289">
        <v>140.45291668231999</v>
      </c>
      <c r="D1289">
        <v>245.63564331767901</v>
      </c>
      <c r="E1289">
        <v>5.6104632305755905E-4</v>
      </c>
    </row>
    <row r="1290" spans="1:5" x14ac:dyDescent="0.2">
      <c r="A1290">
        <v>1288</v>
      </c>
      <c r="B1290">
        <v>0.89733333333333298</v>
      </c>
      <c r="C1290">
        <v>146.11479542746699</v>
      </c>
      <c r="D1290">
        <v>239.97376457253199</v>
      </c>
      <c r="E1290">
        <v>5.4811425746374698E-4</v>
      </c>
    </row>
    <row r="1291" spans="1:5" x14ac:dyDescent="0.2">
      <c r="A1291">
        <v>1289</v>
      </c>
      <c r="B1291">
        <v>0.89800000000000002</v>
      </c>
      <c r="C1291">
        <v>149.98029680903099</v>
      </c>
      <c r="D1291">
        <v>236.10826319096799</v>
      </c>
      <c r="E1291">
        <v>5.3928522390978603E-4</v>
      </c>
    </row>
    <row r="1292" spans="1:5" x14ac:dyDescent="0.2">
      <c r="A1292">
        <v>1290</v>
      </c>
      <c r="B1292">
        <v>0.89866666666666595</v>
      </c>
      <c r="C1292">
        <v>95.257895031753407</v>
      </c>
      <c r="D1292">
        <v>290.83066496824603</v>
      </c>
      <c r="E1292">
        <v>6.6427442291749699E-4</v>
      </c>
    </row>
    <row r="1293" spans="1:5" x14ac:dyDescent="0.2">
      <c r="A1293">
        <v>1291</v>
      </c>
      <c r="B1293">
        <v>0.89933333333333298</v>
      </c>
      <c r="C1293">
        <v>112.326893289276</v>
      </c>
      <c r="D1293">
        <v>273.76166671072298</v>
      </c>
      <c r="E1293">
        <v>6.25287822352065E-4</v>
      </c>
    </row>
    <row r="1294" spans="1:5" x14ac:dyDescent="0.2">
      <c r="A1294">
        <v>1292</v>
      </c>
      <c r="B1294">
        <v>0.9</v>
      </c>
      <c r="C1294">
        <v>129.23118661376299</v>
      </c>
      <c r="D1294">
        <v>256.85737338623602</v>
      </c>
      <c r="E1294">
        <v>5.8667741758550596E-4</v>
      </c>
    </row>
    <row r="1295" spans="1:5" x14ac:dyDescent="0.2">
      <c r="A1295">
        <v>1293</v>
      </c>
      <c r="B1295">
        <v>0.90066666666666595</v>
      </c>
      <c r="C1295">
        <v>77.884714792544898</v>
      </c>
      <c r="D1295">
        <v>308.203845207455</v>
      </c>
      <c r="E1295">
        <v>7.0395579310210995E-4</v>
      </c>
    </row>
    <row r="1296" spans="1:5" x14ac:dyDescent="0.2">
      <c r="A1296">
        <v>1294</v>
      </c>
      <c r="B1296">
        <v>0.90133333333333299</v>
      </c>
      <c r="C1296">
        <v>71.700957723778302</v>
      </c>
      <c r="D1296">
        <v>314.387602276221</v>
      </c>
      <c r="E1296">
        <v>7.1807985962296704E-4</v>
      </c>
    </row>
    <row r="1297" spans="1:5" x14ac:dyDescent="0.2">
      <c r="A1297">
        <v>1295</v>
      </c>
      <c r="B1297">
        <v>0.90200000000000002</v>
      </c>
      <c r="C1297">
        <v>85.773516965021599</v>
      </c>
      <c r="D1297">
        <v>300.31504303497798</v>
      </c>
      <c r="E1297">
        <v>6.8593730281944103E-4</v>
      </c>
    </row>
    <row r="1298" spans="1:5" x14ac:dyDescent="0.2">
      <c r="A1298">
        <v>1296</v>
      </c>
      <c r="B1298">
        <v>0.90266666666666595</v>
      </c>
      <c r="C1298">
        <v>63.625697771021798</v>
      </c>
      <c r="D1298">
        <v>322.462862228978</v>
      </c>
      <c r="E1298">
        <v>7.3652423049290895E-4</v>
      </c>
    </row>
    <row r="1299" spans="1:5" x14ac:dyDescent="0.2">
      <c r="A1299">
        <v>1297</v>
      </c>
      <c r="B1299">
        <v>0.90333333333333299</v>
      </c>
      <c r="C1299">
        <v>72.252475188975296</v>
      </c>
      <c r="D1299">
        <v>313.83608481102402</v>
      </c>
      <c r="E1299">
        <v>7.1682016114528902E-4</v>
      </c>
    </row>
    <row r="1300" spans="1:5" x14ac:dyDescent="0.2">
      <c r="A1300">
        <v>1298</v>
      </c>
      <c r="B1300">
        <v>0.90400000000000003</v>
      </c>
      <c r="C1300">
        <v>81.570064434453499</v>
      </c>
      <c r="D1300">
        <v>304.518495565546</v>
      </c>
      <c r="E1300">
        <v>6.9553823676603602E-4</v>
      </c>
    </row>
    <row r="1301" spans="1:5" x14ac:dyDescent="0.2">
      <c r="A1301">
        <v>1299</v>
      </c>
      <c r="B1301">
        <v>0.90466666666666595</v>
      </c>
      <c r="C1301">
        <v>50.778186847690201</v>
      </c>
      <c r="D1301">
        <v>335.31037315230901</v>
      </c>
      <c r="E1301">
        <v>7.6586870455466001E-4</v>
      </c>
    </row>
    <row r="1302" spans="1:5" x14ac:dyDescent="0.2">
      <c r="A1302">
        <v>1300</v>
      </c>
      <c r="B1302">
        <v>0.90533333333333299</v>
      </c>
      <c r="C1302">
        <v>37.7030266876979</v>
      </c>
      <c r="D1302">
        <v>348.38553331230202</v>
      </c>
      <c r="E1302">
        <v>7.9573314292391204E-4</v>
      </c>
    </row>
    <row r="1303" spans="1:5" x14ac:dyDescent="0.2">
      <c r="A1303">
        <v>1301</v>
      </c>
      <c r="B1303">
        <v>0.90600000000000003</v>
      </c>
      <c r="C1303">
        <v>14.234347698543999</v>
      </c>
      <c r="D1303">
        <v>371.85421230145499</v>
      </c>
      <c r="E1303">
        <v>8.4933699241432998E-4</v>
      </c>
    </row>
    <row r="1304" spans="1:5" x14ac:dyDescent="0.2">
      <c r="A1304">
        <v>1302</v>
      </c>
      <c r="B1304">
        <v>0.90666666666666595</v>
      </c>
      <c r="C1304">
        <v>17.953927985175401</v>
      </c>
      <c r="D1304">
        <v>368.13463201482398</v>
      </c>
      <c r="E1304">
        <v>8.40841251263145E-4</v>
      </c>
    </row>
    <row r="1305" spans="1:5" x14ac:dyDescent="0.2">
      <c r="A1305">
        <v>1303</v>
      </c>
      <c r="B1305">
        <v>0.90733333333333299</v>
      </c>
      <c r="C1305">
        <v>-20.001722782549901</v>
      </c>
      <c r="D1305">
        <v>406.09028278254902</v>
      </c>
      <c r="E1305">
        <v>9.2753420027848199E-4</v>
      </c>
    </row>
    <row r="1306" spans="1:5" x14ac:dyDescent="0.2">
      <c r="A1306">
        <v>1304</v>
      </c>
      <c r="B1306">
        <v>0.90800000000000003</v>
      </c>
      <c r="C1306">
        <v>-44.029625383490298</v>
      </c>
      <c r="D1306">
        <v>430.11818538349002</v>
      </c>
      <c r="E1306">
        <v>9.8241534954071792E-4</v>
      </c>
    </row>
    <row r="1307" spans="1:5" x14ac:dyDescent="0.2">
      <c r="A1307">
        <v>1305</v>
      </c>
      <c r="B1307">
        <v>0.90866666666666596</v>
      </c>
      <c r="C1307">
        <v>14.2671587562801</v>
      </c>
      <c r="D1307">
        <v>371.82140124371898</v>
      </c>
      <c r="E1307">
        <v>8.4926205001977396E-4</v>
      </c>
    </row>
    <row r="1308" spans="1:5" x14ac:dyDescent="0.2">
      <c r="A1308">
        <v>1306</v>
      </c>
      <c r="B1308">
        <v>0.90933333333333299</v>
      </c>
      <c r="C1308">
        <v>2.6095989117912102</v>
      </c>
      <c r="D1308">
        <v>383.478961088208</v>
      </c>
      <c r="E1308">
        <v>8.7588860550755101E-4</v>
      </c>
    </row>
    <row r="1309" spans="1:5" x14ac:dyDescent="0.2">
      <c r="A1309">
        <v>1307</v>
      </c>
      <c r="B1309">
        <v>0.91</v>
      </c>
      <c r="C1309">
        <v>-3.82527715484657</v>
      </c>
      <c r="D1309">
        <v>389.91383715484602</v>
      </c>
      <c r="E1309">
        <v>8.9058624265725905E-4</v>
      </c>
    </row>
    <row r="1310" spans="1:5" x14ac:dyDescent="0.2">
      <c r="A1310">
        <v>1308</v>
      </c>
      <c r="B1310">
        <v>0.91066666666666596</v>
      </c>
      <c r="C1310">
        <v>-23.074674099643701</v>
      </c>
      <c r="D1310">
        <v>409.16323409964298</v>
      </c>
      <c r="E1310">
        <v>9.3455300265628098E-4</v>
      </c>
    </row>
    <row r="1311" spans="1:5" x14ac:dyDescent="0.2">
      <c r="A1311">
        <v>1309</v>
      </c>
      <c r="B1311">
        <v>0.911333333333333</v>
      </c>
      <c r="C1311">
        <v>1.46380437401439</v>
      </c>
      <c r="D1311">
        <v>384.62475562598502</v>
      </c>
      <c r="E1311">
        <v>8.7850566793268E-4</v>
      </c>
    </row>
    <row r="1312" spans="1:5" x14ac:dyDescent="0.2">
      <c r="A1312">
        <v>1310</v>
      </c>
      <c r="B1312">
        <v>0.91200000000000003</v>
      </c>
      <c r="C1312">
        <v>-33.212826604375898</v>
      </c>
      <c r="D1312">
        <v>419.30138660437501</v>
      </c>
      <c r="E1312">
        <v>9.5770914200377999E-4</v>
      </c>
    </row>
    <row r="1313" spans="1:5" x14ac:dyDescent="0.2">
      <c r="A1313">
        <v>1311</v>
      </c>
      <c r="B1313">
        <v>0.91266666666666596</v>
      </c>
      <c r="C1313">
        <v>-79.4989076901754</v>
      </c>
      <c r="D1313">
        <v>465.587467690175</v>
      </c>
      <c r="E1313">
        <v>1.06342928608053E-3</v>
      </c>
    </row>
    <row r="1314" spans="1:5" x14ac:dyDescent="0.2">
      <c r="A1314">
        <v>1312</v>
      </c>
      <c r="B1314">
        <v>0.913333333333333</v>
      </c>
      <c r="C1314">
        <v>-35.5195921043357</v>
      </c>
      <c r="D1314">
        <v>421.60815210433498</v>
      </c>
      <c r="E1314">
        <v>9.6297793070410195E-4</v>
      </c>
    </row>
    <row r="1315" spans="1:5" x14ac:dyDescent="0.2">
      <c r="A1315">
        <v>1313</v>
      </c>
      <c r="B1315">
        <v>0.91400000000000003</v>
      </c>
      <c r="C1315">
        <v>-45.402564541814897</v>
      </c>
      <c r="D1315">
        <v>431.49112454181397</v>
      </c>
      <c r="E1315">
        <v>9.8555122370033005E-4</v>
      </c>
    </row>
    <row r="1316" spans="1:5" x14ac:dyDescent="0.2">
      <c r="A1316">
        <v>1314</v>
      </c>
      <c r="B1316">
        <v>0.91466666666666596</v>
      </c>
      <c r="C1316">
        <v>-65.383112696874704</v>
      </c>
      <c r="D1316">
        <v>451.47167269687401</v>
      </c>
      <c r="E1316">
        <v>1.0311879762646601E-3</v>
      </c>
    </row>
    <row r="1317" spans="1:5" x14ac:dyDescent="0.2">
      <c r="A1317">
        <v>1315</v>
      </c>
      <c r="B1317">
        <v>0.915333333333333</v>
      </c>
      <c r="C1317">
        <v>-63.331039530229603</v>
      </c>
      <c r="D1317">
        <v>449.41959953022899</v>
      </c>
      <c r="E1317">
        <v>1.02650091990248E-3</v>
      </c>
    </row>
    <row r="1318" spans="1:5" x14ac:dyDescent="0.2">
      <c r="A1318">
        <v>1316</v>
      </c>
      <c r="B1318">
        <v>0.91600000000000004</v>
      </c>
      <c r="C1318">
        <v>-84.378801066098305</v>
      </c>
      <c r="D1318">
        <v>470.46736106609802</v>
      </c>
      <c r="E1318">
        <v>1.07457525088636E-3</v>
      </c>
    </row>
    <row r="1319" spans="1:5" x14ac:dyDescent="0.2">
      <c r="A1319">
        <v>1317</v>
      </c>
      <c r="B1319">
        <v>0.91666666666666596</v>
      </c>
      <c r="C1319">
        <v>-74.828629282236903</v>
      </c>
      <c r="D1319">
        <v>460.917189282236</v>
      </c>
      <c r="E1319">
        <v>1.0527620942469701E-3</v>
      </c>
    </row>
    <row r="1320" spans="1:5" x14ac:dyDescent="0.2">
      <c r="A1320">
        <v>1318</v>
      </c>
      <c r="B1320">
        <v>0.917333333333333</v>
      </c>
      <c r="C1320">
        <v>-95.870103638430294</v>
      </c>
      <c r="D1320">
        <v>481.95866363842998</v>
      </c>
      <c r="E1320">
        <v>1.1008220649409901E-3</v>
      </c>
    </row>
    <row r="1321" spans="1:5" x14ac:dyDescent="0.2">
      <c r="A1321">
        <v>1319</v>
      </c>
      <c r="B1321">
        <v>0.91800000000000004</v>
      </c>
      <c r="C1321">
        <v>-91.038575187203193</v>
      </c>
      <c r="D1321">
        <v>477.12713518720301</v>
      </c>
      <c r="E1321">
        <v>1.0897865684808799E-3</v>
      </c>
    </row>
    <row r="1322" spans="1:5" x14ac:dyDescent="0.2">
      <c r="A1322">
        <v>1320</v>
      </c>
      <c r="B1322">
        <v>0.91866666666666597</v>
      </c>
      <c r="C1322">
        <v>-123.06605455719399</v>
      </c>
      <c r="D1322">
        <v>509.15461455719401</v>
      </c>
      <c r="E1322">
        <v>1.1629392237496299E-3</v>
      </c>
    </row>
    <row r="1323" spans="1:5" x14ac:dyDescent="0.2">
      <c r="A1323">
        <v>1321</v>
      </c>
      <c r="B1323">
        <v>0.919333333333333</v>
      </c>
      <c r="C1323">
        <v>-109.286733276524</v>
      </c>
      <c r="D1323">
        <v>495.37529327652402</v>
      </c>
      <c r="E1323">
        <v>1.13146643977442E-3</v>
      </c>
    </row>
    <row r="1324" spans="1:5" x14ac:dyDescent="0.2">
      <c r="A1324">
        <v>1322</v>
      </c>
      <c r="B1324">
        <v>0.92</v>
      </c>
      <c r="C1324">
        <v>-118.655991985073</v>
      </c>
      <c r="D1324">
        <v>504.74455198507297</v>
      </c>
      <c r="E1324">
        <v>1.1528663802602801E-3</v>
      </c>
    </row>
    <row r="1325" spans="1:5" x14ac:dyDescent="0.2">
      <c r="A1325">
        <v>1323</v>
      </c>
      <c r="B1325">
        <v>0.92066666666666597</v>
      </c>
      <c r="C1325">
        <v>-178.73383455312299</v>
      </c>
      <c r="D1325">
        <v>564.82239455312299</v>
      </c>
      <c r="E1325">
        <v>1.2900877224677101E-3</v>
      </c>
    </row>
    <row r="1326" spans="1:5" x14ac:dyDescent="0.2">
      <c r="A1326">
        <v>1324</v>
      </c>
      <c r="B1326">
        <v>0.921333333333333</v>
      </c>
      <c r="C1326">
        <v>-171.63479884396699</v>
      </c>
      <c r="D1326">
        <v>557.72335884396705</v>
      </c>
      <c r="E1326">
        <v>1.2738731054516999E-3</v>
      </c>
    </row>
    <row r="1327" spans="1:5" x14ac:dyDescent="0.2">
      <c r="A1327">
        <v>1325</v>
      </c>
      <c r="B1327">
        <v>0.92200000000000004</v>
      </c>
      <c r="C1327">
        <v>-120.82820276495499</v>
      </c>
      <c r="D1327">
        <v>506.91676276495502</v>
      </c>
      <c r="E1327">
        <v>1.1578278380296001E-3</v>
      </c>
    </row>
    <row r="1328" spans="1:5" x14ac:dyDescent="0.2">
      <c r="A1328">
        <v>1326</v>
      </c>
      <c r="B1328">
        <v>0.92266666666666597</v>
      </c>
      <c r="C1328">
        <v>17.3989137324021</v>
      </c>
      <c r="D1328">
        <v>368.68964626759703</v>
      </c>
      <c r="E1328">
        <v>8.4210893661025999E-4</v>
      </c>
    </row>
    <row r="1329" spans="1:5" x14ac:dyDescent="0.2">
      <c r="A1329">
        <v>1327</v>
      </c>
      <c r="B1329">
        <v>0.92333333333333301</v>
      </c>
      <c r="C1329">
        <v>-211.647598052408</v>
      </c>
      <c r="D1329">
        <v>597.73615805240797</v>
      </c>
      <c r="E1329">
        <v>1.36526470305508E-3</v>
      </c>
    </row>
    <row r="1330" spans="1:5" x14ac:dyDescent="0.2">
      <c r="A1330">
        <v>1328</v>
      </c>
      <c r="B1330">
        <v>0.92400000000000004</v>
      </c>
      <c r="C1330">
        <v>-130.059271471822</v>
      </c>
      <c r="D1330">
        <v>516.14783147182197</v>
      </c>
      <c r="E1330">
        <v>1.17891214438648E-3</v>
      </c>
    </row>
    <row r="1331" spans="1:5" x14ac:dyDescent="0.2">
      <c r="A1331">
        <v>1329</v>
      </c>
      <c r="B1331">
        <v>0.92466666666666597</v>
      </c>
      <c r="C1331">
        <v>-78.343480287534405</v>
      </c>
      <c r="D1331">
        <v>464.43204028753399</v>
      </c>
      <c r="E1331">
        <v>1.06079022162288E-3</v>
      </c>
    </row>
    <row r="1332" spans="1:5" x14ac:dyDescent="0.2">
      <c r="A1332">
        <v>1330</v>
      </c>
      <c r="B1332">
        <v>0.92533333333333301</v>
      </c>
      <c r="C1332">
        <v>-113.296897857442</v>
      </c>
      <c r="D1332">
        <v>499.38545785744202</v>
      </c>
      <c r="E1332">
        <v>1.14062589262333E-3</v>
      </c>
    </row>
    <row r="1333" spans="1:5" x14ac:dyDescent="0.2">
      <c r="A1333">
        <v>1331</v>
      </c>
      <c r="B1333">
        <v>0.92600000000000005</v>
      </c>
      <c r="C1333">
        <v>-71.7786361897831</v>
      </c>
      <c r="D1333">
        <v>457.86719618978299</v>
      </c>
      <c r="E1333">
        <v>1.0457957298107699E-3</v>
      </c>
    </row>
    <row r="1334" spans="1:5" x14ac:dyDescent="0.2">
      <c r="A1334">
        <v>1332</v>
      </c>
      <c r="B1334">
        <v>0.92666666666666597</v>
      </c>
      <c r="C1334">
        <v>-71.273639938251193</v>
      </c>
      <c r="D1334">
        <v>457.36219993825102</v>
      </c>
      <c r="E1334">
        <v>1.0446422885338699E-3</v>
      </c>
    </row>
    <row r="1335" spans="1:5" x14ac:dyDescent="0.2">
      <c r="A1335">
        <v>1333</v>
      </c>
      <c r="B1335">
        <v>0.92733333333333301</v>
      </c>
      <c r="C1335">
        <v>-67.396690918747794</v>
      </c>
      <c r="D1335">
        <v>453.485250918747</v>
      </c>
      <c r="E1335">
        <v>1.03578710789846E-3</v>
      </c>
    </row>
    <row r="1336" spans="1:5" x14ac:dyDescent="0.2">
      <c r="A1336">
        <v>1334</v>
      </c>
      <c r="B1336">
        <v>0.92800000000000005</v>
      </c>
      <c r="C1336">
        <v>-73.197036604892006</v>
      </c>
      <c r="D1336">
        <v>459.28559660489202</v>
      </c>
      <c r="E1336">
        <v>1.04903544016702E-3</v>
      </c>
    </row>
    <row r="1337" spans="1:5" x14ac:dyDescent="0.2">
      <c r="A1337">
        <v>1335</v>
      </c>
      <c r="B1337">
        <v>0.92866666666666597</v>
      </c>
      <c r="C1337">
        <v>-27.724991069672299</v>
      </c>
      <c r="D1337">
        <v>413.81355106967197</v>
      </c>
      <c r="E1337">
        <v>9.4517460138620398E-4</v>
      </c>
    </row>
    <row r="1338" spans="1:5" x14ac:dyDescent="0.2">
      <c r="A1338">
        <v>1336</v>
      </c>
      <c r="B1338">
        <v>0.92933333333333301</v>
      </c>
      <c r="C1338">
        <v>-29.274977167939799</v>
      </c>
      <c r="D1338">
        <v>415.363537167939</v>
      </c>
      <c r="E1338">
        <v>9.4871486121770796E-4</v>
      </c>
    </row>
    <row r="1339" spans="1:5" x14ac:dyDescent="0.2">
      <c r="A1339">
        <v>1337</v>
      </c>
      <c r="B1339">
        <v>0.93</v>
      </c>
      <c r="C1339">
        <v>-9.5518017081949704</v>
      </c>
      <c r="D1339">
        <v>395.64036170819401</v>
      </c>
      <c r="E1339">
        <v>9.0366596309668899E-4</v>
      </c>
    </row>
    <row r="1340" spans="1:5" x14ac:dyDescent="0.2">
      <c r="A1340">
        <v>1338</v>
      </c>
      <c r="B1340">
        <v>0.93066666666666598</v>
      </c>
      <c r="C1340">
        <v>6.9334574629321502</v>
      </c>
      <c r="D1340">
        <v>379.15510253706702</v>
      </c>
      <c r="E1340">
        <v>8.6601265709561304E-4</v>
      </c>
    </row>
    <row r="1341" spans="1:5" x14ac:dyDescent="0.2">
      <c r="A1341">
        <v>1339</v>
      </c>
      <c r="B1341">
        <v>0.93133333333333301</v>
      </c>
      <c r="C1341">
        <v>19.498106886966401</v>
      </c>
      <c r="D1341">
        <v>366.59045311303299</v>
      </c>
      <c r="E1341">
        <v>8.37314255411519E-4</v>
      </c>
    </row>
    <row r="1342" spans="1:5" x14ac:dyDescent="0.2">
      <c r="A1342">
        <v>1340</v>
      </c>
      <c r="B1342">
        <v>0.93200000000000005</v>
      </c>
      <c r="C1342">
        <v>19.4784156646136</v>
      </c>
      <c r="D1342">
        <v>366.610144335386</v>
      </c>
      <c r="E1342">
        <v>8.3735923132685598E-4</v>
      </c>
    </row>
    <row r="1343" spans="1:5" x14ac:dyDescent="0.2">
      <c r="A1343">
        <v>1341</v>
      </c>
      <c r="B1343">
        <v>0.93266666666666598</v>
      </c>
      <c r="C1343">
        <v>-14.8448577562441</v>
      </c>
      <c r="D1343">
        <v>400.93341775624401</v>
      </c>
      <c r="E1343">
        <v>9.1575561585793396E-4</v>
      </c>
    </row>
    <row r="1344" spans="1:5" x14ac:dyDescent="0.2">
      <c r="A1344">
        <v>1342</v>
      </c>
      <c r="B1344">
        <v>0.93333333333333302</v>
      </c>
      <c r="C1344">
        <v>29.1828354155871</v>
      </c>
      <c r="D1344">
        <v>356.90572458441198</v>
      </c>
      <c r="E1344">
        <v>8.1519376321663797E-4</v>
      </c>
    </row>
    <row r="1345" spans="1:5" x14ac:dyDescent="0.2">
      <c r="A1345">
        <v>1343</v>
      </c>
      <c r="B1345">
        <v>0.93400000000000005</v>
      </c>
      <c r="C1345">
        <v>26.629723178455802</v>
      </c>
      <c r="D1345">
        <v>359.45883682154403</v>
      </c>
      <c r="E1345">
        <v>8.21025222420395E-4</v>
      </c>
    </row>
    <row r="1346" spans="1:5" x14ac:dyDescent="0.2">
      <c r="A1346">
        <v>1344</v>
      </c>
      <c r="B1346">
        <v>0.93466666666666598</v>
      </c>
      <c r="C1346">
        <v>-34.699172599915499</v>
      </c>
      <c r="D1346">
        <v>420.78773259991499</v>
      </c>
      <c r="E1346">
        <v>9.6110404408039098E-4</v>
      </c>
    </row>
    <row r="1347" spans="1:5" x14ac:dyDescent="0.2">
      <c r="A1347">
        <v>1345</v>
      </c>
      <c r="B1347">
        <v>0.93533333333333302</v>
      </c>
      <c r="C1347">
        <v>42.021125884742197</v>
      </c>
      <c r="D1347">
        <v>344.06743411525702</v>
      </c>
      <c r="E1347">
        <v>7.8587034921703E-4</v>
      </c>
    </row>
    <row r="1348" spans="1:5" x14ac:dyDescent="0.2">
      <c r="A1348">
        <v>1346</v>
      </c>
      <c r="B1348">
        <v>0.93600000000000005</v>
      </c>
      <c r="C1348">
        <v>57.631250854935097</v>
      </c>
      <c r="D1348">
        <v>328.45730914506402</v>
      </c>
      <c r="E1348">
        <v>7.5021590143939604E-4</v>
      </c>
    </row>
    <row r="1349" spans="1:5" x14ac:dyDescent="0.2">
      <c r="A1349">
        <v>1347</v>
      </c>
      <c r="B1349">
        <v>0.93666666666666598</v>
      </c>
      <c r="C1349">
        <v>48.280949416739702</v>
      </c>
      <c r="D1349">
        <v>337.80761058325999</v>
      </c>
      <c r="E1349">
        <v>7.7157254239966098E-4</v>
      </c>
    </row>
    <row r="1350" spans="1:5" x14ac:dyDescent="0.2">
      <c r="A1350">
        <v>1348</v>
      </c>
      <c r="B1350">
        <v>0.93733333333333302</v>
      </c>
      <c r="C1350">
        <v>28.622195566320801</v>
      </c>
      <c r="D1350">
        <v>357.46636443367902</v>
      </c>
      <c r="E1350">
        <v>8.1647429775853905E-4</v>
      </c>
    </row>
    <row r="1351" spans="1:5" x14ac:dyDescent="0.2">
      <c r="A1351">
        <v>1349</v>
      </c>
      <c r="B1351">
        <v>0.93799999999999994</v>
      </c>
      <c r="C1351">
        <v>29.8860774867074</v>
      </c>
      <c r="D1351">
        <v>356.20248251329201</v>
      </c>
      <c r="E1351">
        <v>8.1358751677417396E-4</v>
      </c>
    </row>
    <row r="1352" spans="1:5" x14ac:dyDescent="0.2">
      <c r="A1352">
        <v>1350</v>
      </c>
      <c r="B1352">
        <v>0.93866666666666598</v>
      </c>
      <c r="C1352">
        <v>29.5034403300779</v>
      </c>
      <c r="D1352">
        <v>356.58511966992199</v>
      </c>
      <c r="E1352">
        <v>8.14461482648558E-4</v>
      </c>
    </row>
    <row r="1353" spans="1:5" x14ac:dyDescent="0.2">
      <c r="A1353">
        <v>1351</v>
      </c>
      <c r="B1353">
        <v>0.93933333333333302</v>
      </c>
      <c r="C1353">
        <v>36.288192656932701</v>
      </c>
      <c r="D1353">
        <v>349.80036734306702</v>
      </c>
      <c r="E1353">
        <v>7.9896470744759496E-4</v>
      </c>
    </row>
    <row r="1354" spans="1:5" x14ac:dyDescent="0.2">
      <c r="A1354">
        <v>1352</v>
      </c>
      <c r="B1354">
        <v>0.94</v>
      </c>
      <c r="C1354">
        <v>75.010253439347906</v>
      </c>
      <c r="D1354">
        <v>311.07830656065198</v>
      </c>
      <c r="E1354">
        <v>7.1052123267431599E-4</v>
      </c>
    </row>
    <row r="1355" spans="1:5" x14ac:dyDescent="0.2">
      <c r="A1355">
        <v>1353</v>
      </c>
      <c r="B1355">
        <v>0.94066666666666598</v>
      </c>
      <c r="C1355">
        <v>77.404931527174597</v>
      </c>
      <c r="D1355">
        <v>308.68362847282498</v>
      </c>
      <c r="E1355">
        <v>7.0505164642887001E-4</v>
      </c>
    </row>
    <row r="1356" spans="1:5" x14ac:dyDescent="0.2">
      <c r="A1356">
        <v>1354</v>
      </c>
      <c r="B1356">
        <v>0.94133333333333302</v>
      </c>
      <c r="C1356">
        <v>43.676207001647697</v>
      </c>
      <c r="D1356">
        <v>342.41235299835199</v>
      </c>
      <c r="E1356">
        <v>7.82090046153272E-4</v>
      </c>
    </row>
    <row r="1357" spans="1:5" x14ac:dyDescent="0.2">
      <c r="A1357">
        <v>1355</v>
      </c>
      <c r="B1357">
        <v>0.94199999999999995</v>
      </c>
      <c r="C1357">
        <v>52.451026713156601</v>
      </c>
      <c r="D1357">
        <v>333.637533286843</v>
      </c>
      <c r="E1357">
        <v>7.6204783945988904E-4</v>
      </c>
    </row>
    <row r="1358" spans="1:5" x14ac:dyDescent="0.2">
      <c r="A1358">
        <v>1356</v>
      </c>
      <c r="B1358">
        <v>0.94266666666666599</v>
      </c>
      <c r="C1358">
        <v>31.019600611371299</v>
      </c>
      <c r="D1358">
        <v>355.068959388628</v>
      </c>
      <c r="E1358">
        <v>8.1099848298166795E-4</v>
      </c>
    </row>
    <row r="1359" spans="1:5" x14ac:dyDescent="0.2">
      <c r="A1359">
        <v>1357</v>
      </c>
      <c r="B1359">
        <v>0.94333333333333302</v>
      </c>
      <c r="C1359">
        <v>87.561399987392406</v>
      </c>
      <c r="D1359">
        <v>298.527160012607</v>
      </c>
      <c r="E1359">
        <v>6.8185367235681796E-4</v>
      </c>
    </row>
    <row r="1360" spans="1:5" x14ac:dyDescent="0.2">
      <c r="A1360">
        <v>1358</v>
      </c>
      <c r="B1360">
        <v>0.94399999999999995</v>
      </c>
      <c r="C1360">
        <v>31.461588877339601</v>
      </c>
      <c r="D1360">
        <v>354.62697112266</v>
      </c>
      <c r="E1360">
        <v>8.0998895566671101E-4</v>
      </c>
    </row>
    <row r="1361" spans="1:5" x14ac:dyDescent="0.2">
      <c r="A1361">
        <v>1359</v>
      </c>
      <c r="B1361">
        <v>0.94466666666666599</v>
      </c>
      <c r="C1361">
        <v>159.38031109558099</v>
      </c>
      <c r="D1361">
        <v>226.70824890441801</v>
      </c>
      <c r="E1361">
        <v>5.1781503586652798E-4</v>
      </c>
    </row>
    <row r="1362" spans="1:5" x14ac:dyDescent="0.2">
      <c r="A1362">
        <v>1360</v>
      </c>
      <c r="B1362">
        <v>0.94533333333333303</v>
      </c>
      <c r="C1362">
        <v>110.98779571317</v>
      </c>
      <c r="D1362">
        <v>275.10076428682902</v>
      </c>
      <c r="E1362">
        <v>6.2834640033831502E-4</v>
      </c>
    </row>
    <row r="1363" spans="1:5" x14ac:dyDescent="0.2">
      <c r="A1363">
        <v>1361</v>
      </c>
      <c r="B1363">
        <v>0.94599999999999995</v>
      </c>
      <c r="C1363">
        <v>128.24461910058801</v>
      </c>
      <c r="D1363">
        <v>257.843940899411</v>
      </c>
      <c r="E1363">
        <v>5.8893079607829702E-4</v>
      </c>
    </row>
    <row r="1364" spans="1:5" x14ac:dyDescent="0.2">
      <c r="A1364">
        <v>1362</v>
      </c>
      <c r="B1364">
        <v>0.94666666666666599</v>
      </c>
      <c r="C1364">
        <v>83.6166425951332</v>
      </c>
      <c r="D1364">
        <v>302.47191740486602</v>
      </c>
      <c r="E1364">
        <v>6.9086373132215605E-4</v>
      </c>
    </row>
    <row r="1365" spans="1:5" x14ac:dyDescent="0.2">
      <c r="A1365">
        <v>1363</v>
      </c>
      <c r="B1365">
        <v>0.94733333333333303</v>
      </c>
      <c r="C1365">
        <v>11.556093192309699</v>
      </c>
      <c r="D1365">
        <v>374.53246680769001</v>
      </c>
      <c r="E1365">
        <v>8.5545428395492203E-4</v>
      </c>
    </row>
    <row r="1366" spans="1:5" x14ac:dyDescent="0.2">
      <c r="A1366">
        <v>1364</v>
      </c>
      <c r="B1366">
        <v>0.94799999999999995</v>
      </c>
      <c r="C1366">
        <v>132.41578703150299</v>
      </c>
      <c r="D1366">
        <v>253.67277296849599</v>
      </c>
      <c r="E1366">
        <v>5.7940360206489103E-4</v>
      </c>
    </row>
    <row r="1367" spans="1:5" x14ac:dyDescent="0.2">
      <c r="A1367">
        <v>1365</v>
      </c>
      <c r="B1367">
        <v>0.94866666666666599</v>
      </c>
      <c r="C1367">
        <v>133.183021904302</v>
      </c>
      <c r="D1367">
        <v>252.90553809569701</v>
      </c>
      <c r="E1367">
        <v>5.7765119228229001E-4</v>
      </c>
    </row>
    <row r="1368" spans="1:5" x14ac:dyDescent="0.2">
      <c r="A1368">
        <v>1366</v>
      </c>
      <c r="B1368">
        <v>0.94933333333333303</v>
      </c>
      <c r="C1368">
        <v>101.865932782719</v>
      </c>
      <c r="D1368">
        <v>284.22262721727998</v>
      </c>
      <c r="E1368">
        <v>6.4918127424928797E-4</v>
      </c>
    </row>
    <row r="1369" spans="1:5" x14ac:dyDescent="0.2">
      <c r="A1369">
        <v>1367</v>
      </c>
      <c r="B1369">
        <v>0.95</v>
      </c>
      <c r="C1369">
        <v>116.170626680239</v>
      </c>
      <c r="D1369">
        <v>269.91793331975998</v>
      </c>
      <c r="E1369">
        <v>6.1650850817483E-4</v>
      </c>
    </row>
    <row r="1370" spans="1:5" x14ac:dyDescent="0.2">
      <c r="A1370">
        <v>1368</v>
      </c>
      <c r="B1370">
        <v>0.95066666666666599</v>
      </c>
      <c r="C1370">
        <v>153.179111222844</v>
      </c>
      <c r="D1370">
        <v>232.90944877715501</v>
      </c>
      <c r="E1370">
        <v>5.3197894278228801E-4</v>
      </c>
    </row>
    <row r="1371" spans="1:5" x14ac:dyDescent="0.2">
      <c r="A1371">
        <v>1369</v>
      </c>
      <c r="B1371">
        <v>0.95133333333333303</v>
      </c>
      <c r="C1371">
        <v>119.13216540793501</v>
      </c>
      <c r="D1371">
        <v>266.95639459206399</v>
      </c>
      <c r="E1371">
        <v>6.0974417873418203E-4</v>
      </c>
    </row>
    <row r="1372" spans="1:5" x14ac:dyDescent="0.2">
      <c r="A1372">
        <v>1370</v>
      </c>
      <c r="B1372">
        <v>0.95199999999999996</v>
      </c>
      <c r="C1372">
        <v>197.92495058561599</v>
      </c>
      <c r="D1372">
        <v>188.16360941438299</v>
      </c>
      <c r="E1372">
        <v>4.29776801808227E-4</v>
      </c>
    </row>
    <row r="1373" spans="1:5" x14ac:dyDescent="0.2">
      <c r="A1373">
        <v>1371</v>
      </c>
      <c r="B1373">
        <v>0.952666666666666</v>
      </c>
      <c r="C1373">
        <v>101.412167618448</v>
      </c>
      <c r="D1373">
        <v>284.67639238155101</v>
      </c>
      <c r="E1373">
        <v>6.5021770069582203E-4</v>
      </c>
    </row>
    <row r="1374" spans="1:5" x14ac:dyDescent="0.2">
      <c r="A1374">
        <v>1372</v>
      </c>
      <c r="B1374">
        <v>0.95333333333333303</v>
      </c>
      <c r="C1374">
        <v>150.20383915489199</v>
      </c>
      <c r="D1374">
        <v>235.88472084510701</v>
      </c>
      <c r="E1374">
        <v>5.3877463998353297E-4</v>
      </c>
    </row>
    <row r="1375" spans="1:5" x14ac:dyDescent="0.2">
      <c r="A1375">
        <v>1373</v>
      </c>
      <c r="B1375">
        <v>0.95399999999999996</v>
      </c>
      <c r="C1375">
        <v>189.72598293903701</v>
      </c>
      <c r="D1375">
        <v>196.362577060962</v>
      </c>
      <c r="E1375">
        <v>4.4850372836029802E-4</v>
      </c>
    </row>
    <row r="1376" spans="1:5" x14ac:dyDescent="0.2">
      <c r="A1376">
        <v>1374</v>
      </c>
      <c r="B1376">
        <v>0.954666666666666</v>
      </c>
      <c r="C1376">
        <v>186.42296403657701</v>
      </c>
      <c r="D1376">
        <v>199.66559596342199</v>
      </c>
      <c r="E1376">
        <v>4.5604801869693503E-4</v>
      </c>
    </row>
    <row r="1377" spans="1:5" x14ac:dyDescent="0.2">
      <c r="A1377">
        <v>1375</v>
      </c>
      <c r="B1377">
        <v>0.95533333333333303</v>
      </c>
      <c r="C1377">
        <v>99.918067362020494</v>
      </c>
      <c r="D1377">
        <v>286.17049263797901</v>
      </c>
      <c r="E1377">
        <v>6.5363031396247298E-4</v>
      </c>
    </row>
    <row r="1378" spans="1:5" x14ac:dyDescent="0.2">
      <c r="A1378">
        <v>1376</v>
      </c>
      <c r="B1378">
        <v>0.95599999999999996</v>
      </c>
      <c r="C1378">
        <v>19.288663152253601</v>
      </c>
      <c r="D1378">
        <v>366.79989684774603</v>
      </c>
      <c r="E1378">
        <v>8.3779263727687403E-4</v>
      </c>
    </row>
    <row r="1379" spans="1:5" x14ac:dyDescent="0.2">
      <c r="A1379">
        <v>1377</v>
      </c>
      <c r="B1379">
        <v>0.956666666666666</v>
      </c>
      <c r="C1379">
        <v>-11.5264631576004</v>
      </c>
      <c r="D1379">
        <v>397.61502315759998</v>
      </c>
      <c r="E1379">
        <v>9.0817620652271995E-4</v>
      </c>
    </row>
    <row r="1380" spans="1:5" x14ac:dyDescent="0.2">
      <c r="A1380">
        <v>1378</v>
      </c>
      <c r="B1380">
        <v>0.95733333333333304</v>
      </c>
      <c r="C1380">
        <v>22.1848511971817</v>
      </c>
      <c r="D1380">
        <v>363.90370880281802</v>
      </c>
      <c r="E1380">
        <v>8.3117757265700201E-4</v>
      </c>
    </row>
    <row r="1381" spans="1:5" x14ac:dyDescent="0.2">
      <c r="A1381">
        <v>1379</v>
      </c>
      <c r="B1381">
        <v>0.95799999999999996</v>
      </c>
      <c r="C1381">
        <v>26.4310129285697</v>
      </c>
      <c r="D1381">
        <v>359.65754707142997</v>
      </c>
      <c r="E1381">
        <v>8.2147908837220405E-4</v>
      </c>
    </row>
    <row r="1382" spans="1:5" x14ac:dyDescent="0.2">
      <c r="A1382">
        <v>1380</v>
      </c>
      <c r="B1382">
        <v>0.958666666666666</v>
      </c>
      <c r="C1382">
        <v>117.831850651366</v>
      </c>
      <c r="D1382">
        <v>268.25670934863302</v>
      </c>
      <c r="E1382">
        <v>6.1271417446907199E-4</v>
      </c>
    </row>
    <row r="1383" spans="1:5" x14ac:dyDescent="0.2">
      <c r="A1383">
        <v>1381</v>
      </c>
      <c r="B1383">
        <v>0.95933333333333304</v>
      </c>
      <c r="C1383">
        <v>45.449226665668597</v>
      </c>
      <c r="D1383">
        <v>340.63933333433101</v>
      </c>
      <c r="E1383">
        <v>7.7804036447934202E-4</v>
      </c>
    </row>
    <row r="1384" spans="1:5" x14ac:dyDescent="0.2">
      <c r="A1384">
        <v>1382</v>
      </c>
      <c r="B1384">
        <v>0.96</v>
      </c>
      <c r="C1384">
        <v>133.333229338141</v>
      </c>
      <c r="D1384">
        <v>252.75533066185801</v>
      </c>
      <c r="E1384">
        <v>5.7730810962818805E-4</v>
      </c>
    </row>
    <row r="1385" spans="1:5" x14ac:dyDescent="0.2">
      <c r="A1385">
        <v>1383</v>
      </c>
      <c r="B1385">
        <v>0.960666666666666</v>
      </c>
      <c r="C1385">
        <v>134.618698970227</v>
      </c>
      <c r="D1385">
        <v>251.46986102977201</v>
      </c>
      <c r="E1385">
        <v>5.7437202103476103E-4</v>
      </c>
    </row>
    <row r="1386" spans="1:5" x14ac:dyDescent="0.2">
      <c r="A1386">
        <v>1384</v>
      </c>
      <c r="B1386">
        <v>0.96133333333333304</v>
      </c>
      <c r="C1386">
        <v>99.718001297230899</v>
      </c>
      <c r="D1386">
        <v>286.37055870276902</v>
      </c>
      <c r="E1386">
        <v>6.54087276675631E-4</v>
      </c>
    </row>
    <row r="1387" spans="1:5" x14ac:dyDescent="0.2">
      <c r="A1387">
        <v>1385</v>
      </c>
      <c r="B1387">
        <v>0.96199999999999997</v>
      </c>
      <c r="C1387">
        <v>88.802039805935806</v>
      </c>
      <c r="D1387">
        <v>297.286520194064</v>
      </c>
      <c r="E1387">
        <v>6.7901997770635403E-4</v>
      </c>
    </row>
    <row r="1388" spans="1:5" x14ac:dyDescent="0.2">
      <c r="A1388">
        <v>1386</v>
      </c>
      <c r="B1388">
        <v>0.962666666666666</v>
      </c>
      <c r="C1388">
        <v>285.13295902658598</v>
      </c>
      <c r="D1388">
        <v>100.955600973413</v>
      </c>
      <c r="E1388">
        <v>2.30588557723875E-4</v>
      </c>
    </row>
    <row r="1389" spans="1:5" x14ac:dyDescent="0.2">
      <c r="A1389">
        <v>1387</v>
      </c>
      <c r="B1389">
        <v>0.96333333333333304</v>
      </c>
      <c r="C1389">
        <v>62.013351245347202</v>
      </c>
      <c r="D1389">
        <v>324.07520875465201</v>
      </c>
      <c r="E1389">
        <v>7.4020692522526303E-4</v>
      </c>
    </row>
    <row r="1390" spans="1:5" x14ac:dyDescent="0.2">
      <c r="A1390">
        <v>1388</v>
      </c>
      <c r="B1390">
        <v>0.96399999999999997</v>
      </c>
      <c r="C1390">
        <v>67.162520363718997</v>
      </c>
      <c r="D1390">
        <v>318.92603963628</v>
      </c>
      <c r="E1390">
        <v>7.2844591871315902E-4</v>
      </c>
    </row>
    <row r="1391" spans="1:5" x14ac:dyDescent="0.2">
      <c r="A1391">
        <v>1389</v>
      </c>
      <c r="B1391">
        <v>0.96466666666666601</v>
      </c>
      <c r="C1391">
        <v>119.871086857786</v>
      </c>
      <c r="D1391">
        <v>266.21747314221301</v>
      </c>
      <c r="E1391">
        <v>6.0805643848252996E-4</v>
      </c>
    </row>
    <row r="1392" spans="1:5" x14ac:dyDescent="0.2">
      <c r="A1392">
        <v>1390</v>
      </c>
      <c r="B1392">
        <v>0.96533333333333304</v>
      </c>
      <c r="C1392">
        <v>77.670971771156701</v>
      </c>
      <c r="D1392">
        <v>308.41758822884299</v>
      </c>
      <c r="E1392">
        <v>7.0444399479226095E-4</v>
      </c>
    </row>
    <row r="1393" spans="1:5" x14ac:dyDescent="0.2">
      <c r="A1393">
        <v>1391</v>
      </c>
      <c r="B1393">
        <v>0.96599999999999997</v>
      </c>
      <c r="C1393">
        <v>92.388117476425407</v>
      </c>
      <c r="D1393">
        <v>293.700442523574</v>
      </c>
      <c r="E1393">
        <v>6.7082916441862201E-4</v>
      </c>
    </row>
    <row r="1394" spans="1:5" x14ac:dyDescent="0.2">
      <c r="A1394">
        <v>1392</v>
      </c>
      <c r="B1394">
        <v>0.96666666666666601</v>
      </c>
      <c r="C1394">
        <v>103.87266627317599</v>
      </c>
      <c r="D1394">
        <v>282.21589372682399</v>
      </c>
      <c r="E1394">
        <v>6.4459777638647595E-4</v>
      </c>
    </row>
    <row r="1395" spans="1:5" x14ac:dyDescent="0.2">
      <c r="A1395">
        <v>1393</v>
      </c>
      <c r="B1395">
        <v>0.96733333333333305</v>
      </c>
      <c r="C1395">
        <v>104.383576024335</v>
      </c>
      <c r="D1395">
        <v>281.70498397566399</v>
      </c>
      <c r="E1395">
        <v>6.4343082832702195E-4</v>
      </c>
    </row>
    <row r="1396" spans="1:5" x14ac:dyDescent="0.2">
      <c r="A1396">
        <v>1394</v>
      </c>
      <c r="B1396">
        <v>0.96799999999999997</v>
      </c>
      <c r="C1396">
        <v>27.1568047810945</v>
      </c>
      <c r="D1396">
        <v>358.93175521890498</v>
      </c>
      <c r="E1396">
        <v>8.1982133689662701E-4</v>
      </c>
    </row>
    <row r="1397" spans="1:5" x14ac:dyDescent="0.2">
      <c r="A1397">
        <v>1395</v>
      </c>
      <c r="B1397">
        <v>0.96866666666666601</v>
      </c>
      <c r="C1397">
        <v>378.71803608971197</v>
      </c>
      <c r="D1397">
        <v>7.3705239102873099</v>
      </c>
      <c r="E1397" s="1">
        <v>1.6834712108643301E-5</v>
      </c>
    </row>
    <row r="1398" spans="1:5" x14ac:dyDescent="0.2">
      <c r="A1398">
        <v>1396</v>
      </c>
      <c r="B1398">
        <v>0.96933333333333305</v>
      </c>
      <c r="C1398">
        <v>29.9312630479704</v>
      </c>
      <c r="D1398">
        <v>356.15729695202901</v>
      </c>
      <c r="E1398">
        <v>8.1348431028239803E-4</v>
      </c>
    </row>
    <row r="1399" spans="1:5" x14ac:dyDescent="0.2">
      <c r="A1399">
        <v>1397</v>
      </c>
      <c r="B1399">
        <v>0.97</v>
      </c>
      <c r="C1399">
        <v>-56.345909510008802</v>
      </c>
      <c r="D1399">
        <v>442.434469510008</v>
      </c>
      <c r="E1399">
        <v>1.01054647021028E-3</v>
      </c>
    </row>
    <row r="1400" spans="1:5" x14ac:dyDescent="0.2">
      <c r="A1400">
        <v>1398</v>
      </c>
      <c r="B1400">
        <v>0.97066666666666601</v>
      </c>
      <c r="C1400">
        <v>-112.62418329085899</v>
      </c>
      <c r="D1400">
        <v>498.71274329085901</v>
      </c>
      <c r="E1400">
        <v>1.1390893728049801E-3</v>
      </c>
    </row>
    <row r="1401" spans="1:5" x14ac:dyDescent="0.2">
      <c r="A1401">
        <v>1399</v>
      </c>
      <c r="B1401">
        <v>0.97133333333333305</v>
      </c>
      <c r="C1401">
        <v>23.163670762215499</v>
      </c>
      <c r="D1401">
        <v>362.92488923778399</v>
      </c>
      <c r="E1401">
        <v>8.2894189093556396E-4</v>
      </c>
    </row>
    <row r="1402" spans="1:5" x14ac:dyDescent="0.2">
      <c r="A1402">
        <v>1400</v>
      </c>
      <c r="B1402">
        <v>0.97199999999999998</v>
      </c>
      <c r="C1402">
        <v>238.37428007861899</v>
      </c>
      <c r="D1402">
        <v>147.71427992138001</v>
      </c>
      <c r="E1402">
        <v>3.3738814324191598E-4</v>
      </c>
    </row>
    <row r="1403" spans="1:5" x14ac:dyDescent="0.2">
      <c r="A1403">
        <v>1401</v>
      </c>
      <c r="B1403">
        <v>0.97266666666666601</v>
      </c>
      <c r="C1403">
        <v>-72.114963031615702</v>
      </c>
      <c r="D1403">
        <v>458.20352303161502</v>
      </c>
      <c r="E1403">
        <v>1.04656392018985E-3</v>
      </c>
    </row>
    <row r="1404" spans="1:5" x14ac:dyDescent="0.2">
      <c r="A1404">
        <v>1402</v>
      </c>
      <c r="B1404">
        <v>0.97333333333333305</v>
      </c>
      <c r="C1404">
        <v>-20.322912439806</v>
      </c>
      <c r="D1404">
        <v>406.411472439806</v>
      </c>
      <c r="E1404">
        <v>9.2826781643358803E-4</v>
      </c>
    </row>
    <row r="1405" spans="1:5" x14ac:dyDescent="0.2">
      <c r="A1405">
        <v>1403</v>
      </c>
      <c r="B1405">
        <v>0.97399999999999998</v>
      </c>
      <c r="C1405">
        <v>-72.859874016970707</v>
      </c>
      <c r="D1405">
        <v>458.94843401697</v>
      </c>
      <c r="E1405">
        <v>1.04826534089449E-3</v>
      </c>
    </row>
    <row r="1406" spans="1:5" x14ac:dyDescent="0.2">
      <c r="A1406">
        <v>1404</v>
      </c>
      <c r="B1406">
        <v>0.97466666666666602</v>
      </c>
      <c r="C1406">
        <v>-55.179304807112302</v>
      </c>
      <c r="D1406">
        <v>441.26786480711201</v>
      </c>
      <c r="E1406">
        <v>1.00788187613842E-3</v>
      </c>
    </row>
    <row r="1407" spans="1:5" x14ac:dyDescent="0.2">
      <c r="A1407">
        <v>1405</v>
      </c>
      <c r="B1407">
        <v>0.97533333333333305</v>
      </c>
      <c r="C1407">
        <v>-123.493261937973</v>
      </c>
      <c r="D1407">
        <v>509.58182193797302</v>
      </c>
      <c r="E1407">
        <v>1.1639149906494601E-3</v>
      </c>
    </row>
    <row r="1408" spans="1:5" x14ac:dyDescent="0.2">
      <c r="A1408">
        <v>1406</v>
      </c>
      <c r="B1408">
        <v>0.97599999999999998</v>
      </c>
      <c r="C1408">
        <v>-40.976422098279301</v>
      </c>
      <c r="D1408">
        <v>427.06498209827902</v>
      </c>
      <c r="E1408">
        <v>9.7544165283457802E-4</v>
      </c>
    </row>
    <row r="1409" spans="1:5" x14ac:dyDescent="0.2">
      <c r="A1409">
        <v>1407</v>
      </c>
      <c r="B1409">
        <v>0.97666666666666602</v>
      </c>
      <c r="C1409">
        <v>-81.359162293877006</v>
      </c>
      <c r="D1409">
        <v>467.44772229387701</v>
      </c>
      <c r="E1409">
        <v>1.0676782175110899E-3</v>
      </c>
    </row>
    <row r="1410" spans="1:5" x14ac:dyDescent="0.2">
      <c r="A1410">
        <v>1408</v>
      </c>
      <c r="B1410">
        <v>0.97733333333333305</v>
      </c>
      <c r="C1410">
        <v>-77.049568299563205</v>
      </c>
      <c r="D1410">
        <v>463.13812829956299</v>
      </c>
      <c r="E1410">
        <v>1.05783485018979E-3</v>
      </c>
    </row>
    <row r="1411" spans="1:5" x14ac:dyDescent="0.2">
      <c r="A1411">
        <v>1409</v>
      </c>
      <c r="B1411">
        <v>0.97799999999999998</v>
      </c>
      <c r="C1411">
        <v>-24.988657236419201</v>
      </c>
      <c r="D1411">
        <v>411.07721723641902</v>
      </c>
      <c r="E1411">
        <v>9.3892465323100395E-4</v>
      </c>
    </row>
    <row r="1412" spans="1:5" x14ac:dyDescent="0.2">
      <c r="A1412">
        <v>1410</v>
      </c>
      <c r="B1412">
        <v>0.97866666666666602</v>
      </c>
      <c r="C1412">
        <v>-110.105381515294</v>
      </c>
      <c r="D1412">
        <v>496.193941515294</v>
      </c>
      <c r="E1412">
        <v>1.13333628072273E-3</v>
      </c>
    </row>
    <row r="1413" spans="1:5" x14ac:dyDescent="0.2">
      <c r="A1413">
        <v>1411</v>
      </c>
      <c r="B1413">
        <v>0.97933333333333294</v>
      </c>
      <c r="C1413">
        <v>-86.908290433641895</v>
      </c>
      <c r="D1413">
        <v>472.99685043364099</v>
      </c>
      <c r="E1413">
        <v>1.0803527540601801E-3</v>
      </c>
    </row>
    <row r="1414" spans="1:5" x14ac:dyDescent="0.2">
      <c r="A1414">
        <v>1412</v>
      </c>
      <c r="B1414">
        <v>0.98</v>
      </c>
      <c r="C1414">
        <v>-84.104381656388995</v>
      </c>
      <c r="D1414">
        <v>470.192941656389</v>
      </c>
      <c r="E1414">
        <v>1.07394846074013E-3</v>
      </c>
    </row>
    <row r="1415" spans="1:5" x14ac:dyDescent="0.2">
      <c r="A1415">
        <v>1413</v>
      </c>
      <c r="B1415">
        <v>0.98066666666666602</v>
      </c>
      <c r="C1415">
        <v>-170.44376790505899</v>
      </c>
      <c r="D1415">
        <v>556.53232790505899</v>
      </c>
      <c r="E1415">
        <v>1.27115272041353E-3</v>
      </c>
    </row>
    <row r="1416" spans="1:5" x14ac:dyDescent="0.2">
      <c r="A1416">
        <v>1414</v>
      </c>
      <c r="B1416">
        <v>0.98133333333333295</v>
      </c>
      <c r="C1416">
        <v>-148.44483055969701</v>
      </c>
      <c r="D1416">
        <v>534.53339055969695</v>
      </c>
      <c r="E1416">
        <v>1.2209058476792399E-3</v>
      </c>
    </row>
    <row r="1417" spans="1:5" x14ac:dyDescent="0.2">
      <c r="A1417">
        <v>1415</v>
      </c>
      <c r="B1417">
        <v>0.98199999999999998</v>
      </c>
      <c r="C1417">
        <v>-69.323864462946005</v>
      </c>
      <c r="D1417">
        <v>455.41242446294598</v>
      </c>
      <c r="E1417">
        <v>1.0401888861431099E-3</v>
      </c>
    </row>
    <row r="1418" spans="1:5" x14ac:dyDescent="0.2">
      <c r="A1418">
        <v>1416</v>
      </c>
      <c r="B1418">
        <v>0.98266666666666602</v>
      </c>
      <c r="C1418">
        <v>-73.9835666864453</v>
      </c>
      <c r="D1418">
        <v>460.07212668644502</v>
      </c>
      <c r="E1418">
        <v>1.0508319213465001E-3</v>
      </c>
    </row>
    <row r="1419" spans="1:5" x14ac:dyDescent="0.2">
      <c r="A1419">
        <v>1417</v>
      </c>
      <c r="B1419">
        <v>0.98333333333333295</v>
      </c>
      <c r="C1419">
        <v>-67.045906898677401</v>
      </c>
      <c r="D1419">
        <v>453.13446689867698</v>
      </c>
      <c r="E1419">
        <v>1.0349858964700601E-3</v>
      </c>
    </row>
    <row r="1420" spans="1:5" x14ac:dyDescent="0.2">
      <c r="A1420">
        <v>1418</v>
      </c>
      <c r="B1420">
        <v>0.98399999999999999</v>
      </c>
      <c r="C1420">
        <v>-44.7998865914481</v>
      </c>
      <c r="D1420">
        <v>430.88844659144797</v>
      </c>
      <c r="E1420">
        <v>9.8417467165163599E-4</v>
      </c>
    </row>
    <row r="1421" spans="1:5" x14ac:dyDescent="0.2">
      <c r="A1421">
        <v>1419</v>
      </c>
      <c r="B1421">
        <v>0.98466666666666602</v>
      </c>
      <c r="C1421">
        <v>2.2179957716661698</v>
      </c>
      <c r="D1421">
        <v>383.87056422833302</v>
      </c>
      <c r="E1421">
        <v>8.7678305021800696E-4</v>
      </c>
    </row>
    <row r="1422" spans="1:5" x14ac:dyDescent="0.2">
      <c r="A1422">
        <v>1420</v>
      </c>
      <c r="B1422">
        <v>0.98533333333333295</v>
      </c>
      <c r="C1422">
        <v>-81.443671621995506</v>
      </c>
      <c r="D1422">
        <v>467.53223162199498</v>
      </c>
      <c r="E1422">
        <v>1.0678712418098601E-3</v>
      </c>
    </row>
    <row r="1423" spans="1:5" x14ac:dyDescent="0.2">
      <c r="A1423">
        <v>1421</v>
      </c>
      <c r="B1423">
        <v>0.98599999999999999</v>
      </c>
      <c r="C1423">
        <v>-25.166090849376499</v>
      </c>
      <c r="D1423">
        <v>411.25465084937599</v>
      </c>
      <c r="E1423">
        <v>9.3932992208690805E-4</v>
      </c>
    </row>
    <row r="1424" spans="1:5" x14ac:dyDescent="0.2">
      <c r="A1424">
        <v>1422</v>
      </c>
      <c r="B1424">
        <v>0.98666666666666603</v>
      </c>
      <c r="C1424">
        <v>-33.765453502797001</v>
      </c>
      <c r="D1424">
        <v>419.85401350279699</v>
      </c>
      <c r="E1424">
        <v>9.5897137449249504E-4</v>
      </c>
    </row>
    <row r="1425" spans="1:5" x14ac:dyDescent="0.2">
      <c r="A1425">
        <v>1423</v>
      </c>
      <c r="B1425">
        <v>0.98733333333333295</v>
      </c>
      <c r="C1425">
        <v>63.423299156786697</v>
      </c>
      <c r="D1425">
        <v>322.66526084321299</v>
      </c>
      <c r="E1425">
        <v>7.3698652088682295E-4</v>
      </c>
    </row>
    <row r="1426" spans="1:5" x14ac:dyDescent="0.2">
      <c r="A1426">
        <v>1424</v>
      </c>
      <c r="B1426">
        <v>0.98799999999999999</v>
      </c>
      <c r="C1426">
        <v>57.513095273467599</v>
      </c>
      <c r="D1426">
        <v>328.575464726532</v>
      </c>
      <c r="E1426">
        <v>7.5048577576885297E-4</v>
      </c>
    </row>
    <row r="1427" spans="1:5" x14ac:dyDescent="0.2">
      <c r="A1427">
        <v>1425</v>
      </c>
      <c r="B1427">
        <v>0.98866666666666603</v>
      </c>
      <c r="C1427">
        <v>96.511317353039303</v>
      </c>
      <c r="D1427">
        <v>289.57724264695997</v>
      </c>
      <c r="E1427">
        <v>6.6141153227549797E-4</v>
      </c>
    </row>
    <row r="1428" spans="1:5" x14ac:dyDescent="0.2">
      <c r="A1428">
        <v>1426</v>
      </c>
      <c r="B1428">
        <v>0.98933333333333295</v>
      </c>
      <c r="C1428">
        <v>122.685908012396</v>
      </c>
      <c r="D1428">
        <v>263.40265198760301</v>
      </c>
      <c r="E1428">
        <v>6.0162722064782096E-4</v>
      </c>
    </row>
    <row r="1429" spans="1:5" x14ac:dyDescent="0.2">
      <c r="A1429">
        <v>1427</v>
      </c>
      <c r="B1429">
        <v>0.99</v>
      </c>
      <c r="C1429">
        <v>116.509407561719</v>
      </c>
      <c r="D1429">
        <v>269.57915243828</v>
      </c>
      <c r="E1429">
        <v>6.1573471262419495E-4</v>
      </c>
    </row>
    <row r="1430" spans="1:5" x14ac:dyDescent="0.2">
      <c r="A1430">
        <v>1428</v>
      </c>
      <c r="B1430">
        <v>0.99066666666666603</v>
      </c>
      <c r="C1430">
        <v>125.32709724780401</v>
      </c>
      <c r="D1430">
        <v>260.76146275219497</v>
      </c>
      <c r="E1430">
        <v>5.9559458837584801E-4</v>
      </c>
    </row>
    <row r="1431" spans="1:5" x14ac:dyDescent="0.2">
      <c r="A1431">
        <v>1429</v>
      </c>
      <c r="B1431">
        <v>0.99133333333333296</v>
      </c>
      <c r="C1431">
        <v>144.01913889013801</v>
      </c>
      <c r="D1431">
        <v>242.069421109861</v>
      </c>
      <c r="E1431">
        <v>5.5290086081975797E-4</v>
      </c>
    </row>
    <row r="1432" spans="1:5" x14ac:dyDescent="0.2">
      <c r="A1432">
        <v>1430</v>
      </c>
      <c r="B1432">
        <v>0.99199999999999999</v>
      </c>
      <c r="C1432">
        <v>59.425446654618099</v>
      </c>
      <c r="D1432">
        <v>326.66311334538102</v>
      </c>
      <c r="E1432">
        <v>7.4611785222039205E-4</v>
      </c>
    </row>
    <row r="1433" spans="1:5" x14ac:dyDescent="0.2">
      <c r="A1433">
        <v>1431</v>
      </c>
      <c r="B1433">
        <v>0.99266666666666603</v>
      </c>
      <c r="C1433">
        <v>12.237304874481501</v>
      </c>
      <c r="D1433">
        <v>373.85125512551798</v>
      </c>
      <c r="E1433">
        <v>8.5389835622251195E-4</v>
      </c>
    </row>
    <row r="1434" spans="1:5" x14ac:dyDescent="0.2">
      <c r="A1434">
        <v>1432</v>
      </c>
      <c r="B1434">
        <v>0.99333333333333296</v>
      </c>
      <c r="C1434">
        <v>-5811.3010222040502</v>
      </c>
      <c r="D1434">
        <v>6197.3895822040504</v>
      </c>
      <c r="E1434">
        <v>1.41552039870451E-2</v>
      </c>
    </row>
    <row r="1435" spans="1:5" x14ac:dyDescent="0.2">
      <c r="A1435">
        <v>1433</v>
      </c>
      <c r="B1435">
        <v>0.99399999999999999</v>
      </c>
      <c r="C1435">
        <v>59.5789061139034</v>
      </c>
      <c r="D1435">
        <v>326.50965388609598</v>
      </c>
      <c r="E1435">
        <v>7.4576734174802099E-4</v>
      </c>
    </row>
    <row r="1436" spans="1:5" x14ac:dyDescent="0.2">
      <c r="A1436">
        <v>1434</v>
      </c>
      <c r="B1436">
        <v>0.99466666666666603</v>
      </c>
      <c r="C1436">
        <v>52.1216833814713</v>
      </c>
      <c r="D1436">
        <v>333.96687661852798</v>
      </c>
      <c r="E1436">
        <v>7.6280007908916198E-4</v>
      </c>
    </row>
    <row r="1437" spans="1:5" x14ac:dyDescent="0.2">
      <c r="A1437">
        <v>1435</v>
      </c>
      <c r="B1437">
        <v>0.99533333333333296</v>
      </c>
      <c r="C1437">
        <v>27.144130140290301</v>
      </c>
      <c r="D1437">
        <v>358.94442985970898</v>
      </c>
      <c r="E1437">
        <v>8.1985028652512199E-4</v>
      </c>
    </row>
    <row r="1438" spans="1:5" x14ac:dyDescent="0.2">
      <c r="A1438">
        <v>1436</v>
      </c>
      <c r="B1438">
        <v>0.996</v>
      </c>
      <c r="C1438">
        <v>46.446961106520099</v>
      </c>
      <c r="D1438">
        <v>339.641598893479</v>
      </c>
      <c r="E1438">
        <v>7.7576148006392495E-4</v>
      </c>
    </row>
    <row r="1439" spans="1:5" x14ac:dyDescent="0.2">
      <c r="A1439">
        <v>1437</v>
      </c>
      <c r="B1439">
        <v>0.99666666666666603</v>
      </c>
      <c r="C1439">
        <v>17.9358841807102</v>
      </c>
      <c r="D1439">
        <v>368.15267581928902</v>
      </c>
      <c r="E1439">
        <v>8.4088246437868605E-4</v>
      </c>
    </row>
    <row r="1440" spans="1:5" x14ac:dyDescent="0.2">
      <c r="A1440">
        <v>1438</v>
      </c>
      <c r="B1440">
        <v>0.99733333333333296</v>
      </c>
      <c r="C1440">
        <v>31.899386340441499</v>
      </c>
      <c r="D1440">
        <v>354.18917365955798</v>
      </c>
      <c r="E1440">
        <v>8.0898900039312095E-4</v>
      </c>
    </row>
    <row r="1441" spans="1:5" x14ac:dyDescent="0.2">
      <c r="A1441">
        <v>1439</v>
      </c>
      <c r="B1441">
        <v>0.998</v>
      </c>
      <c r="C1441">
        <v>18.228367376672299</v>
      </c>
      <c r="D1441">
        <v>367.86019262332701</v>
      </c>
      <c r="E1441">
        <v>8.4021441547733704E-4</v>
      </c>
    </row>
    <row r="1442" spans="1:5" x14ac:dyDescent="0.2">
      <c r="A1442">
        <v>1440</v>
      </c>
      <c r="B1442">
        <v>0.99866666666666604</v>
      </c>
      <c r="C1442">
        <v>-20.1192060219574</v>
      </c>
      <c r="D1442">
        <v>406.20776602195701</v>
      </c>
      <c r="E1442">
        <v>9.2780253893894797E-4</v>
      </c>
    </row>
    <row r="1443" spans="1:5" x14ac:dyDescent="0.2">
      <c r="A1443">
        <v>1441</v>
      </c>
      <c r="B1443">
        <v>0.99933333333333296</v>
      </c>
      <c r="C1443">
        <v>30.3161919147242</v>
      </c>
      <c r="D1443">
        <v>355.77236808527499</v>
      </c>
      <c r="E1443">
        <v>8.1260511000668095E-4</v>
      </c>
    </row>
    <row r="1444" spans="1:5" x14ac:dyDescent="0.2">
      <c r="A1444">
        <v>1442</v>
      </c>
      <c r="B1444">
        <v>1</v>
      </c>
      <c r="C1444">
        <v>35.123529206524402</v>
      </c>
      <c r="D1444">
        <v>350.96503079347502</v>
      </c>
      <c r="E1444">
        <v>8.0162486758407004E-4</v>
      </c>
    </row>
    <row r="1445" spans="1:5" x14ac:dyDescent="0.2">
      <c r="A1445">
        <v>1443</v>
      </c>
      <c r="B1445">
        <v>1.0006666666666599</v>
      </c>
      <c r="C1445">
        <v>38.1794611713687</v>
      </c>
      <c r="D1445">
        <v>347.90909882863099</v>
      </c>
      <c r="E1445">
        <v>7.9464493841242096E-4</v>
      </c>
    </row>
    <row r="1446" spans="1:5" x14ac:dyDescent="0.2">
      <c r="A1446">
        <v>1444</v>
      </c>
      <c r="B1446">
        <v>1.0013333333333301</v>
      </c>
      <c r="C1446">
        <v>37.788560288702399</v>
      </c>
      <c r="D1446">
        <v>348.299999711297</v>
      </c>
      <c r="E1446">
        <v>7.9553777912534705E-4</v>
      </c>
    </row>
    <row r="1447" spans="1:5" x14ac:dyDescent="0.2">
      <c r="A1447">
        <v>1445</v>
      </c>
      <c r="B1447">
        <v>1.002</v>
      </c>
      <c r="C1447">
        <v>-10.6157927457198</v>
      </c>
      <c r="D1447">
        <v>396.70435274571901</v>
      </c>
      <c r="E1447">
        <v>9.0609618149377097E-4</v>
      </c>
    </row>
    <row r="1448" spans="1:5" x14ac:dyDescent="0.2">
      <c r="A1448">
        <v>1446</v>
      </c>
      <c r="B1448">
        <v>1.0026666666666599</v>
      </c>
      <c r="C1448">
        <v>38.361661938662301</v>
      </c>
      <c r="D1448">
        <v>347.72689806133701</v>
      </c>
      <c r="E1448">
        <v>7.9422878109433896E-4</v>
      </c>
    </row>
    <row r="1449" spans="1:5" x14ac:dyDescent="0.2">
      <c r="A1449">
        <v>1447</v>
      </c>
      <c r="B1449">
        <v>1.0033333333333301</v>
      </c>
      <c r="C1449">
        <v>46.749560179151203</v>
      </c>
      <c r="D1449">
        <v>339.33899982084802</v>
      </c>
      <c r="E1449">
        <v>7.7507032590255298E-4</v>
      </c>
    </row>
    <row r="1450" spans="1:5" x14ac:dyDescent="0.2">
      <c r="A1450">
        <v>1448</v>
      </c>
      <c r="B1450">
        <v>1.004</v>
      </c>
      <c r="C1450">
        <v>57.879093743473298</v>
      </c>
      <c r="D1450">
        <v>328.20946625652601</v>
      </c>
      <c r="E1450">
        <v>7.4964981363783605E-4</v>
      </c>
    </row>
    <row r="1451" spans="1:5" x14ac:dyDescent="0.2">
      <c r="A1451">
        <v>1449</v>
      </c>
      <c r="B1451">
        <v>1.0046666666666599</v>
      </c>
      <c r="C1451">
        <v>33.4594738438484</v>
      </c>
      <c r="D1451">
        <v>352.629086156151</v>
      </c>
      <c r="E1451">
        <v>8.05425668355423E-4</v>
      </c>
    </row>
    <row r="1452" spans="1:5" x14ac:dyDescent="0.2">
      <c r="A1452">
        <v>1450</v>
      </c>
      <c r="B1452">
        <v>1.0053333333333301</v>
      </c>
      <c r="C1452">
        <v>80.477765942208904</v>
      </c>
      <c r="D1452">
        <v>305.610794057791</v>
      </c>
      <c r="E1452">
        <v>6.9803311106228201E-4</v>
      </c>
    </row>
    <row r="1453" spans="1:5" x14ac:dyDescent="0.2">
      <c r="A1453">
        <v>1451</v>
      </c>
      <c r="B1453">
        <v>1.006</v>
      </c>
      <c r="C1453">
        <v>51.8843838129904</v>
      </c>
      <c r="D1453">
        <v>334.20417618700901</v>
      </c>
      <c r="E1453">
        <v>7.6334208532474399E-4</v>
      </c>
    </row>
    <row r="1454" spans="1:5" x14ac:dyDescent="0.2">
      <c r="A1454">
        <v>1452</v>
      </c>
      <c r="B1454">
        <v>1.0066666666666599</v>
      </c>
      <c r="C1454">
        <v>60.750301225965799</v>
      </c>
      <c r="D1454">
        <v>325.33825877403399</v>
      </c>
      <c r="E1454">
        <v>7.4309180609857903E-4</v>
      </c>
    </row>
    <row r="1455" spans="1:5" x14ac:dyDescent="0.2">
      <c r="A1455">
        <v>1453</v>
      </c>
      <c r="B1455">
        <v>1.0073333333333301</v>
      </c>
      <c r="C1455">
        <v>29.096406408575799</v>
      </c>
      <c r="D1455">
        <v>356.99215359142403</v>
      </c>
      <c r="E1455">
        <v>8.1539117217542805E-4</v>
      </c>
    </row>
    <row r="1456" spans="1:5" x14ac:dyDescent="0.2">
      <c r="A1456">
        <v>1454</v>
      </c>
      <c r="B1456">
        <v>1.008</v>
      </c>
      <c r="C1456">
        <v>22.585528540850898</v>
      </c>
      <c r="D1456">
        <v>363.50303145914899</v>
      </c>
      <c r="E1456">
        <v>8.3026240192949003E-4</v>
      </c>
    </row>
    <row r="1457" spans="1:5" x14ac:dyDescent="0.2">
      <c r="A1457">
        <v>1455</v>
      </c>
      <c r="B1457">
        <v>1.0086666666666599</v>
      </c>
      <c r="C1457">
        <v>77.411563008130898</v>
      </c>
      <c r="D1457">
        <v>308.67699699186898</v>
      </c>
      <c r="E1457">
        <v>7.0503649973453503E-4</v>
      </c>
    </row>
    <row r="1458" spans="1:5" x14ac:dyDescent="0.2">
      <c r="A1458">
        <v>1456</v>
      </c>
      <c r="B1458">
        <v>1.0093333333333301</v>
      </c>
      <c r="C1458">
        <v>110.80984170356901</v>
      </c>
      <c r="D1458">
        <v>275.27871829642999</v>
      </c>
      <c r="E1458">
        <v>6.287528578109E-4</v>
      </c>
    </row>
    <row r="1459" spans="1:5" x14ac:dyDescent="0.2">
      <c r="A1459">
        <v>1457</v>
      </c>
      <c r="B1459">
        <v>1.01</v>
      </c>
      <c r="C1459">
        <v>-7.2537066262149601</v>
      </c>
      <c r="D1459">
        <v>393.34226662621398</v>
      </c>
      <c r="E1459">
        <v>8.9841697814333702E-4</v>
      </c>
    </row>
    <row r="1460" spans="1:5" x14ac:dyDescent="0.2">
      <c r="A1460">
        <v>1458</v>
      </c>
      <c r="B1460">
        <v>1.0106666666666599</v>
      </c>
      <c r="C1460">
        <v>69.622835829877701</v>
      </c>
      <c r="D1460">
        <v>316.46572417012197</v>
      </c>
      <c r="E1460">
        <v>7.2282641281732805E-4</v>
      </c>
    </row>
    <row r="1461" spans="1:5" x14ac:dyDescent="0.2">
      <c r="A1461">
        <v>1459</v>
      </c>
      <c r="B1461">
        <v>1.0113333333333301</v>
      </c>
      <c r="C1461">
        <v>21.291218183465599</v>
      </c>
      <c r="D1461">
        <v>364.79734181653401</v>
      </c>
      <c r="E1461">
        <v>8.3321868326186597E-4</v>
      </c>
    </row>
    <row r="1462" spans="1:5" x14ac:dyDescent="0.2">
      <c r="A1462">
        <v>1460</v>
      </c>
      <c r="B1462">
        <v>1.012</v>
      </c>
      <c r="C1462">
        <v>115.394370304403</v>
      </c>
      <c r="D1462">
        <v>270.69418969559598</v>
      </c>
      <c r="E1462">
        <v>6.18281523603415E-4</v>
      </c>
    </row>
    <row r="1463" spans="1:5" x14ac:dyDescent="0.2">
      <c r="A1463">
        <v>1461</v>
      </c>
      <c r="B1463">
        <v>1.0126666666666599</v>
      </c>
      <c r="C1463">
        <v>98.038818340072993</v>
      </c>
      <c r="D1463">
        <v>288.04974165992599</v>
      </c>
      <c r="E1463">
        <v>6.5792262976661496E-4</v>
      </c>
    </row>
    <row r="1464" spans="1:5" x14ac:dyDescent="0.2">
      <c r="A1464">
        <v>1462</v>
      </c>
      <c r="B1464">
        <v>1.0133333333333301</v>
      </c>
      <c r="C1464">
        <v>127.294229022056</v>
      </c>
      <c r="D1464">
        <v>258.79433097794299</v>
      </c>
      <c r="E1464">
        <v>5.9110154317276904E-4</v>
      </c>
    </row>
    <row r="1465" spans="1:5" x14ac:dyDescent="0.2">
      <c r="A1465">
        <v>1463</v>
      </c>
      <c r="B1465">
        <v>1.014</v>
      </c>
      <c r="C1465">
        <v>143.334151901045</v>
      </c>
      <c r="D1465">
        <v>242.754408098954</v>
      </c>
      <c r="E1465">
        <v>5.5446541157624495E-4</v>
      </c>
    </row>
    <row r="1466" spans="1:5" x14ac:dyDescent="0.2">
      <c r="A1466">
        <v>1464</v>
      </c>
      <c r="B1466">
        <v>1.0146666666666599</v>
      </c>
      <c r="C1466">
        <v>119.820484734972</v>
      </c>
      <c r="D1466">
        <v>266.26807526502699</v>
      </c>
      <c r="E1466">
        <v>6.0817201672093305E-4</v>
      </c>
    </row>
    <row r="1467" spans="1:5" x14ac:dyDescent="0.2">
      <c r="A1467">
        <v>1465</v>
      </c>
      <c r="B1467">
        <v>1.0153333333333301</v>
      </c>
      <c r="C1467">
        <v>118.587386990101</v>
      </c>
      <c r="D1467">
        <v>267.50117300989803</v>
      </c>
      <c r="E1467">
        <v>6.10988484829497E-4</v>
      </c>
    </row>
    <row r="1468" spans="1:5" x14ac:dyDescent="0.2">
      <c r="A1468">
        <v>1466</v>
      </c>
      <c r="B1468">
        <v>1.016</v>
      </c>
      <c r="C1468">
        <v>150.44782084538599</v>
      </c>
      <c r="D1468">
        <v>235.64073915461299</v>
      </c>
      <c r="E1468">
        <v>5.3821737138645004E-4</v>
      </c>
    </row>
    <row r="1469" spans="1:5" x14ac:dyDescent="0.2">
      <c r="A1469">
        <v>1467</v>
      </c>
      <c r="B1469">
        <v>1.0166666666666599</v>
      </c>
      <c r="C1469">
        <v>111.11675896519</v>
      </c>
      <c r="D1469">
        <v>274.971801034809</v>
      </c>
      <c r="E1469">
        <v>6.2805184065072895E-4</v>
      </c>
    </row>
    <row r="1470" spans="1:5" x14ac:dyDescent="0.2">
      <c r="A1470">
        <v>1468</v>
      </c>
      <c r="B1470">
        <v>1.0173333333333301</v>
      </c>
      <c r="C1470">
        <v>105.268062979154</v>
      </c>
      <c r="D1470">
        <v>280.82049702084498</v>
      </c>
      <c r="E1470">
        <v>6.4141060786108701E-4</v>
      </c>
    </row>
    <row r="1471" spans="1:5" x14ac:dyDescent="0.2">
      <c r="A1471">
        <v>1469</v>
      </c>
      <c r="B1471">
        <v>1.018</v>
      </c>
      <c r="C1471">
        <v>18.355268329468998</v>
      </c>
      <c r="D1471">
        <v>367.73329167052998</v>
      </c>
      <c r="E1471">
        <v>8.3992456620303197E-4</v>
      </c>
    </row>
    <row r="1472" spans="1:5" x14ac:dyDescent="0.2">
      <c r="A1472">
        <v>1470</v>
      </c>
      <c r="B1472">
        <v>1.0186666666666599</v>
      </c>
      <c r="C1472">
        <v>76.536565137725603</v>
      </c>
      <c r="D1472">
        <v>309.551994862274</v>
      </c>
      <c r="E1472">
        <v>7.0703504657099398E-4</v>
      </c>
    </row>
    <row r="1473" spans="1:5" x14ac:dyDescent="0.2">
      <c r="A1473">
        <v>1471</v>
      </c>
      <c r="B1473">
        <v>1.0193333333333301</v>
      </c>
      <c r="C1473">
        <v>94.167832999972305</v>
      </c>
      <c r="D1473">
        <v>291.920727000027</v>
      </c>
      <c r="E1473">
        <v>6.6676418900590004E-4</v>
      </c>
    </row>
    <row r="1474" spans="1:5" x14ac:dyDescent="0.2">
      <c r="A1474">
        <v>1472</v>
      </c>
      <c r="B1474">
        <v>1.02</v>
      </c>
      <c r="C1474">
        <v>125.5483233954</v>
      </c>
      <c r="D1474">
        <v>260.54023660459899</v>
      </c>
      <c r="E1474">
        <v>5.9508929478328798E-4</v>
      </c>
    </row>
    <row r="1475" spans="1:5" x14ac:dyDescent="0.2">
      <c r="A1475">
        <v>1473</v>
      </c>
      <c r="B1475">
        <v>1.0206666666666599</v>
      </c>
      <c r="C1475">
        <v>127.289229658374</v>
      </c>
      <c r="D1475">
        <v>258.79933034162502</v>
      </c>
      <c r="E1475">
        <v>5.9111296201481305E-4</v>
      </c>
    </row>
    <row r="1476" spans="1:5" x14ac:dyDescent="0.2">
      <c r="A1476">
        <v>1474</v>
      </c>
      <c r="B1476">
        <v>1.0213333333333301</v>
      </c>
      <c r="C1476">
        <v>92.342203221685907</v>
      </c>
      <c r="D1476">
        <v>293.74635677831401</v>
      </c>
      <c r="E1476">
        <v>6.70934035289354E-4</v>
      </c>
    </row>
    <row r="1477" spans="1:5" x14ac:dyDescent="0.2">
      <c r="A1477">
        <v>1475</v>
      </c>
      <c r="B1477">
        <v>1.022</v>
      </c>
      <c r="C1477">
        <v>84.455345969488704</v>
      </c>
      <c r="D1477">
        <v>301.633214030511</v>
      </c>
      <c r="E1477">
        <v>6.8894808325918502E-4</v>
      </c>
    </row>
    <row r="1478" spans="1:5" x14ac:dyDescent="0.2">
      <c r="A1478">
        <v>1476</v>
      </c>
      <c r="B1478">
        <v>1.02266666666666</v>
      </c>
      <c r="C1478">
        <v>141.056760659102</v>
      </c>
      <c r="D1478">
        <v>245.03179934089701</v>
      </c>
      <c r="E1478">
        <v>5.5966710773563803E-4</v>
      </c>
    </row>
    <row r="1479" spans="1:5" x14ac:dyDescent="0.2">
      <c r="A1479">
        <v>1477</v>
      </c>
      <c r="B1479">
        <v>1.0233333333333301</v>
      </c>
      <c r="C1479">
        <v>135.64544742511401</v>
      </c>
      <c r="D1479">
        <v>250.44311257488499</v>
      </c>
      <c r="E1479">
        <v>5.7202686689695505E-4</v>
      </c>
    </row>
    <row r="1480" spans="1:5" x14ac:dyDescent="0.2">
      <c r="A1480">
        <v>1478</v>
      </c>
      <c r="B1480">
        <v>1.024</v>
      </c>
      <c r="C1480">
        <v>165.34600767114</v>
      </c>
      <c r="D1480">
        <v>220.74255232885901</v>
      </c>
      <c r="E1480">
        <v>5.0418903239656096E-4</v>
      </c>
    </row>
    <row r="1481" spans="1:5" x14ac:dyDescent="0.2">
      <c r="A1481">
        <v>1479</v>
      </c>
      <c r="B1481">
        <v>1.02466666666666</v>
      </c>
      <c r="C1481">
        <v>107.337535379679</v>
      </c>
      <c r="D1481">
        <v>278.75102462031998</v>
      </c>
      <c r="E1481">
        <v>6.3668381062066204E-4</v>
      </c>
    </row>
    <row r="1482" spans="1:5" x14ac:dyDescent="0.2">
      <c r="A1482">
        <v>1480</v>
      </c>
      <c r="B1482">
        <v>1.0253333333333301</v>
      </c>
      <c r="C1482">
        <v>104.668773392002</v>
      </c>
      <c r="D1482">
        <v>281.41978660799703</v>
      </c>
      <c r="E1482">
        <v>6.4277942068799096E-4</v>
      </c>
    </row>
    <row r="1483" spans="1:5" x14ac:dyDescent="0.2">
      <c r="A1483">
        <v>1481</v>
      </c>
      <c r="B1483">
        <v>1.026</v>
      </c>
      <c r="C1483">
        <v>45.011012298509002</v>
      </c>
      <c r="D1483">
        <v>341.07754770149</v>
      </c>
      <c r="E1483">
        <v>7.7904127198643301E-4</v>
      </c>
    </row>
    <row r="1484" spans="1:5" x14ac:dyDescent="0.2">
      <c r="A1484">
        <v>1482</v>
      </c>
      <c r="B1484">
        <v>1.02666666666666</v>
      </c>
      <c r="C1484">
        <v>84.005951634010898</v>
      </c>
      <c r="D1484">
        <v>302.08260836598902</v>
      </c>
      <c r="E1484">
        <v>6.8997452647449897E-4</v>
      </c>
    </row>
    <row r="1485" spans="1:5" x14ac:dyDescent="0.2">
      <c r="A1485">
        <v>1483</v>
      </c>
      <c r="B1485">
        <v>1.0273333333333301</v>
      </c>
      <c r="C1485">
        <v>143.39835688768699</v>
      </c>
      <c r="D1485">
        <v>242.69020311231199</v>
      </c>
      <c r="E1485">
        <v>5.5431876359311402E-4</v>
      </c>
    </row>
    <row r="1486" spans="1:5" x14ac:dyDescent="0.2">
      <c r="A1486">
        <v>1484</v>
      </c>
      <c r="B1486">
        <v>1.028</v>
      </c>
      <c r="C1486">
        <v>73.878445131750297</v>
      </c>
      <c r="D1486">
        <v>312.21011486824898</v>
      </c>
      <c r="E1486">
        <v>7.1310634972331999E-4</v>
      </c>
    </row>
    <row r="1487" spans="1:5" x14ac:dyDescent="0.2">
      <c r="A1487">
        <v>1485</v>
      </c>
      <c r="B1487">
        <v>1.02866666666666</v>
      </c>
      <c r="C1487">
        <v>184.13730962126201</v>
      </c>
      <c r="D1487">
        <v>201.951250378737</v>
      </c>
      <c r="E1487">
        <v>4.6126858843255E-4</v>
      </c>
    </row>
    <row r="1488" spans="1:5" x14ac:dyDescent="0.2">
      <c r="A1488">
        <v>1486</v>
      </c>
      <c r="B1488">
        <v>1.0293333333333301</v>
      </c>
      <c r="C1488">
        <v>114.13217576645501</v>
      </c>
      <c r="D1488">
        <v>271.95638423354399</v>
      </c>
      <c r="E1488">
        <v>6.2116445050659005E-4</v>
      </c>
    </row>
    <row r="1489" spans="1:5" x14ac:dyDescent="0.2">
      <c r="A1489">
        <v>1487</v>
      </c>
      <c r="B1489">
        <v>1.03</v>
      </c>
      <c r="C1489">
        <v>112.52083000435</v>
      </c>
      <c r="D1489">
        <v>273.56772999564902</v>
      </c>
      <c r="E1489">
        <v>6.2484485943581998E-4</v>
      </c>
    </row>
    <row r="1490" spans="1:5" x14ac:dyDescent="0.2">
      <c r="A1490">
        <v>1488</v>
      </c>
      <c r="B1490">
        <v>1.03066666666666</v>
      </c>
      <c r="C1490">
        <v>167.15730965169899</v>
      </c>
      <c r="D1490">
        <v>218.93125034830001</v>
      </c>
      <c r="E1490">
        <v>5.0005191164969405E-4</v>
      </c>
    </row>
    <row r="1491" spans="1:5" x14ac:dyDescent="0.2">
      <c r="A1491">
        <v>1489</v>
      </c>
      <c r="B1491">
        <v>1.0313333333333301</v>
      </c>
      <c r="C1491">
        <v>184.38023633584601</v>
      </c>
      <c r="D1491">
        <v>201.708323664153</v>
      </c>
      <c r="E1491">
        <v>4.6071372946278002E-4</v>
      </c>
    </row>
    <row r="1492" spans="1:5" x14ac:dyDescent="0.2">
      <c r="A1492">
        <v>1490</v>
      </c>
      <c r="B1492">
        <v>1.032</v>
      </c>
      <c r="C1492">
        <v>166.50334747625899</v>
      </c>
      <c r="D1492">
        <v>219.58521252374001</v>
      </c>
      <c r="E1492">
        <v>5.0154559989865402E-4</v>
      </c>
    </row>
    <row r="1493" spans="1:5" x14ac:dyDescent="0.2">
      <c r="A1493">
        <v>1491</v>
      </c>
      <c r="B1493">
        <v>1.03266666666666</v>
      </c>
      <c r="C1493">
        <v>158.151819798562</v>
      </c>
      <c r="D1493">
        <v>227.936740201437</v>
      </c>
      <c r="E1493">
        <v>5.2062098257601899E-4</v>
      </c>
    </row>
    <row r="1494" spans="1:5" x14ac:dyDescent="0.2">
      <c r="A1494">
        <v>1492</v>
      </c>
      <c r="B1494">
        <v>1.0333333333333301</v>
      </c>
      <c r="C1494">
        <v>231.309541067353</v>
      </c>
      <c r="D1494">
        <v>154.77901893264601</v>
      </c>
      <c r="E1494">
        <v>3.5352442457347498E-4</v>
      </c>
    </row>
    <row r="1495" spans="1:5" x14ac:dyDescent="0.2">
      <c r="A1495">
        <v>1493</v>
      </c>
      <c r="B1495">
        <v>1.034</v>
      </c>
      <c r="C1495">
        <v>221.69976842072401</v>
      </c>
      <c r="D1495">
        <v>164.38879157927499</v>
      </c>
      <c r="E1495">
        <v>3.75473713105013E-4</v>
      </c>
    </row>
    <row r="1496" spans="1:5" x14ac:dyDescent="0.2">
      <c r="A1496">
        <v>1494</v>
      </c>
      <c r="B1496">
        <v>1.03466666666666</v>
      </c>
      <c r="C1496">
        <v>160.60349132163699</v>
      </c>
      <c r="D1496">
        <v>225.48506867836201</v>
      </c>
      <c r="E1496">
        <v>5.1502121995693098E-4</v>
      </c>
    </row>
    <row r="1497" spans="1:5" x14ac:dyDescent="0.2">
      <c r="A1497">
        <v>1495</v>
      </c>
      <c r="B1497">
        <v>1.0353333333333301</v>
      </c>
      <c r="C1497">
        <v>167.43750892566899</v>
      </c>
      <c r="D1497">
        <v>218.65105107433001</v>
      </c>
      <c r="E1497">
        <v>4.9941191995198704E-4</v>
      </c>
    </row>
    <row r="1498" spans="1:5" x14ac:dyDescent="0.2">
      <c r="A1498">
        <v>1496</v>
      </c>
      <c r="B1498">
        <v>1.036</v>
      </c>
      <c r="C1498">
        <v>133.54638708375401</v>
      </c>
      <c r="D1498">
        <v>252.54217291624499</v>
      </c>
      <c r="E1498">
        <v>5.7682124474248803E-4</v>
      </c>
    </row>
    <row r="1499" spans="1:5" x14ac:dyDescent="0.2">
      <c r="A1499">
        <v>1497</v>
      </c>
      <c r="B1499">
        <v>1.03666666666666</v>
      </c>
      <c r="C1499">
        <v>174.993886216748</v>
      </c>
      <c r="D1499">
        <v>211.09467378325101</v>
      </c>
      <c r="E1499">
        <v>4.8215270774021302E-4</v>
      </c>
    </row>
    <row r="1500" spans="1:5" x14ac:dyDescent="0.2">
      <c r="A1500">
        <v>1498</v>
      </c>
      <c r="B1500">
        <v>1.0373333333333301</v>
      </c>
      <c r="C1500">
        <v>234.92132300142799</v>
      </c>
      <c r="D1500">
        <v>151.16723699857101</v>
      </c>
      <c r="E1500">
        <v>3.4527490122894202E-4</v>
      </c>
    </row>
    <row r="1501" spans="1:5" x14ac:dyDescent="0.2">
      <c r="A1501">
        <v>1499</v>
      </c>
      <c r="B1501">
        <v>1.038</v>
      </c>
      <c r="C1501">
        <v>118.15322808481601</v>
      </c>
      <c r="D1501">
        <v>267.93533191518299</v>
      </c>
      <c r="E1501">
        <v>6.1198012942204397E-4</v>
      </c>
    </row>
    <row r="1502" spans="1:5" x14ac:dyDescent="0.2">
      <c r="A1502">
        <v>1500</v>
      </c>
      <c r="B1502">
        <v>1.03866666666666</v>
      </c>
      <c r="C1502">
        <v>213.831864882079</v>
      </c>
      <c r="D1502">
        <v>172.25669511792</v>
      </c>
      <c r="E1502">
        <v>3.9344446967318599E-4</v>
      </c>
    </row>
    <row r="1503" spans="1:5" x14ac:dyDescent="0.2">
      <c r="A1503">
        <v>1501</v>
      </c>
      <c r="B1503">
        <v>1.0393333333333299</v>
      </c>
      <c r="C1503">
        <v>113.814813292357</v>
      </c>
      <c r="D1503">
        <v>272.27374670764198</v>
      </c>
      <c r="E1503">
        <v>6.21889325149228E-4</v>
      </c>
    </row>
    <row r="1504" spans="1:5" x14ac:dyDescent="0.2">
      <c r="A1504">
        <v>1502</v>
      </c>
      <c r="B1504">
        <v>1.04</v>
      </c>
      <c r="C1504">
        <v>91.674948415833498</v>
      </c>
      <c r="D1504">
        <v>294.41361158416601</v>
      </c>
      <c r="E1504">
        <v>6.7245808469158905E-4</v>
      </c>
    </row>
    <row r="1505" spans="1:5" x14ac:dyDescent="0.2">
      <c r="A1505">
        <v>1503</v>
      </c>
      <c r="B1505">
        <v>1.04066666666666</v>
      </c>
      <c r="C1505">
        <v>194.39091369031399</v>
      </c>
      <c r="D1505">
        <v>191.69764630968501</v>
      </c>
      <c r="E1505">
        <v>4.3784875089053E-4</v>
      </c>
    </row>
    <row r="1506" spans="1:5" x14ac:dyDescent="0.2">
      <c r="A1506">
        <v>1504</v>
      </c>
      <c r="B1506">
        <v>1.0413333333333299</v>
      </c>
      <c r="C1506">
        <v>114.512924897929</v>
      </c>
      <c r="D1506">
        <v>271.57563510207001</v>
      </c>
      <c r="E1506">
        <v>6.2029479699321803E-4</v>
      </c>
    </row>
    <row r="1507" spans="1:5" x14ac:dyDescent="0.2">
      <c r="A1507">
        <v>1505</v>
      </c>
      <c r="B1507">
        <v>1.042</v>
      </c>
      <c r="C1507">
        <v>104.22806768843201</v>
      </c>
      <c r="D1507">
        <v>281.86049231156699</v>
      </c>
      <c r="E1507">
        <v>6.4378601855464895E-4</v>
      </c>
    </row>
    <row r="1508" spans="1:5" x14ac:dyDescent="0.2">
      <c r="A1508">
        <v>1506</v>
      </c>
      <c r="B1508">
        <v>1.04266666666666</v>
      </c>
      <c r="C1508">
        <v>119.123914455324</v>
      </c>
      <c r="D1508">
        <v>266.96464554467502</v>
      </c>
      <c r="E1508">
        <v>6.0976302439746304E-4</v>
      </c>
    </row>
    <row r="1509" spans="1:5" x14ac:dyDescent="0.2">
      <c r="A1509">
        <v>1507</v>
      </c>
      <c r="B1509">
        <v>1.0433333333333299</v>
      </c>
      <c r="C1509">
        <v>97.815759508937205</v>
      </c>
      <c r="D1509">
        <v>288.27280049106201</v>
      </c>
      <c r="E1509">
        <v>6.5843210931666697E-4</v>
      </c>
    </row>
    <row r="1510" spans="1:5" x14ac:dyDescent="0.2">
      <c r="A1510">
        <v>1508</v>
      </c>
      <c r="B1510">
        <v>1.044</v>
      </c>
      <c r="C1510">
        <v>47.449488146184997</v>
      </c>
      <c r="D1510">
        <v>338.63907185381498</v>
      </c>
      <c r="E1510">
        <v>7.7347164906964099E-4</v>
      </c>
    </row>
    <row r="1511" spans="1:5" x14ac:dyDescent="0.2">
      <c r="A1511">
        <v>1509</v>
      </c>
      <c r="B1511">
        <v>1.04466666666666</v>
      </c>
      <c r="C1511">
        <v>0.17573764059310701</v>
      </c>
      <c r="D1511">
        <v>385.91282235940599</v>
      </c>
      <c r="E1511">
        <v>8.8144768845901001E-4</v>
      </c>
    </row>
    <row r="1512" spans="1:5" x14ac:dyDescent="0.2">
      <c r="A1512">
        <v>1510</v>
      </c>
      <c r="B1512">
        <v>1.0453333333333299</v>
      </c>
      <c r="C1512">
        <v>5.1489148431389102</v>
      </c>
      <c r="D1512">
        <v>380.93964515686099</v>
      </c>
      <c r="E1512">
        <v>8.7008865788137696E-4</v>
      </c>
    </row>
    <row r="1513" spans="1:5" x14ac:dyDescent="0.2">
      <c r="A1513">
        <v>1511</v>
      </c>
      <c r="B1513">
        <v>1.046</v>
      </c>
      <c r="C1513">
        <v>-28.5164340537771</v>
      </c>
      <c r="D1513">
        <v>414.60499405377698</v>
      </c>
      <c r="E1513">
        <v>9.4698230392539697E-4</v>
      </c>
    </row>
    <row r="1514" spans="1:5" x14ac:dyDescent="0.2">
      <c r="A1514">
        <v>1512</v>
      </c>
      <c r="B1514">
        <v>1.04666666666666</v>
      </c>
      <c r="C1514">
        <v>11.029370046165701</v>
      </c>
      <c r="D1514">
        <v>375.05918995383399</v>
      </c>
      <c r="E1514">
        <v>8.5665735074287705E-4</v>
      </c>
    </row>
  </sheetData>
  <pageMargins left="0.75" right="0.75" top="1" bottom="1" header="0.5" footer="0.5"/>
  <drawing r:id="rId1"/>
</worksheet>
</file>