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shwatsparsh/Documents/GitHub/samaraAnalysis/"/>
    </mc:Choice>
  </mc:AlternateContent>
  <xr:revisionPtr revIDLastSave="0" documentId="13_ncr:1_{50EA6139-429A-544F-AB9F-82A0D6215884}" xr6:coauthVersionLast="47" xr6:coauthVersionMax="47" xr10:uidLastSave="{00000000-0000-0000-0000-000000000000}"/>
  <bookViews>
    <workbookView xWindow="0" yWindow="500" windowWidth="28800" windowHeight="18000" xr2:uid="{4FE62A06-7032-B54B-9096-04768A9B802E}"/>
  </bookViews>
  <sheets>
    <sheet name="Positions_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<sst xmlns="http://schemas.openxmlformats.org/spreadsheetml/2006/main" count="4" uniqueCount="4">
  <si>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tNorm</t>
  </si>
  <si>
    <t>xNorm</t>
  </si>
  <si>
    <t>yNorm</t>
  </si>
  <si>
    <t>zNorm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</si>
</sst>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E27A9"/>
      <color rgb="FF3579FE"/>
      <color rgb="FFFAFC15"/>
      <color rgb="FF10BFBB"/>
      <color rgb="FF06F5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Normalized</a:t>
            </a:r>
            <a:r>
              <a:rPr lang="en-US" sz="3000" baseline="0"/>
              <a:t> 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Positions_03!$C$1</c:f>
              <c:strCache>
                <c:ptCount val="1"/>
                <c:pt idx="0">
                  <c:v>xNorm</c:v>
                </c:pt>
              </c:strCache>
            </c:strRef>
          </c:tx>
          <c:spPr>
            <a:ln w="19050" cap="rnd">
              <a:solidFill>
                <a:srgbClr val="10BFBB"/>
              </a:solidFill>
              <a:round/>
            </a:ln>
            <a:effectLst/>
          </c:spPr>
          <c:marker>
            <c:symbol val="none"/>
          </c:marker>
          <c:xVal>
            <c:numRef>
              <c:f>Positions_03!$B$2:$B$1563</c:f>
              <c:numCache>
                <c:formatCode>General</c:formatCode>
                <c:ptCount val="1562"/>
                <c:pt idx="0">
                  <c:v>3.333333E-3</c:v>
                </c:pt>
                <c:pt idx="1">
                  <c:v>4.0025621268417596E-3</c:v>
                </c:pt>
                <c:pt idx="2">
                  <c:v>4.6717912536835297E-3</c:v>
                </c:pt>
                <c:pt idx="3">
                  <c:v>5.3410203805252998E-3</c:v>
                </c:pt>
                <c:pt idx="4">
                  <c:v>6.0102495073670699E-3</c:v>
                </c:pt>
                <c:pt idx="5">
                  <c:v>6.6794786342088399E-3</c:v>
                </c:pt>
                <c:pt idx="6">
                  <c:v>7.3487077610505996E-3</c:v>
                </c:pt>
                <c:pt idx="7">
                  <c:v>8.0179368878923706E-3</c:v>
                </c:pt>
                <c:pt idx="8">
                  <c:v>8.6871660147341406E-3</c:v>
                </c:pt>
                <c:pt idx="9">
                  <c:v>9.3563951415759107E-3</c:v>
                </c:pt>
                <c:pt idx="10">
                  <c:v>1.0025624268417599E-2</c:v>
                </c:pt>
                <c:pt idx="11">
                  <c:v>1.0694853395259401E-2</c:v>
                </c:pt>
                <c:pt idx="12">
                  <c:v>1.13640825221012E-2</c:v>
                </c:pt>
                <c:pt idx="13">
                  <c:v>1.2033311648942901E-2</c:v>
                </c:pt>
                <c:pt idx="14">
                  <c:v>1.27025407757847E-2</c:v>
                </c:pt>
                <c:pt idx="15">
                  <c:v>1.33717699026265E-2</c:v>
                </c:pt>
                <c:pt idx="16">
                  <c:v>1.4040999029468201E-2</c:v>
                </c:pt>
                <c:pt idx="17">
                  <c:v>1.471022815631E-2</c:v>
                </c:pt>
                <c:pt idx="18">
                  <c:v>1.53794572831518E-2</c:v>
                </c:pt>
                <c:pt idx="19">
                  <c:v>1.60486864099935E-2</c:v>
                </c:pt>
                <c:pt idx="20">
                  <c:v>1.6717915536835298E-2</c:v>
                </c:pt>
                <c:pt idx="21">
                  <c:v>1.73871446636771E-2</c:v>
                </c:pt>
                <c:pt idx="22">
                  <c:v>1.80563737905188E-2</c:v>
                </c:pt>
                <c:pt idx="23">
                  <c:v>1.8725602917360602E-2</c:v>
                </c:pt>
                <c:pt idx="24">
                  <c:v>1.9394832044202399E-2</c:v>
                </c:pt>
                <c:pt idx="25">
                  <c:v>2.0064061171044201E-2</c:v>
                </c:pt>
                <c:pt idx="26">
                  <c:v>2.0733290297885901E-2</c:v>
                </c:pt>
                <c:pt idx="27">
                  <c:v>2.1402519424727699E-2</c:v>
                </c:pt>
                <c:pt idx="28">
                  <c:v>2.2071748551569501E-2</c:v>
                </c:pt>
                <c:pt idx="29">
                  <c:v>2.2740977678411201E-2</c:v>
                </c:pt>
                <c:pt idx="30">
                  <c:v>2.3410206805252999E-2</c:v>
                </c:pt>
                <c:pt idx="31">
                  <c:v>2.40794359320948E-2</c:v>
                </c:pt>
                <c:pt idx="32">
                  <c:v>2.4748665058936501E-2</c:v>
                </c:pt>
                <c:pt idx="33">
                  <c:v>2.5417894185778299E-2</c:v>
                </c:pt>
                <c:pt idx="34">
                  <c:v>2.60871233126201E-2</c:v>
                </c:pt>
                <c:pt idx="35">
                  <c:v>2.6756352439461801E-2</c:v>
                </c:pt>
                <c:pt idx="36">
                  <c:v>2.7425581566303599E-2</c:v>
                </c:pt>
                <c:pt idx="37">
                  <c:v>2.80948106931454E-2</c:v>
                </c:pt>
                <c:pt idx="38">
                  <c:v>2.8764039819987101E-2</c:v>
                </c:pt>
                <c:pt idx="39">
                  <c:v>2.9433268946828899E-2</c:v>
                </c:pt>
                <c:pt idx="40">
                  <c:v>3.01024980736707E-2</c:v>
                </c:pt>
                <c:pt idx="41">
                  <c:v>3.0771727200512401E-2</c:v>
                </c:pt>
                <c:pt idx="42">
                  <c:v>3.1440956327354198E-2</c:v>
                </c:pt>
                <c:pt idx="43">
                  <c:v>3.2110185454196E-2</c:v>
                </c:pt>
                <c:pt idx="44">
                  <c:v>3.2779414581037697E-2</c:v>
                </c:pt>
                <c:pt idx="45">
                  <c:v>3.3448643707879498E-2</c:v>
                </c:pt>
                <c:pt idx="46">
                  <c:v>3.41178728347213E-2</c:v>
                </c:pt>
                <c:pt idx="47">
                  <c:v>3.4787101961563101E-2</c:v>
                </c:pt>
                <c:pt idx="48">
                  <c:v>3.5456331088404798E-2</c:v>
                </c:pt>
                <c:pt idx="49">
                  <c:v>3.6125560215246599E-2</c:v>
                </c:pt>
                <c:pt idx="50">
                  <c:v>3.6794789342088401E-2</c:v>
                </c:pt>
                <c:pt idx="51">
                  <c:v>3.7464018468930098E-2</c:v>
                </c:pt>
                <c:pt idx="52">
                  <c:v>3.8133247595771899E-2</c:v>
                </c:pt>
                <c:pt idx="53">
                  <c:v>3.88024767226137E-2</c:v>
                </c:pt>
                <c:pt idx="54">
                  <c:v>3.9471705849455398E-2</c:v>
                </c:pt>
                <c:pt idx="55">
                  <c:v>4.0140934976297199E-2</c:v>
                </c:pt>
                <c:pt idx="56">
                  <c:v>4.0810164103139E-2</c:v>
                </c:pt>
                <c:pt idx="57">
                  <c:v>4.1479393229980697E-2</c:v>
                </c:pt>
                <c:pt idx="58">
                  <c:v>4.2148622356822499E-2</c:v>
                </c:pt>
                <c:pt idx="59">
                  <c:v>4.28178514836643E-2</c:v>
                </c:pt>
                <c:pt idx="60">
                  <c:v>4.3487080610505997E-2</c:v>
                </c:pt>
                <c:pt idx="61">
                  <c:v>4.4156309737347799E-2</c:v>
                </c:pt>
                <c:pt idx="62">
                  <c:v>4.48255388641896E-2</c:v>
                </c:pt>
                <c:pt idx="63">
                  <c:v>4.5494767991031297E-2</c:v>
                </c:pt>
                <c:pt idx="64">
                  <c:v>4.6163997117873098E-2</c:v>
                </c:pt>
                <c:pt idx="65">
                  <c:v>4.68332262447149E-2</c:v>
                </c:pt>
                <c:pt idx="66">
                  <c:v>4.7502455371556597E-2</c:v>
                </c:pt>
                <c:pt idx="67">
                  <c:v>4.8171684498398398E-2</c:v>
                </c:pt>
                <c:pt idx="68">
                  <c:v>4.88409136252402E-2</c:v>
                </c:pt>
                <c:pt idx="69">
                  <c:v>4.9510142752082001E-2</c:v>
                </c:pt>
                <c:pt idx="70">
                  <c:v>5.0179371878923698E-2</c:v>
                </c:pt>
                <c:pt idx="71">
                  <c:v>5.0848601005765499E-2</c:v>
                </c:pt>
                <c:pt idx="72">
                  <c:v>5.1517830132607301E-2</c:v>
                </c:pt>
                <c:pt idx="73">
                  <c:v>5.2187059259448998E-2</c:v>
                </c:pt>
                <c:pt idx="74">
                  <c:v>5.2856288386290799E-2</c:v>
                </c:pt>
                <c:pt idx="75">
                  <c:v>5.3525517513132601E-2</c:v>
                </c:pt>
                <c:pt idx="76">
                  <c:v>5.4194746639974298E-2</c:v>
                </c:pt>
                <c:pt idx="77">
                  <c:v>5.4863975766816099E-2</c:v>
                </c:pt>
                <c:pt idx="78">
                  <c:v>5.55332048936579E-2</c:v>
                </c:pt>
                <c:pt idx="79">
                  <c:v>5.6202434020499598E-2</c:v>
                </c:pt>
                <c:pt idx="80">
                  <c:v>5.6871663147341399E-2</c:v>
                </c:pt>
                <c:pt idx="81">
                  <c:v>5.75408922741832E-2</c:v>
                </c:pt>
                <c:pt idx="82">
                  <c:v>5.8210121401024897E-2</c:v>
                </c:pt>
                <c:pt idx="83">
                  <c:v>5.8879350527866699E-2</c:v>
                </c:pt>
                <c:pt idx="84">
                  <c:v>5.95485796547085E-2</c:v>
                </c:pt>
                <c:pt idx="85">
                  <c:v>6.0217808781550197E-2</c:v>
                </c:pt>
                <c:pt idx="86">
                  <c:v>6.0887037908391999E-2</c:v>
                </c:pt>
                <c:pt idx="87">
                  <c:v>6.15562670352338E-2</c:v>
                </c:pt>
                <c:pt idx="88">
                  <c:v>6.2225496162075497E-2</c:v>
                </c:pt>
                <c:pt idx="89">
                  <c:v>6.2894725288917305E-2</c:v>
                </c:pt>
                <c:pt idx="90">
                  <c:v>6.35639544157591E-2</c:v>
                </c:pt>
                <c:pt idx="91">
                  <c:v>6.4233183542600894E-2</c:v>
                </c:pt>
                <c:pt idx="92">
                  <c:v>6.4902412669442605E-2</c:v>
                </c:pt>
                <c:pt idx="93">
                  <c:v>6.5571641796284399E-2</c:v>
                </c:pt>
                <c:pt idx="94">
                  <c:v>6.6240870923126194E-2</c:v>
                </c:pt>
                <c:pt idx="95">
                  <c:v>6.6910100049967905E-2</c:v>
                </c:pt>
                <c:pt idx="96">
                  <c:v>6.7579329176809699E-2</c:v>
                </c:pt>
                <c:pt idx="97">
                  <c:v>6.8248558303651494E-2</c:v>
                </c:pt>
                <c:pt idx="98">
                  <c:v>6.8917787430493205E-2</c:v>
                </c:pt>
                <c:pt idx="99">
                  <c:v>6.9587016557334999E-2</c:v>
                </c:pt>
                <c:pt idx="100">
                  <c:v>7.0256245684176793E-2</c:v>
                </c:pt>
                <c:pt idx="101">
                  <c:v>7.0925474811018505E-2</c:v>
                </c:pt>
                <c:pt idx="102">
                  <c:v>7.1594703937860299E-2</c:v>
                </c:pt>
                <c:pt idx="103">
                  <c:v>7.2263933064702093E-2</c:v>
                </c:pt>
                <c:pt idx="104">
                  <c:v>7.2933162191543804E-2</c:v>
                </c:pt>
                <c:pt idx="105">
                  <c:v>7.3602391318385599E-2</c:v>
                </c:pt>
                <c:pt idx="106">
                  <c:v>7.4271620445227393E-2</c:v>
                </c:pt>
                <c:pt idx="107">
                  <c:v>7.4940849572069104E-2</c:v>
                </c:pt>
                <c:pt idx="108">
                  <c:v>7.5610078698910899E-2</c:v>
                </c:pt>
                <c:pt idx="109">
                  <c:v>7.6279307825752707E-2</c:v>
                </c:pt>
                <c:pt idx="110">
                  <c:v>7.6948536952594404E-2</c:v>
                </c:pt>
                <c:pt idx="111">
                  <c:v>7.7617766079436198E-2</c:v>
                </c:pt>
                <c:pt idx="112">
                  <c:v>7.8286995206278007E-2</c:v>
                </c:pt>
                <c:pt idx="113">
                  <c:v>7.8956224333119704E-2</c:v>
                </c:pt>
                <c:pt idx="114">
                  <c:v>7.9625453459961498E-2</c:v>
                </c:pt>
                <c:pt idx="115">
                  <c:v>8.0294682586803307E-2</c:v>
                </c:pt>
                <c:pt idx="116">
                  <c:v>8.0963911713645101E-2</c:v>
                </c:pt>
                <c:pt idx="117">
                  <c:v>8.1633140840486798E-2</c:v>
                </c:pt>
                <c:pt idx="118">
                  <c:v>8.2302369967328606E-2</c:v>
                </c:pt>
                <c:pt idx="119">
                  <c:v>8.2971599094170401E-2</c:v>
                </c:pt>
                <c:pt idx="120">
                  <c:v>8.3640828221012098E-2</c:v>
                </c:pt>
                <c:pt idx="121">
                  <c:v>8.4310057347853906E-2</c:v>
                </c:pt>
                <c:pt idx="122">
                  <c:v>8.4979286474695701E-2</c:v>
                </c:pt>
                <c:pt idx="123">
                  <c:v>8.5648515601537398E-2</c:v>
                </c:pt>
                <c:pt idx="124">
                  <c:v>8.6317744728379206E-2</c:v>
                </c:pt>
                <c:pt idx="125">
                  <c:v>8.6986973855221E-2</c:v>
                </c:pt>
                <c:pt idx="126">
                  <c:v>8.7656202982062698E-2</c:v>
                </c:pt>
                <c:pt idx="127">
                  <c:v>8.8325432108904506E-2</c:v>
                </c:pt>
                <c:pt idx="128">
                  <c:v>8.89946612357463E-2</c:v>
                </c:pt>
                <c:pt idx="129">
                  <c:v>8.9663890362587997E-2</c:v>
                </c:pt>
                <c:pt idx="130">
                  <c:v>9.0333119489429806E-2</c:v>
                </c:pt>
                <c:pt idx="131">
                  <c:v>9.10023486162716E-2</c:v>
                </c:pt>
                <c:pt idx="132">
                  <c:v>9.1671577743113297E-2</c:v>
                </c:pt>
                <c:pt idx="133">
                  <c:v>9.2340806869955105E-2</c:v>
                </c:pt>
                <c:pt idx="134">
                  <c:v>9.30100359967969E-2</c:v>
                </c:pt>
                <c:pt idx="135">
                  <c:v>9.3679265123638694E-2</c:v>
                </c:pt>
                <c:pt idx="136">
                  <c:v>9.4348494250480405E-2</c:v>
                </c:pt>
                <c:pt idx="137">
                  <c:v>9.50177233773222E-2</c:v>
                </c:pt>
                <c:pt idx="138">
                  <c:v>9.5686952504163994E-2</c:v>
                </c:pt>
                <c:pt idx="139">
                  <c:v>9.6356181631005705E-2</c:v>
                </c:pt>
                <c:pt idx="140">
                  <c:v>9.7025410757847499E-2</c:v>
                </c:pt>
                <c:pt idx="141">
                  <c:v>9.7694639884689294E-2</c:v>
                </c:pt>
                <c:pt idx="142">
                  <c:v>9.8363869011531005E-2</c:v>
                </c:pt>
                <c:pt idx="143">
                  <c:v>9.9033098138372799E-2</c:v>
                </c:pt>
                <c:pt idx="144">
                  <c:v>9.9702327265214594E-2</c:v>
                </c:pt>
                <c:pt idx="145">
                  <c:v>0.100371556392056</c:v>
                </c:pt>
                <c:pt idx="146">
                  <c:v>0.101040785518898</c:v>
                </c:pt>
                <c:pt idx="147">
                  <c:v>0.10171001464573901</c:v>
                </c:pt>
                <c:pt idx="148">
                  <c:v>0.10237924377258099</c:v>
                </c:pt>
                <c:pt idx="149">
                  <c:v>0.103048472899423</c:v>
                </c:pt>
                <c:pt idx="150">
                  <c:v>0.103717702026265</c:v>
                </c:pt>
                <c:pt idx="151">
                  <c:v>0.104386931153106</c:v>
                </c:pt>
                <c:pt idx="152">
                  <c:v>0.105056160279948</c:v>
                </c:pt>
                <c:pt idx="153">
                  <c:v>0.10572538940678999</c:v>
                </c:pt>
                <c:pt idx="154">
                  <c:v>0.106394618533632</c:v>
                </c:pt>
                <c:pt idx="155">
                  <c:v>0.107063847660474</c:v>
                </c:pt>
                <c:pt idx="156">
                  <c:v>0.107733076787315</c:v>
                </c:pt>
                <c:pt idx="157">
                  <c:v>0.108402305914157</c:v>
                </c:pt>
                <c:pt idx="158">
                  <c:v>0.10907153504099899</c:v>
                </c:pt>
                <c:pt idx="159">
                  <c:v>0.109740764167841</c:v>
                </c:pt>
                <c:pt idx="160">
                  <c:v>0.110409993294682</c:v>
                </c:pt>
                <c:pt idx="161">
                  <c:v>0.111079222421524</c:v>
                </c:pt>
                <c:pt idx="162">
                  <c:v>0.111748451548366</c:v>
                </c:pt>
                <c:pt idx="163">
                  <c:v>0.11241768067520801</c:v>
                </c:pt>
                <c:pt idx="164">
                  <c:v>0.113086909802049</c:v>
                </c:pt>
                <c:pt idx="165">
                  <c:v>0.113756138928891</c:v>
                </c:pt>
                <c:pt idx="166">
                  <c:v>0.114425368055733</c:v>
                </c:pt>
                <c:pt idx="167">
                  <c:v>0.115094597182575</c:v>
                </c:pt>
                <c:pt idx="168">
                  <c:v>0.11576382630941701</c:v>
                </c:pt>
                <c:pt idx="169">
                  <c:v>0.116433055436258</c:v>
                </c:pt>
                <c:pt idx="170">
                  <c:v>0.1171022845631</c:v>
                </c:pt>
                <c:pt idx="171">
                  <c:v>0.117771513689942</c:v>
                </c:pt>
                <c:pt idx="172">
                  <c:v>0.118440742816784</c:v>
                </c:pt>
                <c:pt idx="173">
                  <c:v>0.11910997194362501</c:v>
                </c:pt>
                <c:pt idx="174">
                  <c:v>0.119779201070467</c:v>
                </c:pt>
                <c:pt idx="175">
                  <c:v>0.120448430197309</c:v>
                </c:pt>
                <c:pt idx="176">
                  <c:v>0.121117659324151</c:v>
                </c:pt>
                <c:pt idx="177">
                  <c:v>0.121786888450992</c:v>
                </c:pt>
                <c:pt idx="178">
                  <c:v>0.12245611757783401</c:v>
                </c:pt>
                <c:pt idx="179">
                  <c:v>0.12312534670467599</c:v>
                </c:pt>
                <c:pt idx="180">
                  <c:v>0.123794575831518</c:v>
                </c:pt>
                <c:pt idx="181">
                  <c:v>0.12446380495836</c:v>
                </c:pt>
                <c:pt idx="182">
                  <c:v>0.12513303408520099</c:v>
                </c:pt>
                <c:pt idx="183">
                  <c:v>0.12580226321204299</c:v>
                </c:pt>
                <c:pt idx="184">
                  <c:v>0.12647149233888499</c:v>
                </c:pt>
                <c:pt idx="185">
                  <c:v>0.127140721465727</c:v>
                </c:pt>
                <c:pt idx="186">
                  <c:v>0.127809950592568</c:v>
                </c:pt>
                <c:pt idx="187">
                  <c:v>0.12847917971941</c:v>
                </c:pt>
                <c:pt idx="188">
                  <c:v>0.12914840884625201</c:v>
                </c:pt>
                <c:pt idx="189">
                  <c:v>0.12981763797309401</c:v>
                </c:pt>
                <c:pt idx="190">
                  <c:v>0.13048686709993501</c:v>
                </c:pt>
                <c:pt idx="191">
                  <c:v>0.13115609622677701</c:v>
                </c:pt>
                <c:pt idx="192">
                  <c:v>0.13182532535361899</c:v>
                </c:pt>
                <c:pt idx="193">
                  <c:v>0.13249455448046099</c:v>
                </c:pt>
                <c:pt idx="194">
                  <c:v>0.13316378360730299</c:v>
                </c:pt>
                <c:pt idx="195">
                  <c:v>0.133833012734144</c:v>
                </c:pt>
                <c:pt idx="196">
                  <c:v>0.134502241860986</c:v>
                </c:pt>
                <c:pt idx="197">
                  <c:v>0.135171470987828</c:v>
                </c:pt>
                <c:pt idx="198">
                  <c:v>0.13584070011467</c:v>
                </c:pt>
                <c:pt idx="199">
                  <c:v>0.13650992924151101</c:v>
                </c:pt>
                <c:pt idx="200">
                  <c:v>0.13717915836835301</c:v>
                </c:pt>
                <c:pt idx="201">
                  <c:v>0.13784838749519501</c:v>
                </c:pt>
                <c:pt idx="202">
                  <c:v>0.13851761662203699</c:v>
                </c:pt>
                <c:pt idx="203">
                  <c:v>0.13918684574887799</c:v>
                </c:pt>
                <c:pt idx="204">
                  <c:v>0.13985607487571999</c:v>
                </c:pt>
                <c:pt idx="205">
                  <c:v>0.140525304002562</c:v>
                </c:pt>
                <c:pt idx="206">
                  <c:v>0.141194533129404</c:v>
                </c:pt>
                <c:pt idx="207">
                  <c:v>0.141863762256246</c:v>
                </c:pt>
                <c:pt idx="208">
                  <c:v>0.142532991383087</c:v>
                </c:pt>
                <c:pt idx="209">
                  <c:v>0.14320222050992901</c:v>
                </c:pt>
                <c:pt idx="210">
                  <c:v>0.14387144963677101</c:v>
                </c:pt>
                <c:pt idx="211">
                  <c:v>0.14454067876361301</c:v>
                </c:pt>
                <c:pt idx="212">
                  <c:v>0.14520990789045399</c:v>
                </c:pt>
                <c:pt idx="213">
                  <c:v>0.14587913701729599</c:v>
                </c:pt>
                <c:pt idx="214">
                  <c:v>0.14654836614413799</c:v>
                </c:pt>
                <c:pt idx="215">
                  <c:v>0.14721759527098</c:v>
                </c:pt>
                <c:pt idx="216">
                  <c:v>0.147886824397821</c:v>
                </c:pt>
                <c:pt idx="217">
                  <c:v>0.148556053524663</c:v>
                </c:pt>
                <c:pt idx="218">
                  <c:v>0.149225282651505</c:v>
                </c:pt>
                <c:pt idx="219">
                  <c:v>0.14989451177834701</c:v>
                </c:pt>
                <c:pt idx="220">
                  <c:v>0.15056374090518801</c:v>
                </c:pt>
                <c:pt idx="221">
                  <c:v>0.15123297003203001</c:v>
                </c:pt>
                <c:pt idx="222">
                  <c:v>0.15190219915887199</c:v>
                </c:pt>
                <c:pt idx="223">
                  <c:v>0.15257142828571399</c:v>
                </c:pt>
                <c:pt idx="224">
                  <c:v>0.15324065741255599</c:v>
                </c:pt>
                <c:pt idx="225">
                  <c:v>0.153909886539397</c:v>
                </c:pt>
                <c:pt idx="226">
                  <c:v>0.154579115666239</c:v>
                </c:pt>
                <c:pt idx="227">
                  <c:v>0.155248344793081</c:v>
                </c:pt>
                <c:pt idx="228">
                  <c:v>0.155917573919923</c:v>
                </c:pt>
                <c:pt idx="229">
                  <c:v>0.15658680304676401</c:v>
                </c:pt>
                <c:pt idx="230">
                  <c:v>0.15725603217360601</c:v>
                </c:pt>
                <c:pt idx="231">
                  <c:v>0.15792526130044801</c:v>
                </c:pt>
                <c:pt idx="232">
                  <c:v>0.15859449042729001</c:v>
                </c:pt>
                <c:pt idx="233">
                  <c:v>0.15926371955413099</c:v>
                </c:pt>
                <c:pt idx="234">
                  <c:v>0.15993294868097299</c:v>
                </c:pt>
                <c:pt idx="235">
                  <c:v>0.16060217780781499</c:v>
                </c:pt>
                <c:pt idx="236">
                  <c:v>0.161271406934657</c:v>
                </c:pt>
                <c:pt idx="237">
                  <c:v>0.161940636061499</c:v>
                </c:pt>
                <c:pt idx="238">
                  <c:v>0.16260986518834</c:v>
                </c:pt>
                <c:pt idx="239">
                  <c:v>0.16327909431518201</c:v>
                </c:pt>
                <c:pt idx="240">
                  <c:v>0.16394832344202401</c:v>
                </c:pt>
                <c:pt idx="241">
                  <c:v>0.16461755256886601</c:v>
                </c:pt>
                <c:pt idx="242">
                  <c:v>0.16528678169570701</c:v>
                </c:pt>
                <c:pt idx="243">
                  <c:v>0.16595601082254899</c:v>
                </c:pt>
                <c:pt idx="244">
                  <c:v>0.16662523994939099</c:v>
                </c:pt>
                <c:pt idx="245">
                  <c:v>0.16729446907623299</c:v>
                </c:pt>
                <c:pt idx="246">
                  <c:v>0.167963698203074</c:v>
                </c:pt>
                <c:pt idx="247">
                  <c:v>0.168632927329916</c:v>
                </c:pt>
                <c:pt idx="248">
                  <c:v>0.169302156456758</c:v>
                </c:pt>
                <c:pt idx="249">
                  <c:v>0.1699713855836</c:v>
                </c:pt>
                <c:pt idx="250">
                  <c:v>0.17064061471044201</c:v>
                </c:pt>
                <c:pt idx="251">
                  <c:v>0.17130984383728301</c:v>
                </c:pt>
                <c:pt idx="252">
                  <c:v>0.17197907296412501</c:v>
                </c:pt>
                <c:pt idx="253">
                  <c:v>0.17264830209096699</c:v>
                </c:pt>
                <c:pt idx="254">
                  <c:v>0.17331753121780899</c:v>
                </c:pt>
                <c:pt idx="255">
                  <c:v>0.17398676034464999</c:v>
                </c:pt>
                <c:pt idx="256">
                  <c:v>0.174655989471492</c:v>
                </c:pt>
                <c:pt idx="257">
                  <c:v>0.175325218598334</c:v>
                </c:pt>
                <c:pt idx="258">
                  <c:v>0.175994447725176</c:v>
                </c:pt>
                <c:pt idx="259">
                  <c:v>0.176663676852017</c:v>
                </c:pt>
                <c:pt idx="260">
                  <c:v>0.17733290597885901</c:v>
                </c:pt>
                <c:pt idx="261">
                  <c:v>0.17800213510570101</c:v>
                </c:pt>
                <c:pt idx="262">
                  <c:v>0.17867136423254301</c:v>
                </c:pt>
                <c:pt idx="263">
                  <c:v>0.17934059335938499</c:v>
                </c:pt>
                <c:pt idx="264">
                  <c:v>0.18000982248622599</c:v>
                </c:pt>
                <c:pt idx="265">
                  <c:v>0.18067905161306799</c:v>
                </c:pt>
                <c:pt idx="266">
                  <c:v>0.18134828073990999</c:v>
                </c:pt>
                <c:pt idx="267">
                  <c:v>0.182017509866752</c:v>
                </c:pt>
                <c:pt idx="268">
                  <c:v>0.182686738993593</c:v>
                </c:pt>
                <c:pt idx="269">
                  <c:v>0.183355968120435</c:v>
                </c:pt>
                <c:pt idx="270">
                  <c:v>0.18402519724727701</c:v>
                </c:pt>
                <c:pt idx="271">
                  <c:v>0.18469442637411901</c:v>
                </c:pt>
                <c:pt idx="272">
                  <c:v>0.18536365550096001</c:v>
                </c:pt>
                <c:pt idx="273">
                  <c:v>0.18603288462780199</c:v>
                </c:pt>
                <c:pt idx="274">
                  <c:v>0.18670211375464399</c:v>
                </c:pt>
                <c:pt idx="275">
                  <c:v>0.18737134288148599</c:v>
                </c:pt>
                <c:pt idx="276">
                  <c:v>0.18804057200832799</c:v>
                </c:pt>
                <c:pt idx="277">
                  <c:v>0.188709801135169</c:v>
                </c:pt>
                <c:pt idx="278">
                  <c:v>0.189379030262011</c:v>
                </c:pt>
                <c:pt idx="279">
                  <c:v>0.190048259388853</c:v>
                </c:pt>
                <c:pt idx="280">
                  <c:v>0.19071748851569501</c:v>
                </c:pt>
                <c:pt idx="281">
                  <c:v>0.19138671764253601</c:v>
                </c:pt>
                <c:pt idx="282">
                  <c:v>0.19205594676937801</c:v>
                </c:pt>
                <c:pt idx="283">
                  <c:v>0.19272517589622001</c:v>
                </c:pt>
                <c:pt idx="284">
                  <c:v>0.19339440502306199</c:v>
                </c:pt>
                <c:pt idx="285">
                  <c:v>0.19406363414990299</c:v>
                </c:pt>
                <c:pt idx="286">
                  <c:v>0.19473286327674499</c:v>
                </c:pt>
                <c:pt idx="287">
                  <c:v>0.195402092403587</c:v>
                </c:pt>
                <c:pt idx="288">
                  <c:v>0.196071321530429</c:v>
                </c:pt>
                <c:pt idx="289">
                  <c:v>0.19674055065727</c:v>
                </c:pt>
                <c:pt idx="290">
                  <c:v>0.197409779784112</c:v>
                </c:pt>
                <c:pt idx="291">
                  <c:v>0.19807900891095401</c:v>
                </c:pt>
                <c:pt idx="292">
                  <c:v>0.19874823803779601</c:v>
                </c:pt>
                <c:pt idx="293">
                  <c:v>0.19941746716463801</c:v>
                </c:pt>
                <c:pt idx="294">
                  <c:v>0.20008669629147899</c:v>
                </c:pt>
                <c:pt idx="295">
                  <c:v>0.20075592541832099</c:v>
                </c:pt>
                <c:pt idx="296">
                  <c:v>0.20142515454516299</c:v>
                </c:pt>
                <c:pt idx="297">
                  <c:v>0.202094383672005</c:v>
                </c:pt>
                <c:pt idx="298">
                  <c:v>0.202763612798846</c:v>
                </c:pt>
                <c:pt idx="299">
                  <c:v>0.203432841925688</c:v>
                </c:pt>
                <c:pt idx="300">
                  <c:v>0.20410207105253</c:v>
                </c:pt>
                <c:pt idx="301">
                  <c:v>0.20477130017937201</c:v>
                </c:pt>
                <c:pt idx="302">
                  <c:v>0.20544052930621301</c:v>
                </c:pt>
                <c:pt idx="303">
                  <c:v>0.20610975843305501</c:v>
                </c:pt>
                <c:pt idx="304">
                  <c:v>0.20677898755989699</c:v>
                </c:pt>
                <c:pt idx="305">
                  <c:v>0.20744821668673899</c:v>
                </c:pt>
                <c:pt idx="306">
                  <c:v>0.20811744581358099</c:v>
                </c:pt>
                <c:pt idx="307">
                  <c:v>0.208786674940422</c:v>
                </c:pt>
                <c:pt idx="308">
                  <c:v>0.209455904067264</c:v>
                </c:pt>
                <c:pt idx="309">
                  <c:v>0.210125133194106</c:v>
                </c:pt>
                <c:pt idx="310">
                  <c:v>0.210794362320948</c:v>
                </c:pt>
                <c:pt idx="311">
                  <c:v>0.21146359144778901</c:v>
                </c:pt>
                <c:pt idx="312">
                  <c:v>0.21213282057463101</c:v>
                </c:pt>
                <c:pt idx="313">
                  <c:v>0.21280204970147301</c:v>
                </c:pt>
                <c:pt idx="314">
                  <c:v>0.21347127882831499</c:v>
                </c:pt>
                <c:pt idx="315">
                  <c:v>0.21414050795515599</c:v>
                </c:pt>
                <c:pt idx="316">
                  <c:v>0.21480973708199799</c:v>
                </c:pt>
                <c:pt idx="317">
                  <c:v>0.21547896620883999</c:v>
                </c:pt>
                <c:pt idx="318">
                  <c:v>0.216148195335682</c:v>
                </c:pt>
                <c:pt idx="319">
                  <c:v>0.216817424462524</c:v>
                </c:pt>
                <c:pt idx="320">
                  <c:v>0.217486653589365</c:v>
                </c:pt>
                <c:pt idx="321">
                  <c:v>0.21815588271620701</c:v>
                </c:pt>
                <c:pt idx="322">
                  <c:v>0.21882511184304901</c:v>
                </c:pt>
                <c:pt idx="323">
                  <c:v>0.21949434096989101</c:v>
                </c:pt>
                <c:pt idx="324">
                  <c:v>0.22016357009673199</c:v>
                </c:pt>
                <c:pt idx="325">
                  <c:v>0.22083279922357399</c:v>
                </c:pt>
                <c:pt idx="326">
                  <c:v>0.22150202835041599</c:v>
                </c:pt>
                <c:pt idx="327">
                  <c:v>0.22217125747725799</c:v>
                </c:pt>
                <c:pt idx="328">
                  <c:v>0.222840486604099</c:v>
                </c:pt>
                <c:pt idx="329">
                  <c:v>0.223509715730941</c:v>
                </c:pt>
                <c:pt idx="330">
                  <c:v>0.224178944857783</c:v>
                </c:pt>
                <c:pt idx="331">
                  <c:v>0.224848173984625</c:v>
                </c:pt>
                <c:pt idx="332">
                  <c:v>0.22551740311146701</c:v>
                </c:pt>
                <c:pt idx="333">
                  <c:v>0.22618663223830801</c:v>
                </c:pt>
                <c:pt idx="334">
                  <c:v>0.22685586136515001</c:v>
                </c:pt>
                <c:pt idx="335">
                  <c:v>0.22752509049199199</c:v>
                </c:pt>
                <c:pt idx="336">
                  <c:v>0.22819431961883399</c:v>
                </c:pt>
                <c:pt idx="337">
                  <c:v>0.22886354874567499</c:v>
                </c:pt>
                <c:pt idx="338">
                  <c:v>0.229532777872517</c:v>
                </c:pt>
                <c:pt idx="339">
                  <c:v>0.230202006999359</c:v>
                </c:pt>
                <c:pt idx="340">
                  <c:v>0.230871236126201</c:v>
                </c:pt>
                <c:pt idx="341">
                  <c:v>0.231540465253042</c:v>
                </c:pt>
                <c:pt idx="342">
                  <c:v>0.23220969437988401</c:v>
                </c:pt>
                <c:pt idx="343">
                  <c:v>0.23287892350672601</c:v>
                </c:pt>
                <c:pt idx="344">
                  <c:v>0.23354815263356801</c:v>
                </c:pt>
                <c:pt idx="345">
                  <c:v>0.23421738176040999</c:v>
                </c:pt>
                <c:pt idx="346">
                  <c:v>0.23488661088725099</c:v>
                </c:pt>
                <c:pt idx="347">
                  <c:v>0.23555584001409299</c:v>
                </c:pt>
                <c:pt idx="348">
                  <c:v>0.236225069140935</c:v>
                </c:pt>
                <c:pt idx="349">
                  <c:v>0.236894298267777</c:v>
                </c:pt>
                <c:pt idx="350">
                  <c:v>0.237563527394618</c:v>
                </c:pt>
                <c:pt idx="351">
                  <c:v>0.23823275652146</c:v>
                </c:pt>
                <c:pt idx="352">
                  <c:v>0.23890198564830201</c:v>
                </c:pt>
                <c:pt idx="353">
                  <c:v>0.23957121477514401</c:v>
                </c:pt>
                <c:pt idx="354">
                  <c:v>0.24024044390198501</c:v>
                </c:pt>
                <c:pt idx="355">
                  <c:v>0.24090967302882699</c:v>
                </c:pt>
                <c:pt idx="356">
                  <c:v>0.24157890215566899</c:v>
                </c:pt>
                <c:pt idx="357">
                  <c:v>0.24224813128251099</c:v>
                </c:pt>
                <c:pt idx="358">
                  <c:v>0.24291736040935299</c:v>
                </c:pt>
                <c:pt idx="359">
                  <c:v>0.243586589536194</c:v>
                </c:pt>
                <c:pt idx="360">
                  <c:v>0.244255818663036</c:v>
                </c:pt>
                <c:pt idx="361">
                  <c:v>0.244925047789878</c:v>
                </c:pt>
                <c:pt idx="362">
                  <c:v>0.24559427691672001</c:v>
                </c:pt>
                <c:pt idx="363">
                  <c:v>0.24626350604356101</c:v>
                </c:pt>
                <c:pt idx="364">
                  <c:v>0.24693273517040301</c:v>
                </c:pt>
                <c:pt idx="365">
                  <c:v>0.24760196429724499</c:v>
                </c:pt>
                <c:pt idx="366">
                  <c:v>0.24827119342408699</c:v>
                </c:pt>
                <c:pt idx="367">
                  <c:v>0.24894042255092799</c:v>
                </c:pt>
                <c:pt idx="368">
                  <c:v>0.24960965167776999</c:v>
                </c:pt>
                <c:pt idx="369">
                  <c:v>0.25027888080461203</c:v>
                </c:pt>
                <c:pt idx="370">
                  <c:v>0.250948109931454</c:v>
                </c:pt>
                <c:pt idx="371">
                  <c:v>0.25161733905829597</c:v>
                </c:pt>
                <c:pt idx="372">
                  <c:v>0.25228656818513701</c:v>
                </c:pt>
                <c:pt idx="373">
                  <c:v>0.25295579731197898</c:v>
                </c:pt>
                <c:pt idx="374">
                  <c:v>0.25362502643882101</c:v>
                </c:pt>
                <c:pt idx="375">
                  <c:v>0.25429425556566299</c:v>
                </c:pt>
                <c:pt idx="376">
                  <c:v>0.25496348469250402</c:v>
                </c:pt>
                <c:pt idx="377">
                  <c:v>0.25563271381934599</c:v>
                </c:pt>
                <c:pt idx="378">
                  <c:v>0.25630194294618802</c:v>
                </c:pt>
                <c:pt idx="379">
                  <c:v>0.25697117207303</c:v>
                </c:pt>
                <c:pt idx="380">
                  <c:v>0.25764040119987103</c:v>
                </c:pt>
                <c:pt idx="381">
                  <c:v>0.258309630326713</c:v>
                </c:pt>
                <c:pt idx="382">
                  <c:v>0.25897885945355498</c:v>
                </c:pt>
                <c:pt idx="383">
                  <c:v>0.25964808858039701</c:v>
                </c:pt>
                <c:pt idx="384">
                  <c:v>0.26031731770723798</c:v>
                </c:pt>
                <c:pt idx="385">
                  <c:v>0.26098654683408001</c:v>
                </c:pt>
                <c:pt idx="386">
                  <c:v>0.26165577596092199</c:v>
                </c:pt>
                <c:pt idx="387">
                  <c:v>0.26232500508776402</c:v>
                </c:pt>
                <c:pt idx="388">
                  <c:v>0.26299423421460599</c:v>
                </c:pt>
                <c:pt idx="389">
                  <c:v>0.26366346334144702</c:v>
                </c:pt>
                <c:pt idx="390">
                  <c:v>0.264332692468289</c:v>
                </c:pt>
                <c:pt idx="391">
                  <c:v>0.26500192159513097</c:v>
                </c:pt>
                <c:pt idx="392">
                  <c:v>0.265671150721973</c:v>
                </c:pt>
                <c:pt idx="393">
                  <c:v>0.26634037984881398</c:v>
                </c:pt>
                <c:pt idx="394">
                  <c:v>0.26700960897565601</c:v>
                </c:pt>
                <c:pt idx="395">
                  <c:v>0.26767883810249798</c:v>
                </c:pt>
                <c:pt idx="396">
                  <c:v>0.26834806722934001</c:v>
                </c:pt>
                <c:pt idx="397">
                  <c:v>0.26901729635618099</c:v>
                </c:pt>
                <c:pt idx="398">
                  <c:v>0.26968652548302302</c:v>
                </c:pt>
                <c:pt idx="399">
                  <c:v>0.270355754609865</c:v>
                </c:pt>
                <c:pt idx="400">
                  <c:v>0.27102498373670703</c:v>
                </c:pt>
                <c:pt idx="401">
                  <c:v>0.271694212863549</c:v>
                </c:pt>
                <c:pt idx="402">
                  <c:v>0.27236344199038998</c:v>
                </c:pt>
                <c:pt idx="403">
                  <c:v>0.27303267111723201</c:v>
                </c:pt>
                <c:pt idx="404">
                  <c:v>0.27370190024407398</c:v>
                </c:pt>
                <c:pt idx="405">
                  <c:v>0.27437112937091601</c:v>
                </c:pt>
                <c:pt idx="406">
                  <c:v>0.27504035849775699</c:v>
                </c:pt>
                <c:pt idx="407">
                  <c:v>0.27570958762459902</c:v>
                </c:pt>
                <c:pt idx="408">
                  <c:v>0.27637881675144099</c:v>
                </c:pt>
                <c:pt idx="409">
                  <c:v>0.27704804587828302</c:v>
                </c:pt>
                <c:pt idx="410">
                  <c:v>0.277717275005124</c:v>
                </c:pt>
                <c:pt idx="411">
                  <c:v>0.27838650413196597</c:v>
                </c:pt>
                <c:pt idx="412">
                  <c:v>0.279055733258808</c:v>
                </c:pt>
                <c:pt idx="413">
                  <c:v>0.27972496238564998</c:v>
                </c:pt>
                <c:pt idx="414">
                  <c:v>0.28039419151249201</c:v>
                </c:pt>
                <c:pt idx="415">
                  <c:v>0.28106342063933298</c:v>
                </c:pt>
                <c:pt idx="416">
                  <c:v>0.28173264976617501</c:v>
                </c:pt>
                <c:pt idx="417">
                  <c:v>0.28240187889301699</c:v>
                </c:pt>
                <c:pt idx="418">
                  <c:v>0.28307110801985902</c:v>
                </c:pt>
                <c:pt idx="419">
                  <c:v>0.28374033714669999</c:v>
                </c:pt>
                <c:pt idx="420">
                  <c:v>0.28440956627354202</c:v>
                </c:pt>
                <c:pt idx="421">
                  <c:v>0.285078795400384</c:v>
                </c:pt>
                <c:pt idx="422">
                  <c:v>0.28574802452722597</c:v>
                </c:pt>
                <c:pt idx="423">
                  <c:v>0.28641725365406701</c:v>
                </c:pt>
                <c:pt idx="424">
                  <c:v>0.28708648278090898</c:v>
                </c:pt>
                <c:pt idx="425">
                  <c:v>0.28775571190775101</c:v>
                </c:pt>
                <c:pt idx="426">
                  <c:v>0.28842494103459299</c:v>
                </c:pt>
                <c:pt idx="427">
                  <c:v>0.28909417016143402</c:v>
                </c:pt>
                <c:pt idx="428">
                  <c:v>0.28976339928827599</c:v>
                </c:pt>
                <c:pt idx="429">
                  <c:v>0.29043262841511802</c:v>
                </c:pt>
                <c:pt idx="430">
                  <c:v>0.29110185754196</c:v>
                </c:pt>
                <c:pt idx="431">
                  <c:v>0.29177108666880203</c:v>
                </c:pt>
                <c:pt idx="432">
                  <c:v>0.292440315795643</c:v>
                </c:pt>
                <c:pt idx="433">
                  <c:v>0.29310954492248498</c:v>
                </c:pt>
                <c:pt idx="434">
                  <c:v>0.29377877404932701</c:v>
                </c:pt>
                <c:pt idx="435">
                  <c:v>0.29444800317616898</c:v>
                </c:pt>
                <c:pt idx="436">
                  <c:v>0.29511723230301001</c:v>
                </c:pt>
                <c:pt idx="437">
                  <c:v>0.29578646142985199</c:v>
                </c:pt>
                <c:pt idx="438">
                  <c:v>0.29645569055669402</c:v>
                </c:pt>
                <c:pt idx="439">
                  <c:v>0.29712491968353599</c:v>
                </c:pt>
                <c:pt idx="440">
                  <c:v>0.29779414881037702</c:v>
                </c:pt>
                <c:pt idx="441">
                  <c:v>0.298463377937219</c:v>
                </c:pt>
                <c:pt idx="442">
                  <c:v>0.29913260706406097</c:v>
                </c:pt>
                <c:pt idx="443">
                  <c:v>0.299801836190903</c:v>
                </c:pt>
                <c:pt idx="444">
                  <c:v>0.30047106531774498</c:v>
                </c:pt>
                <c:pt idx="445">
                  <c:v>0.30114029444458601</c:v>
                </c:pt>
                <c:pt idx="446">
                  <c:v>0.30180952357142798</c:v>
                </c:pt>
                <c:pt idx="447">
                  <c:v>0.30247875269827001</c:v>
                </c:pt>
                <c:pt idx="448">
                  <c:v>0.30314798182511199</c:v>
                </c:pt>
                <c:pt idx="449">
                  <c:v>0.30381721095195302</c:v>
                </c:pt>
                <c:pt idx="450">
                  <c:v>0.304486440078795</c:v>
                </c:pt>
                <c:pt idx="451">
                  <c:v>0.30515566920563703</c:v>
                </c:pt>
                <c:pt idx="452">
                  <c:v>0.305824898332479</c:v>
                </c:pt>
                <c:pt idx="453">
                  <c:v>0.30649412745932098</c:v>
                </c:pt>
                <c:pt idx="454">
                  <c:v>0.30716335658616201</c:v>
                </c:pt>
                <c:pt idx="455">
                  <c:v>0.30783258571300398</c:v>
                </c:pt>
                <c:pt idx="456">
                  <c:v>0.30850181483984601</c:v>
                </c:pt>
                <c:pt idx="457">
                  <c:v>0.30917104396668799</c:v>
                </c:pt>
                <c:pt idx="458">
                  <c:v>0.30984027309352902</c:v>
                </c:pt>
                <c:pt idx="459">
                  <c:v>0.31050950222037099</c:v>
                </c:pt>
                <c:pt idx="460">
                  <c:v>0.31117873134721302</c:v>
                </c:pt>
                <c:pt idx="461">
                  <c:v>0.311847960474055</c:v>
                </c:pt>
                <c:pt idx="462">
                  <c:v>0.31251718960089597</c:v>
                </c:pt>
                <c:pt idx="463">
                  <c:v>0.313186418727738</c:v>
                </c:pt>
                <c:pt idx="464">
                  <c:v>0.31385564785457998</c:v>
                </c:pt>
                <c:pt idx="465">
                  <c:v>0.31452487698142201</c:v>
                </c:pt>
                <c:pt idx="466">
                  <c:v>0.31519410610826298</c:v>
                </c:pt>
                <c:pt idx="467">
                  <c:v>0.31586333523510501</c:v>
                </c:pt>
                <c:pt idx="468">
                  <c:v>0.31653256436194699</c:v>
                </c:pt>
                <c:pt idx="469">
                  <c:v>0.31720179348878902</c:v>
                </c:pt>
                <c:pt idx="470">
                  <c:v>0.31787102261563099</c:v>
                </c:pt>
                <c:pt idx="471">
                  <c:v>0.31854025174247202</c:v>
                </c:pt>
                <c:pt idx="472">
                  <c:v>0.319209480869314</c:v>
                </c:pt>
                <c:pt idx="473">
                  <c:v>0.31987870999615597</c:v>
                </c:pt>
                <c:pt idx="474">
                  <c:v>0.320547939122998</c:v>
                </c:pt>
                <c:pt idx="475">
                  <c:v>0.32121716824983898</c:v>
                </c:pt>
                <c:pt idx="476">
                  <c:v>0.32188639737668101</c:v>
                </c:pt>
                <c:pt idx="477">
                  <c:v>0.32255562650352299</c:v>
                </c:pt>
                <c:pt idx="478">
                  <c:v>0.32322485563036502</c:v>
                </c:pt>
                <c:pt idx="479">
                  <c:v>0.32389408475720599</c:v>
                </c:pt>
                <c:pt idx="480">
                  <c:v>0.32456331388404802</c:v>
                </c:pt>
                <c:pt idx="481">
                  <c:v>0.32523254301089</c:v>
                </c:pt>
                <c:pt idx="482">
                  <c:v>0.32590177213773203</c:v>
                </c:pt>
                <c:pt idx="483">
                  <c:v>0.326571001264574</c:v>
                </c:pt>
                <c:pt idx="484">
                  <c:v>0.32724023039141498</c:v>
                </c:pt>
                <c:pt idx="485">
                  <c:v>0.32790945951825701</c:v>
                </c:pt>
                <c:pt idx="486">
                  <c:v>0.32857868864509898</c:v>
                </c:pt>
                <c:pt idx="487">
                  <c:v>0.32924791777194101</c:v>
                </c:pt>
                <c:pt idx="488">
                  <c:v>0.32991714689878199</c:v>
                </c:pt>
                <c:pt idx="489">
                  <c:v>0.33058637602562402</c:v>
                </c:pt>
                <c:pt idx="490">
                  <c:v>0.33125560515246599</c:v>
                </c:pt>
                <c:pt idx="491">
                  <c:v>0.33192483427930802</c:v>
                </c:pt>
                <c:pt idx="492">
                  <c:v>0.332594063406149</c:v>
                </c:pt>
                <c:pt idx="493">
                  <c:v>0.33326329253299097</c:v>
                </c:pt>
                <c:pt idx="494">
                  <c:v>0.333932521659833</c:v>
                </c:pt>
                <c:pt idx="495">
                  <c:v>0.33460175078667498</c:v>
                </c:pt>
                <c:pt idx="496">
                  <c:v>0.33527097991351701</c:v>
                </c:pt>
                <c:pt idx="497">
                  <c:v>0.33594020904035798</c:v>
                </c:pt>
                <c:pt idx="498">
                  <c:v>0.33660943816720001</c:v>
                </c:pt>
                <c:pt idx="499">
                  <c:v>0.33727866729404199</c:v>
                </c:pt>
                <c:pt idx="500">
                  <c:v>0.33794789642088402</c:v>
                </c:pt>
                <c:pt idx="501">
                  <c:v>0.338617125547725</c:v>
                </c:pt>
                <c:pt idx="502">
                  <c:v>0.33928635467456703</c:v>
                </c:pt>
                <c:pt idx="503">
                  <c:v>0.339955583801409</c:v>
                </c:pt>
                <c:pt idx="504">
                  <c:v>0.34062481292825098</c:v>
                </c:pt>
                <c:pt idx="505">
                  <c:v>0.34129404205509201</c:v>
                </c:pt>
                <c:pt idx="506">
                  <c:v>0.34196327118193398</c:v>
                </c:pt>
                <c:pt idx="507">
                  <c:v>0.34263250030877601</c:v>
                </c:pt>
                <c:pt idx="508">
                  <c:v>0.34330172943561799</c:v>
                </c:pt>
                <c:pt idx="509">
                  <c:v>0.34397095856245902</c:v>
                </c:pt>
                <c:pt idx="510">
                  <c:v>0.34464018768930099</c:v>
                </c:pt>
                <c:pt idx="511">
                  <c:v>0.34530941681614302</c:v>
                </c:pt>
                <c:pt idx="512">
                  <c:v>0.345978645942985</c:v>
                </c:pt>
                <c:pt idx="513">
                  <c:v>0.34664787506982703</c:v>
                </c:pt>
                <c:pt idx="514">
                  <c:v>0.347317104196668</c:v>
                </c:pt>
                <c:pt idx="515">
                  <c:v>0.34798633332350998</c:v>
                </c:pt>
                <c:pt idx="516">
                  <c:v>0.34865556245035201</c:v>
                </c:pt>
                <c:pt idx="517">
                  <c:v>0.34932479157719398</c:v>
                </c:pt>
                <c:pt idx="518">
                  <c:v>0.34999402070403501</c:v>
                </c:pt>
                <c:pt idx="519">
                  <c:v>0.35066324983087699</c:v>
                </c:pt>
                <c:pt idx="520">
                  <c:v>0.35133247895771902</c:v>
                </c:pt>
                <c:pt idx="521">
                  <c:v>0.35200170808456099</c:v>
                </c:pt>
                <c:pt idx="522">
                  <c:v>0.35267093721140202</c:v>
                </c:pt>
                <c:pt idx="523">
                  <c:v>0.353340166338244</c:v>
                </c:pt>
                <c:pt idx="524">
                  <c:v>0.35400939546508597</c:v>
                </c:pt>
                <c:pt idx="525">
                  <c:v>0.354678624591928</c:v>
                </c:pt>
                <c:pt idx="526">
                  <c:v>0.35534785371876998</c:v>
                </c:pt>
                <c:pt idx="527">
                  <c:v>0.35601708284561101</c:v>
                </c:pt>
                <c:pt idx="528">
                  <c:v>0.35668631197245299</c:v>
                </c:pt>
                <c:pt idx="529">
                  <c:v>0.35735554109929502</c:v>
                </c:pt>
                <c:pt idx="530">
                  <c:v>0.35802477022613699</c:v>
                </c:pt>
                <c:pt idx="531">
                  <c:v>0.35869399935297802</c:v>
                </c:pt>
                <c:pt idx="532">
                  <c:v>0.35936322847982</c:v>
                </c:pt>
                <c:pt idx="533">
                  <c:v>0.36003245760666203</c:v>
                </c:pt>
                <c:pt idx="534">
                  <c:v>0.360701686733504</c:v>
                </c:pt>
                <c:pt idx="535">
                  <c:v>0.36137091586034498</c:v>
                </c:pt>
                <c:pt idx="536">
                  <c:v>0.36204014498718701</c:v>
                </c:pt>
                <c:pt idx="537">
                  <c:v>0.36270937411402898</c:v>
                </c:pt>
                <c:pt idx="538">
                  <c:v>0.36337860324087101</c:v>
                </c:pt>
                <c:pt idx="539">
                  <c:v>0.36404783236771299</c:v>
                </c:pt>
                <c:pt idx="540">
                  <c:v>0.36471706149455402</c:v>
                </c:pt>
                <c:pt idx="541">
                  <c:v>0.36538629062139599</c:v>
                </c:pt>
                <c:pt idx="542">
                  <c:v>0.36605551974823802</c:v>
                </c:pt>
                <c:pt idx="543">
                  <c:v>0.36672474887508</c:v>
                </c:pt>
                <c:pt idx="544">
                  <c:v>0.36739397800192097</c:v>
                </c:pt>
                <c:pt idx="545">
                  <c:v>0.368063207128763</c:v>
                </c:pt>
                <c:pt idx="546">
                  <c:v>0.36873243625560498</c:v>
                </c:pt>
                <c:pt idx="547">
                  <c:v>0.36940166538244701</c:v>
                </c:pt>
                <c:pt idx="548">
                  <c:v>0.37007089450928798</c:v>
                </c:pt>
                <c:pt idx="549">
                  <c:v>0.37074012363613001</c:v>
                </c:pt>
                <c:pt idx="550">
                  <c:v>0.37140935276297199</c:v>
                </c:pt>
                <c:pt idx="551">
                  <c:v>0.37207858188981402</c:v>
                </c:pt>
                <c:pt idx="552">
                  <c:v>0.37274781101665599</c:v>
                </c:pt>
                <c:pt idx="553">
                  <c:v>0.37341704014349703</c:v>
                </c:pt>
                <c:pt idx="554">
                  <c:v>0.374086269270339</c:v>
                </c:pt>
                <c:pt idx="555">
                  <c:v>0.37475549839718098</c:v>
                </c:pt>
                <c:pt idx="556">
                  <c:v>0.37542472752402301</c:v>
                </c:pt>
                <c:pt idx="557">
                  <c:v>0.37609395665086398</c:v>
                </c:pt>
                <c:pt idx="558">
                  <c:v>0.37676318577770601</c:v>
                </c:pt>
                <c:pt idx="559">
                  <c:v>0.37743241490454799</c:v>
                </c:pt>
                <c:pt idx="560">
                  <c:v>0.37810164403139002</c:v>
                </c:pt>
                <c:pt idx="561">
                  <c:v>0.37877087315823099</c:v>
                </c:pt>
                <c:pt idx="562">
                  <c:v>0.37944010228507302</c:v>
                </c:pt>
                <c:pt idx="563">
                  <c:v>0.380109331411915</c:v>
                </c:pt>
                <c:pt idx="564">
                  <c:v>0.38077856053875703</c:v>
                </c:pt>
                <c:pt idx="565">
                  <c:v>0.381447789665599</c:v>
                </c:pt>
                <c:pt idx="566">
                  <c:v>0.38211701879243998</c:v>
                </c:pt>
                <c:pt idx="567">
                  <c:v>0.38278624791928201</c:v>
                </c:pt>
                <c:pt idx="568">
                  <c:v>0.38345547704612398</c:v>
                </c:pt>
                <c:pt idx="569">
                  <c:v>0.38412470617296601</c:v>
                </c:pt>
                <c:pt idx="570">
                  <c:v>0.38479393529980699</c:v>
                </c:pt>
                <c:pt idx="571">
                  <c:v>0.38546316442664902</c:v>
                </c:pt>
                <c:pt idx="572">
                  <c:v>0.38613239355349099</c:v>
                </c:pt>
                <c:pt idx="573">
                  <c:v>0.38680162268033302</c:v>
                </c:pt>
                <c:pt idx="574">
                  <c:v>0.387470851807174</c:v>
                </c:pt>
                <c:pt idx="575">
                  <c:v>0.38814008093401597</c:v>
                </c:pt>
                <c:pt idx="576">
                  <c:v>0.388809310060858</c:v>
                </c:pt>
                <c:pt idx="577">
                  <c:v>0.38947853918769998</c:v>
                </c:pt>
                <c:pt idx="578">
                  <c:v>0.39014776831454101</c:v>
                </c:pt>
                <c:pt idx="579">
                  <c:v>0.39081699744138299</c:v>
                </c:pt>
                <c:pt idx="580">
                  <c:v>0.39148622656822502</c:v>
                </c:pt>
                <c:pt idx="581">
                  <c:v>0.39215545569506699</c:v>
                </c:pt>
                <c:pt idx="582">
                  <c:v>0.39282468482190902</c:v>
                </c:pt>
                <c:pt idx="583">
                  <c:v>0.39349391394875</c:v>
                </c:pt>
                <c:pt idx="584">
                  <c:v>0.39416314307559203</c:v>
                </c:pt>
                <c:pt idx="585">
                  <c:v>0.394832372202434</c:v>
                </c:pt>
                <c:pt idx="586">
                  <c:v>0.39550160132927598</c:v>
                </c:pt>
                <c:pt idx="587">
                  <c:v>0.39617083045611701</c:v>
                </c:pt>
                <c:pt idx="588">
                  <c:v>0.39684005958295898</c:v>
                </c:pt>
                <c:pt idx="589">
                  <c:v>0.39750928870980101</c:v>
                </c:pt>
                <c:pt idx="590">
                  <c:v>0.39817851783664299</c:v>
                </c:pt>
                <c:pt idx="591">
                  <c:v>0.39884774696348402</c:v>
                </c:pt>
                <c:pt idx="592">
                  <c:v>0.39951697609032599</c:v>
                </c:pt>
                <c:pt idx="593">
                  <c:v>0.40018620521716802</c:v>
                </c:pt>
                <c:pt idx="594">
                  <c:v>0.40085543434401</c:v>
                </c:pt>
                <c:pt idx="595">
                  <c:v>0.40152466347085197</c:v>
                </c:pt>
                <c:pt idx="596">
                  <c:v>0.402193892597693</c:v>
                </c:pt>
                <c:pt idx="597">
                  <c:v>0.40286312172453498</c:v>
                </c:pt>
                <c:pt idx="598">
                  <c:v>0.40353235085137701</c:v>
                </c:pt>
                <c:pt idx="599">
                  <c:v>0.40420157997821898</c:v>
                </c:pt>
                <c:pt idx="600">
                  <c:v>0.40487080910506001</c:v>
                </c:pt>
                <c:pt idx="601">
                  <c:v>0.40554003823190199</c:v>
                </c:pt>
                <c:pt idx="602">
                  <c:v>0.40620926735874402</c:v>
                </c:pt>
                <c:pt idx="603">
                  <c:v>0.40687849648558599</c:v>
                </c:pt>
                <c:pt idx="604">
                  <c:v>0.40754772561242703</c:v>
                </c:pt>
                <c:pt idx="605">
                  <c:v>0.408216954739269</c:v>
                </c:pt>
                <c:pt idx="606">
                  <c:v>0.40888618386611097</c:v>
                </c:pt>
                <c:pt idx="607">
                  <c:v>0.40955541299295301</c:v>
                </c:pt>
                <c:pt idx="608">
                  <c:v>0.41022464211979498</c:v>
                </c:pt>
                <c:pt idx="609">
                  <c:v>0.41089387124663601</c:v>
                </c:pt>
                <c:pt idx="610">
                  <c:v>0.41156310037347799</c:v>
                </c:pt>
                <c:pt idx="611">
                  <c:v>0.41223232950032002</c:v>
                </c:pt>
                <c:pt idx="612">
                  <c:v>0.41290155862716199</c:v>
                </c:pt>
                <c:pt idx="613">
                  <c:v>0.41357078775400302</c:v>
                </c:pt>
                <c:pt idx="614">
                  <c:v>0.414240016880845</c:v>
                </c:pt>
                <c:pt idx="615">
                  <c:v>0.41490924600768703</c:v>
                </c:pt>
                <c:pt idx="616">
                  <c:v>0.415578475134529</c:v>
                </c:pt>
                <c:pt idx="617">
                  <c:v>0.41624770426136998</c:v>
                </c:pt>
                <c:pt idx="618">
                  <c:v>0.41691693338821201</c:v>
                </c:pt>
                <c:pt idx="619">
                  <c:v>0.41758616251505398</c:v>
                </c:pt>
                <c:pt idx="620">
                  <c:v>0.41825539164189601</c:v>
                </c:pt>
                <c:pt idx="621">
                  <c:v>0.41892462076873799</c:v>
                </c:pt>
                <c:pt idx="622">
                  <c:v>0.41959384989557902</c:v>
                </c:pt>
                <c:pt idx="623">
                  <c:v>0.42026307902242099</c:v>
                </c:pt>
                <c:pt idx="624">
                  <c:v>0.42093230814926302</c:v>
                </c:pt>
                <c:pt idx="625">
                  <c:v>0.421601537276105</c:v>
                </c:pt>
                <c:pt idx="626">
                  <c:v>0.42227076640294597</c:v>
                </c:pt>
                <c:pt idx="627">
                  <c:v>0.422939995529788</c:v>
                </c:pt>
                <c:pt idx="628">
                  <c:v>0.42360922465662998</c:v>
                </c:pt>
                <c:pt idx="629">
                  <c:v>0.42427845378347201</c:v>
                </c:pt>
                <c:pt idx="630">
                  <c:v>0.42494768291031298</c:v>
                </c:pt>
                <c:pt idx="631">
                  <c:v>0.42561691203715502</c:v>
                </c:pt>
                <c:pt idx="632">
                  <c:v>0.42628614116399699</c:v>
                </c:pt>
                <c:pt idx="633">
                  <c:v>0.42695537029083902</c:v>
                </c:pt>
                <c:pt idx="634">
                  <c:v>0.427624599417681</c:v>
                </c:pt>
                <c:pt idx="635">
                  <c:v>0.42829382854452203</c:v>
                </c:pt>
                <c:pt idx="636">
                  <c:v>0.428963057671364</c:v>
                </c:pt>
                <c:pt idx="637">
                  <c:v>0.42963228679820598</c:v>
                </c:pt>
                <c:pt idx="638">
                  <c:v>0.43030151592504801</c:v>
                </c:pt>
                <c:pt idx="639">
                  <c:v>0.43097074505188898</c:v>
                </c:pt>
                <c:pt idx="640">
                  <c:v>0.43163997417873101</c:v>
                </c:pt>
                <c:pt idx="641">
                  <c:v>0.43230920330557299</c:v>
                </c:pt>
                <c:pt idx="642">
                  <c:v>0.43297843243241502</c:v>
                </c:pt>
                <c:pt idx="643">
                  <c:v>0.43364766155925599</c:v>
                </c:pt>
                <c:pt idx="644">
                  <c:v>0.43431689068609802</c:v>
                </c:pt>
                <c:pt idx="645">
                  <c:v>0.43498611981294</c:v>
                </c:pt>
                <c:pt idx="646">
                  <c:v>0.43565534893978197</c:v>
                </c:pt>
                <c:pt idx="647">
                  <c:v>0.436324578066623</c:v>
                </c:pt>
                <c:pt idx="648">
                  <c:v>0.43699380719346498</c:v>
                </c:pt>
                <c:pt idx="649">
                  <c:v>0.43766303632030701</c:v>
                </c:pt>
                <c:pt idx="650">
                  <c:v>0.43833226544714898</c:v>
                </c:pt>
                <c:pt idx="651">
                  <c:v>0.43900149457399101</c:v>
                </c:pt>
                <c:pt idx="652">
                  <c:v>0.43967072370083199</c:v>
                </c:pt>
                <c:pt idx="653">
                  <c:v>0.44033995282767402</c:v>
                </c:pt>
                <c:pt idx="654">
                  <c:v>0.44100918195451599</c:v>
                </c:pt>
                <c:pt idx="655">
                  <c:v>0.44167841108135802</c:v>
                </c:pt>
                <c:pt idx="656">
                  <c:v>0.442347640208199</c:v>
                </c:pt>
                <c:pt idx="657">
                  <c:v>0.44301686933504097</c:v>
                </c:pt>
                <c:pt idx="658">
                  <c:v>0.44368609846188301</c:v>
                </c:pt>
                <c:pt idx="659">
                  <c:v>0.44435532758872498</c:v>
                </c:pt>
                <c:pt idx="660">
                  <c:v>0.44502455671556601</c:v>
                </c:pt>
                <c:pt idx="661">
                  <c:v>0.44569378584240799</c:v>
                </c:pt>
                <c:pt idx="662">
                  <c:v>0.44636301496925002</c:v>
                </c:pt>
                <c:pt idx="663">
                  <c:v>0.44703224409609199</c:v>
                </c:pt>
                <c:pt idx="664">
                  <c:v>0.44770147322293402</c:v>
                </c:pt>
                <c:pt idx="665">
                  <c:v>0.448370702349775</c:v>
                </c:pt>
                <c:pt idx="666">
                  <c:v>0.44903993147661703</c:v>
                </c:pt>
                <c:pt idx="667">
                  <c:v>0.449709160603459</c:v>
                </c:pt>
                <c:pt idx="668">
                  <c:v>0.45037838973030098</c:v>
                </c:pt>
                <c:pt idx="669">
                  <c:v>0.45104761885714201</c:v>
                </c:pt>
                <c:pt idx="670">
                  <c:v>0.45171684798398398</c:v>
                </c:pt>
                <c:pt idx="671">
                  <c:v>0.45238607711082601</c:v>
                </c:pt>
                <c:pt idx="672">
                  <c:v>0.45305530623766799</c:v>
                </c:pt>
                <c:pt idx="673">
                  <c:v>0.45372453536450902</c:v>
                </c:pt>
                <c:pt idx="674">
                  <c:v>0.45439376449135099</c:v>
                </c:pt>
                <c:pt idx="675">
                  <c:v>0.45506299361819302</c:v>
                </c:pt>
                <c:pt idx="676">
                  <c:v>0.455732222745035</c:v>
                </c:pt>
                <c:pt idx="677">
                  <c:v>0.45640145187187697</c:v>
                </c:pt>
                <c:pt idx="678">
                  <c:v>0.457070680998718</c:v>
                </c:pt>
                <c:pt idx="679">
                  <c:v>0.45773991012555998</c:v>
                </c:pt>
                <c:pt idx="680">
                  <c:v>0.45840913925240201</c:v>
                </c:pt>
                <c:pt idx="681">
                  <c:v>0.45907836837924398</c:v>
                </c:pt>
                <c:pt idx="682">
                  <c:v>0.45974759750608502</c:v>
                </c:pt>
                <c:pt idx="683">
                  <c:v>0.46041682663292699</c:v>
                </c:pt>
                <c:pt idx="684">
                  <c:v>0.46108605575976902</c:v>
                </c:pt>
                <c:pt idx="685">
                  <c:v>0.46175528488661099</c:v>
                </c:pt>
                <c:pt idx="686">
                  <c:v>0.46242451401345203</c:v>
                </c:pt>
                <c:pt idx="687">
                  <c:v>0.463093743140294</c:v>
                </c:pt>
                <c:pt idx="688">
                  <c:v>0.46376297226713598</c:v>
                </c:pt>
                <c:pt idx="689">
                  <c:v>0.46443220139397801</c:v>
                </c:pt>
                <c:pt idx="690">
                  <c:v>0.46510143052081998</c:v>
                </c:pt>
                <c:pt idx="691">
                  <c:v>0.46577065964766101</c:v>
                </c:pt>
                <c:pt idx="692">
                  <c:v>0.46643988877450299</c:v>
                </c:pt>
                <c:pt idx="693">
                  <c:v>0.46710911790134502</c:v>
                </c:pt>
                <c:pt idx="694">
                  <c:v>0.46777834702818699</c:v>
                </c:pt>
                <c:pt idx="695">
                  <c:v>0.46844757615502802</c:v>
                </c:pt>
                <c:pt idx="696">
                  <c:v>0.46911680528187</c:v>
                </c:pt>
                <c:pt idx="697">
                  <c:v>0.46978603440871203</c:v>
                </c:pt>
                <c:pt idx="698">
                  <c:v>0.470455263535554</c:v>
                </c:pt>
                <c:pt idx="699">
                  <c:v>0.47112449266239498</c:v>
                </c:pt>
                <c:pt idx="700">
                  <c:v>0.47179372178923701</c:v>
                </c:pt>
                <c:pt idx="701">
                  <c:v>0.47246295091607898</c:v>
                </c:pt>
                <c:pt idx="702">
                  <c:v>0.47313218004292101</c:v>
                </c:pt>
                <c:pt idx="703">
                  <c:v>0.47380140916976299</c:v>
                </c:pt>
                <c:pt idx="704">
                  <c:v>0.47447063829660402</c:v>
                </c:pt>
                <c:pt idx="705">
                  <c:v>0.47513986742344599</c:v>
                </c:pt>
                <c:pt idx="706">
                  <c:v>0.47580909655028802</c:v>
                </c:pt>
                <c:pt idx="707">
                  <c:v>0.47647832567713</c:v>
                </c:pt>
                <c:pt idx="708">
                  <c:v>0.47714755480397097</c:v>
                </c:pt>
                <c:pt idx="709">
                  <c:v>0.477816783930813</c:v>
                </c:pt>
                <c:pt idx="710">
                  <c:v>0.47848601305765498</c:v>
                </c:pt>
                <c:pt idx="711">
                  <c:v>0.47915524218449701</c:v>
                </c:pt>
                <c:pt idx="712">
                  <c:v>0.47982447131133799</c:v>
                </c:pt>
                <c:pt idx="713">
                  <c:v>0.48049370043818002</c:v>
                </c:pt>
                <c:pt idx="714">
                  <c:v>0.48116292956502199</c:v>
                </c:pt>
                <c:pt idx="715">
                  <c:v>0.48183215869186402</c:v>
                </c:pt>
                <c:pt idx="716">
                  <c:v>0.482501387818706</c:v>
                </c:pt>
                <c:pt idx="717">
                  <c:v>0.48317061694554703</c:v>
                </c:pt>
                <c:pt idx="718">
                  <c:v>0.483839846072389</c:v>
                </c:pt>
                <c:pt idx="719">
                  <c:v>0.48450907519923098</c:v>
                </c:pt>
                <c:pt idx="720">
                  <c:v>0.48517830432607301</c:v>
                </c:pt>
                <c:pt idx="721">
                  <c:v>0.48584753345291398</c:v>
                </c:pt>
                <c:pt idx="722">
                  <c:v>0.48651676257975601</c:v>
                </c:pt>
                <c:pt idx="723">
                  <c:v>0.48718599170659799</c:v>
                </c:pt>
                <c:pt idx="724">
                  <c:v>0.48785522083344002</c:v>
                </c:pt>
                <c:pt idx="725">
                  <c:v>0.48852444996028099</c:v>
                </c:pt>
                <c:pt idx="726">
                  <c:v>0.48919367908712302</c:v>
                </c:pt>
                <c:pt idx="727">
                  <c:v>0.489862908213965</c:v>
                </c:pt>
                <c:pt idx="728">
                  <c:v>0.49053213734080697</c:v>
                </c:pt>
                <c:pt idx="729">
                  <c:v>0.491201366467648</c:v>
                </c:pt>
                <c:pt idx="730">
                  <c:v>0.49187059559448998</c:v>
                </c:pt>
                <c:pt idx="731">
                  <c:v>0.49253982472133201</c:v>
                </c:pt>
                <c:pt idx="732">
                  <c:v>0.49320905384817398</c:v>
                </c:pt>
                <c:pt idx="733">
                  <c:v>0.49387828297501601</c:v>
                </c:pt>
                <c:pt idx="734">
                  <c:v>0.49454751210185699</c:v>
                </c:pt>
                <c:pt idx="735">
                  <c:v>0.49521674122869902</c:v>
                </c:pt>
                <c:pt idx="736">
                  <c:v>0.49588597035554099</c:v>
                </c:pt>
                <c:pt idx="737">
                  <c:v>0.49655519948238303</c:v>
                </c:pt>
                <c:pt idx="738">
                  <c:v>0.497224428609224</c:v>
                </c:pt>
                <c:pt idx="739">
                  <c:v>0.49789365773606598</c:v>
                </c:pt>
                <c:pt idx="740">
                  <c:v>0.49856288686290801</c:v>
                </c:pt>
                <c:pt idx="741">
                  <c:v>0.49923211598974998</c:v>
                </c:pt>
                <c:pt idx="742">
                  <c:v>0.49990134511659101</c:v>
                </c:pt>
                <c:pt idx="743">
                  <c:v>0.50057057424343299</c:v>
                </c:pt>
                <c:pt idx="744">
                  <c:v>0.50123980337027496</c:v>
                </c:pt>
                <c:pt idx="745">
                  <c:v>0.50190903249711705</c:v>
                </c:pt>
                <c:pt idx="746">
                  <c:v>0.50257826162395902</c:v>
                </c:pt>
                <c:pt idx="747">
                  <c:v>0.5032474907508</c:v>
                </c:pt>
                <c:pt idx="748">
                  <c:v>0.50391671987764197</c:v>
                </c:pt>
                <c:pt idx="749">
                  <c:v>0.50458594900448395</c:v>
                </c:pt>
                <c:pt idx="750">
                  <c:v>0.50525517813132603</c:v>
                </c:pt>
                <c:pt idx="751">
                  <c:v>0.50592440725816701</c:v>
                </c:pt>
                <c:pt idx="752">
                  <c:v>0.50659363638500898</c:v>
                </c:pt>
                <c:pt idx="753">
                  <c:v>0.50726286551185096</c:v>
                </c:pt>
                <c:pt idx="754">
                  <c:v>0.50793209463869304</c:v>
                </c:pt>
                <c:pt idx="755">
                  <c:v>0.50860132376553502</c:v>
                </c:pt>
                <c:pt idx="756">
                  <c:v>0.50927055289237599</c:v>
                </c:pt>
                <c:pt idx="757">
                  <c:v>0.50993978201921797</c:v>
                </c:pt>
                <c:pt idx="758">
                  <c:v>0.51060901114606005</c:v>
                </c:pt>
                <c:pt idx="759">
                  <c:v>0.51127824027290203</c:v>
                </c:pt>
                <c:pt idx="760">
                  <c:v>0.511947469399743</c:v>
                </c:pt>
                <c:pt idx="761">
                  <c:v>0.51261669852658498</c:v>
                </c:pt>
                <c:pt idx="762">
                  <c:v>0.51328592765342695</c:v>
                </c:pt>
                <c:pt idx="763">
                  <c:v>0.51395515678026904</c:v>
                </c:pt>
                <c:pt idx="764">
                  <c:v>0.51462438590711002</c:v>
                </c:pt>
                <c:pt idx="765">
                  <c:v>0.51529361503395199</c:v>
                </c:pt>
                <c:pt idx="766">
                  <c:v>0.51596284416079397</c:v>
                </c:pt>
                <c:pt idx="767">
                  <c:v>0.51663207328763605</c:v>
                </c:pt>
                <c:pt idx="768">
                  <c:v>0.51730130241447703</c:v>
                </c:pt>
                <c:pt idx="769">
                  <c:v>0.517970531541319</c:v>
                </c:pt>
                <c:pt idx="770">
                  <c:v>0.51863976066816098</c:v>
                </c:pt>
                <c:pt idx="771">
                  <c:v>0.51930898979500295</c:v>
                </c:pt>
                <c:pt idx="772">
                  <c:v>0.51997821892184504</c:v>
                </c:pt>
                <c:pt idx="773">
                  <c:v>0.52064744804868601</c:v>
                </c:pt>
                <c:pt idx="774">
                  <c:v>0.52131667717552799</c:v>
                </c:pt>
                <c:pt idx="775">
                  <c:v>0.52198590630236996</c:v>
                </c:pt>
                <c:pt idx="776">
                  <c:v>0.52265513542921205</c:v>
                </c:pt>
                <c:pt idx="777">
                  <c:v>0.52332436455605302</c:v>
                </c:pt>
                <c:pt idx="778">
                  <c:v>0.523993593682895</c:v>
                </c:pt>
                <c:pt idx="779">
                  <c:v>0.52466282280973697</c:v>
                </c:pt>
                <c:pt idx="780">
                  <c:v>0.52533205193657895</c:v>
                </c:pt>
                <c:pt idx="781">
                  <c:v>0.52600128106342003</c:v>
                </c:pt>
                <c:pt idx="782">
                  <c:v>0.52667051019026201</c:v>
                </c:pt>
                <c:pt idx="783">
                  <c:v>0.52733973931710398</c:v>
                </c:pt>
                <c:pt idx="784">
                  <c:v>0.52800896844394596</c:v>
                </c:pt>
                <c:pt idx="785">
                  <c:v>0.52867819757078804</c:v>
                </c:pt>
                <c:pt idx="786">
                  <c:v>0.52934742669762902</c:v>
                </c:pt>
                <c:pt idx="787">
                  <c:v>0.53001665582447099</c:v>
                </c:pt>
                <c:pt idx="788">
                  <c:v>0.53068588495131297</c:v>
                </c:pt>
                <c:pt idx="789">
                  <c:v>0.53135511407815506</c:v>
                </c:pt>
                <c:pt idx="790">
                  <c:v>0.53202434320499603</c:v>
                </c:pt>
                <c:pt idx="791">
                  <c:v>0.53269357233183801</c:v>
                </c:pt>
                <c:pt idx="792">
                  <c:v>0.53336280145867998</c:v>
                </c:pt>
                <c:pt idx="793">
                  <c:v>0.53403203058552196</c:v>
                </c:pt>
                <c:pt idx="794">
                  <c:v>0.53470125971236304</c:v>
                </c:pt>
                <c:pt idx="795">
                  <c:v>0.53537048883920502</c:v>
                </c:pt>
                <c:pt idx="796">
                  <c:v>0.53603971796604699</c:v>
                </c:pt>
                <c:pt idx="797">
                  <c:v>0.53670894709288897</c:v>
                </c:pt>
                <c:pt idx="798">
                  <c:v>0.53737817621973105</c:v>
                </c:pt>
                <c:pt idx="799">
                  <c:v>0.53804740534657203</c:v>
                </c:pt>
                <c:pt idx="800">
                  <c:v>0.538716634473414</c:v>
                </c:pt>
                <c:pt idx="801">
                  <c:v>0.53938586360025598</c:v>
                </c:pt>
                <c:pt idx="802">
                  <c:v>0.54005509272709795</c:v>
                </c:pt>
                <c:pt idx="803">
                  <c:v>0.54072432185393904</c:v>
                </c:pt>
                <c:pt idx="804">
                  <c:v>0.54139355098078101</c:v>
                </c:pt>
                <c:pt idx="805">
                  <c:v>0.54206278010762299</c:v>
                </c:pt>
                <c:pt idx="806">
                  <c:v>0.54273200923446496</c:v>
                </c:pt>
                <c:pt idx="807">
                  <c:v>0.54340123836130605</c:v>
                </c:pt>
                <c:pt idx="808">
                  <c:v>0.54407046748814802</c:v>
                </c:pt>
                <c:pt idx="809">
                  <c:v>0.54473969661499</c:v>
                </c:pt>
                <c:pt idx="810">
                  <c:v>0.54540892574183197</c:v>
                </c:pt>
                <c:pt idx="811">
                  <c:v>0.54607815486867395</c:v>
                </c:pt>
                <c:pt idx="812">
                  <c:v>0.54674738399551503</c:v>
                </c:pt>
                <c:pt idx="813">
                  <c:v>0.54741661312235701</c:v>
                </c:pt>
                <c:pt idx="814">
                  <c:v>0.54808584224919898</c:v>
                </c:pt>
                <c:pt idx="815">
                  <c:v>0.54875507137604096</c:v>
                </c:pt>
                <c:pt idx="816">
                  <c:v>0.54942430050288205</c:v>
                </c:pt>
                <c:pt idx="817">
                  <c:v>0.55009352962972402</c:v>
                </c:pt>
                <c:pt idx="818">
                  <c:v>0.550762758756566</c:v>
                </c:pt>
                <c:pt idx="819">
                  <c:v>0.55143198788340797</c:v>
                </c:pt>
                <c:pt idx="820">
                  <c:v>0.55210121701024995</c:v>
                </c:pt>
                <c:pt idx="821">
                  <c:v>0.55277044613709103</c:v>
                </c:pt>
                <c:pt idx="822">
                  <c:v>0.55343967526393301</c:v>
                </c:pt>
                <c:pt idx="823">
                  <c:v>0.55410890439077498</c:v>
                </c:pt>
                <c:pt idx="824">
                  <c:v>0.55477813351761696</c:v>
                </c:pt>
                <c:pt idx="825">
                  <c:v>0.55544736264445804</c:v>
                </c:pt>
                <c:pt idx="826">
                  <c:v>0.55611659177130002</c:v>
                </c:pt>
                <c:pt idx="827">
                  <c:v>0.55678582089814199</c:v>
                </c:pt>
                <c:pt idx="828">
                  <c:v>0.55745505002498397</c:v>
                </c:pt>
                <c:pt idx="829">
                  <c:v>0.55812427915182505</c:v>
                </c:pt>
                <c:pt idx="830">
                  <c:v>0.55879350827866703</c:v>
                </c:pt>
                <c:pt idx="831">
                  <c:v>0.559462737405509</c:v>
                </c:pt>
                <c:pt idx="832">
                  <c:v>0.56013196653235098</c:v>
                </c:pt>
                <c:pt idx="833">
                  <c:v>0.56080119565919295</c:v>
                </c:pt>
                <c:pt idx="834">
                  <c:v>0.56147042478603404</c:v>
                </c:pt>
                <c:pt idx="835">
                  <c:v>0.56213965391287601</c:v>
                </c:pt>
                <c:pt idx="836">
                  <c:v>0.56280888303971799</c:v>
                </c:pt>
                <c:pt idx="837">
                  <c:v>0.56347811216655996</c:v>
                </c:pt>
                <c:pt idx="838">
                  <c:v>0.56414734129340105</c:v>
                </c:pt>
                <c:pt idx="839">
                  <c:v>0.56481657042024302</c:v>
                </c:pt>
                <c:pt idx="840">
                  <c:v>0.565485799547085</c:v>
                </c:pt>
                <c:pt idx="841">
                  <c:v>0.56615502867392697</c:v>
                </c:pt>
                <c:pt idx="842">
                  <c:v>0.56682425780076795</c:v>
                </c:pt>
                <c:pt idx="843">
                  <c:v>0.56749348692761004</c:v>
                </c:pt>
                <c:pt idx="844">
                  <c:v>0.56816271605445201</c:v>
                </c:pt>
                <c:pt idx="845">
                  <c:v>0.56883194518129399</c:v>
                </c:pt>
                <c:pt idx="846">
                  <c:v>0.56950117430813496</c:v>
                </c:pt>
                <c:pt idx="847">
                  <c:v>0.57017040343497705</c:v>
                </c:pt>
                <c:pt idx="848">
                  <c:v>0.57083963256181902</c:v>
                </c:pt>
                <c:pt idx="849">
                  <c:v>0.571508861688661</c:v>
                </c:pt>
                <c:pt idx="850">
                  <c:v>0.57217809081550297</c:v>
                </c:pt>
                <c:pt idx="851">
                  <c:v>0.57284731994234395</c:v>
                </c:pt>
                <c:pt idx="852">
                  <c:v>0.57351654906918603</c:v>
                </c:pt>
                <c:pt idx="853">
                  <c:v>0.57418577819602801</c:v>
                </c:pt>
                <c:pt idx="854">
                  <c:v>0.57485500732286998</c:v>
                </c:pt>
                <c:pt idx="855">
                  <c:v>0.57552423644971096</c:v>
                </c:pt>
                <c:pt idx="856">
                  <c:v>0.57619346557655304</c:v>
                </c:pt>
                <c:pt idx="857">
                  <c:v>0.57686269470339502</c:v>
                </c:pt>
                <c:pt idx="858">
                  <c:v>0.57753192383023699</c:v>
                </c:pt>
                <c:pt idx="859">
                  <c:v>0.57820115295707797</c:v>
                </c:pt>
                <c:pt idx="860">
                  <c:v>0.57887038208392005</c:v>
                </c:pt>
                <c:pt idx="861">
                  <c:v>0.57953961121076203</c:v>
                </c:pt>
                <c:pt idx="862">
                  <c:v>0.580208840337604</c:v>
                </c:pt>
                <c:pt idx="863">
                  <c:v>0.58087806946444598</c:v>
                </c:pt>
                <c:pt idx="864">
                  <c:v>0.58154729859128695</c:v>
                </c:pt>
                <c:pt idx="865">
                  <c:v>0.58221652771812904</c:v>
                </c:pt>
                <c:pt idx="866">
                  <c:v>0.58288575684497101</c:v>
                </c:pt>
                <c:pt idx="867">
                  <c:v>0.58355498597181299</c:v>
                </c:pt>
                <c:pt idx="868">
                  <c:v>0.58422421509865397</c:v>
                </c:pt>
                <c:pt idx="869">
                  <c:v>0.58489344422549605</c:v>
                </c:pt>
                <c:pt idx="870">
                  <c:v>0.58556267335233803</c:v>
                </c:pt>
                <c:pt idx="871">
                  <c:v>0.58623190247918</c:v>
                </c:pt>
                <c:pt idx="872">
                  <c:v>0.58690113160602098</c:v>
                </c:pt>
                <c:pt idx="873">
                  <c:v>0.58757036073286295</c:v>
                </c:pt>
                <c:pt idx="874">
                  <c:v>0.58823958985970504</c:v>
                </c:pt>
                <c:pt idx="875">
                  <c:v>0.58890881898654701</c:v>
                </c:pt>
                <c:pt idx="876">
                  <c:v>0.58957804811338799</c:v>
                </c:pt>
                <c:pt idx="877">
                  <c:v>0.59024727724022996</c:v>
                </c:pt>
                <c:pt idx="878">
                  <c:v>0.59091650636707205</c:v>
                </c:pt>
                <c:pt idx="879">
                  <c:v>0.59158573549391402</c:v>
                </c:pt>
                <c:pt idx="880">
                  <c:v>0.592254964620756</c:v>
                </c:pt>
                <c:pt idx="881">
                  <c:v>0.59292419374759697</c:v>
                </c:pt>
                <c:pt idx="882">
                  <c:v>0.59359342287443895</c:v>
                </c:pt>
                <c:pt idx="883">
                  <c:v>0.59426265200128103</c:v>
                </c:pt>
                <c:pt idx="884">
                  <c:v>0.59493188112812301</c:v>
                </c:pt>
                <c:pt idx="885">
                  <c:v>0.59560111025496398</c:v>
                </c:pt>
                <c:pt idx="886">
                  <c:v>0.59627033938180596</c:v>
                </c:pt>
                <c:pt idx="887">
                  <c:v>0.59693956850864804</c:v>
                </c:pt>
                <c:pt idx="888">
                  <c:v>0.59760879763549002</c:v>
                </c:pt>
                <c:pt idx="889">
                  <c:v>0.59827802676233099</c:v>
                </c:pt>
                <c:pt idx="890">
                  <c:v>0.59894725588917297</c:v>
                </c:pt>
                <c:pt idx="891">
                  <c:v>0.59961648501601506</c:v>
                </c:pt>
                <c:pt idx="892">
                  <c:v>0.60028571414285703</c:v>
                </c:pt>
                <c:pt idx="893">
                  <c:v>0.600954943269699</c:v>
                </c:pt>
                <c:pt idx="894">
                  <c:v>0.60162417239653998</c:v>
                </c:pt>
                <c:pt idx="895">
                  <c:v>0.60229340152338195</c:v>
                </c:pt>
                <c:pt idx="896">
                  <c:v>0.60296263065022404</c:v>
                </c:pt>
                <c:pt idx="897">
                  <c:v>0.60363185977706602</c:v>
                </c:pt>
                <c:pt idx="898">
                  <c:v>0.60430108890390699</c:v>
                </c:pt>
                <c:pt idx="899">
                  <c:v>0.60497031803074897</c:v>
                </c:pt>
                <c:pt idx="900">
                  <c:v>0.60563954715759105</c:v>
                </c:pt>
                <c:pt idx="901">
                  <c:v>0.60630877628443303</c:v>
                </c:pt>
                <c:pt idx="902">
                  <c:v>0.606978005411274</c:v>
                </c:pt>
                <c:pt idx="903">
                  <c:v>0.60764723453811598</c:v>
                </c:pt>
                <c:pt idx="904">
                  <c:v>0.60831646366495795</c:v>
                </c:pt>
                <c:pt idx="905">
                  <c:v>0.60898569279180004</c:v>
                </c:pt>
                <c:pt idx="906">
                  <c:v>0.60965492191864201</c:v>
                </c:pt>
                <c:pt idx="907">
                  <c:v>0.61032415104548299</c:v>
                </c:pt>
                <c:pt idx="908">
                  <c:v>0.61099338017232496</c:v>
                </c:pt>
                <c:pt idx="909">
                  <c:v>0.61166260929916705</c:v>
                </c:pt>
                <c:pt idx="910">
                  <c:v>0.61233183842600902</c:v>
                </c:pt>
                <c:pt idx="911">
                  <c:v>0.61300106755285</c:v>
                </c:pt>
                <c:pt idx="912">
                  <c:v>0.61367029667969197</c:v>
                </c:pt>
                <c:pt idx="913">
                  <c:v>0.61433952580653395</c:v>
                </c:pt>
                <c:pt idx="914">
                  <c:v>0.61500875493337603</c:v>
                </c:pt>
                <c:pt idx="915">
                  <c:v>0.61567798406021701</c:v>
                </c:pt>
                <c:pt idx="916">
                  <c:v>0.61634721318705898</c:v>
                </c:pt>
                <c:pt idx="917">
                  <c:v>0.61701644231390096</c:v>
                </c:pt>
                <c:pt idx="918">
                  <c:v>0.61768567144074304</c:v>
                </c:pt>
                <c:pt idx="919">
                  <c:v>0.61835490056758402</c:v>
                </c:pt>
                <c:pt idx="920">
                  <c:v>0.619024129694426</c:v>
                </c:pt>
                <c:pt idx="921">
                  <c:v>0.61969335882126797</c:v>
                </c:pt>
                <c:pt idx="922">
                  <c:v>0.62036258794810994</c:v>
                </c:pt>
                <c:pt idx="923">
                  <c:v>0.62103181707495203</c:v>
                </c:pt>
                <c:pt idx="924">
                  <c:v>0.62170104620179301</c:v>
                </c:pt>
                <c:pt idx="925">
                  <c:v>0.62237027532863498</c:v>
                </c:pt>
                <c:pt idx="926">
                  <c:v>0.62303950445547696</c:v>
                </c:pt>
                <c:pt idx="927">
                  <c:v>0.62370873358231904</c:v>
                </c:pt>
                <c:pt idx="928">
                  <c:v>0.62437796270916002</c:v>
                </c:pt>
                <c:pt idx="929">
                  <c:v>0.62504719183600199</c:v>
                </c:pt>
                <c:pt idx="930">
                  <c:v>0.62571642096284397</c:v>
                </c:pt>
                <c:pt idx="931">
                  <c:v>0.62638565008968605</c:v>
                </c:pt>
                <c:pt idx="932">
                  <c:v>0.62705487921652703</c:v>
                </c:pt>
                <c:pt idx="933">
                  <c:v>0.627724108343369</c:v>
                </c:pt>
                <c:pt idx="934">
                  <c:v>0.62839333747021098</c:v>
                </c:pt>
                <c:pt idx="935">
                  <c:v>0.62906256659705295</c:v>
                </c:pt>
                <c:pt idx="936">
                  <c:v>0.62973179572389504</c:v>
                </c:pt>
                <c:pt idx="937">
                  <c:v>0.63040102485073601</c:v>
                </c:pt>
                <c:pt idx="938">
                  <c:v>0.63107025397757799</c:v>
                </c:pt>
                <c:pt idx="939">
                  <c:v>0.63173948310441996</c:v>
                </c:pt>
                <c:pt idx="940">
                  <c:v>0.63240871223126205</c:v>
                </c:pt>
                <c:pt idx="941">
                  <c:v>0.63307794135810302</c:v>
                </c:pt>
                <c:pt idx="942">
                  <c:v>0.633747170484945</c:v>
                </c:pt>
                <c:pt idx="943">
                  <c:v>0.63441639961178697</c:v>
                </c:pt>
                <c:pt idx="944">
                  <c:v>0.63508562873862895</c:v>
                </c:pt>
                <c:pt idx="945">
                  <c:v>0.63575485786547004</c:v>
                </c:pt>
                <c:pt idx="946">
                  <c:v>0.63642408699231201</c:v>
                </c:pt>
                <c:pt idx="947">
                  <c:v>0.63709331611915399</c:v>
                </c:pt>
                <c:pt idx="948">
                  <c:v>0.63776254524599596</c:v>
                </c:pt>
                <c:pt idx="949">
                  <c:v>0.63843177437283805</c:v>
                </c:pt>
                <c:pt idx="950">
                  <c:v>0.63910100349967902</c:v>
                </c:pt>
                <c:pt idx="951">
                  <c:v>0.639770232626521</c:v>
                </c:pt>
                <c:pt idx="952">
                  <c:v>0.64043946175336297</c:v>
                </c:pt>
                <c:pt idx="953">
                  <c:v>0.64110869088020495</c:v>
                </c:pt>
                <c:pt idx="954">
                  <c:v>0.64177792000704603</c:v>
                </c:pt>
                <c:pt idx="955">
                  <c:v>0.64244714913388801</c:v>
                </c:pt>
                <c:pt idx="956">
                  <c:v>0.64311637826072998</c:v>
                </c:pt>
                <c:pt idx="957">
                  <c:v>0.64378560738757196</c:v>
                </c:pt>
                <c:pt idx="958">
                  <c:v>0.64445483651441304</c:v>
                </c:pt>
                <c:pt idx="959">
                  <c:v>0.64512406564125502</c:v>
                </c:pt>
                <c:pt idx="960">
                  <c:v>0.64579329476809699</c:v>
                </c:pt>
                <c:pt idx="961">
                  <c:v>0.64646252389493897</c:v>
                </c:pt>
                <c:pt idx="962">
                  <c:v>0.64713175302178005</c:v>
                </c:pt>
                <c:pt idx="963">
                  <c:v>0.64780098214862203</c:v>
                </c:pt>
                <c:pt idx="964">
                  <c:v>0.648470211275464</c:v>
                </c:pt>
                <c:pt idx="965">
                  <c:v>0.64913944040230598</c:v>
                </c:pt>
                <c:pt idx="966">
                  <c:v>0.64980866952914795</c:v>
                </c:pt>
                <c:pt idx="967">
                  <c:v>0.65047789865598904</c:v>
                </c:pt>
                <c:pt idx="968">
                  <c:v>0.65114712778283101</c:v>
                </c:pt>
                <c:pt idx="969">
                  <c:v>0.65181635690967299</c:v>
                </c:pt>
                <c:pt idx="970">
                  <c:v>0.65248558603651496</c:v>
                </c:pt>
                <c:pt idx="971">
                  <c:v>0.65315481516335605</c:v>
                </c:pt>
                <c:pt idx="972">
                  <c:v>0.65382404429019803</c:v>
                </c:pt>
                <c:pt idx="973">
                  <c:v>0.65449327341704</c:v>
                </c:pt>
                <c:pt idx="974">
                  <c:v>0.65516250254388197</c:v>
                </c:pt>
                <c:pt idx="975">
                  <c:v>0.65583173167072395</c:v>
                </c:pt>
                <c:pt idx="976">
                  <c:v>0.65650096079756504</c:v>
                </c:pt>
                <c:pt idx="977">
                  <c:v>0.65717018992440701</c:v>
                </c:pt>
                <c:pt idx="978">
                  <c:v>0.65783941905124899</c:v>
                </c:pt>
                <c:pt idx="979">
                  <c:v>0.65850864817809096</c:v>
                </c:pt>
                <c:pt idx="980">
                  <c:v>0.65917787730493205</c:v>
                </c:pt>
                <c:pt idx="981">
                  <c:v>0.65984710643177402</c:v>
                </c:pt>
                <c:pt idx="982">
                  <c:v>0.660516335558616</c:v>
                </c:pt>
                <c:pt idx="983">
                  <c:v>0.66118556468545797</c:v>
                </c:pt>
                <c:pt idx="984">
                  <c:v>0.66185479381229895</c:v>
                </c:pt>
                <c:pt idx="985">
                  <c:v>0.66252402293914103</c:v>
                </c:pt>
                <c:pt idx="986">
                  <c:v>0.66319325206598301</c:v>
                </c:pt>
                <c:pt idx="987">
                  <c:v>0.66386248119282498</c:v>
                </c:pt>
                <c:pt idx="988">
                  <c:v>0.66453171031966696</c:v>
                </c:pt>
                <c:pt idx="989">
                  <c:v>0.66520093944650804</c:v>
                </c:pt>
                <c:pt idx="990">
                  <c:v>0.66587016857335002</c:v>
                </c:pt>
                <c:pt idx="991">
                  <c:v>0.66653939770019199</c:v>
                </c:pt>
                <c:pt idx="992">
                  <c:v>0.66720862682703397</c:v>
                </c:pt>
                <c:pt idx="993">
                  <c:v>0.66787785595387505</c:v>
                </c:pt>
                <c:pt idx="994">
                  <c:v>0.66854708508071703</c:v>
                </c:pt>
                <c:pt idx="995">
                  <c:v>0.669216314207559</c:v>
                </c:pt>
                <c:pt idx="996">
                  <c:v>0.66988554333440098</c:v>
                </c:pt>
                <c:pt idx="997">
                  <c:v>0.67055477246124195</c:v>
                </c:pt>
                <c:pt idx="998">
                  <c:v>0.67122400158808404</c:v>
                </c:pt>
                <c:pt idx="999">
                  <c:v>0.67189323071492602</c:v>
                </c:pt>
                <c:pt idx="1000">
                  <c:v>0.67256245984176799</c:v>
                </c:pt>
                <c:pt idx="1001">
                  <c:v>0.67323168896860996</c:v>
                </c:pt>
                <c:pt idx="1002">
                  <c:v>0.67390091809545105</c:v>
                </c:pt>
                <c:pt idx="1003">
                  <c:v>0.67457014722229303</c:v>
                </c:pt>
                <c:pt idx="1004">
                  <c:v>0.675239376349135</c:v>
                </c:pt>
                <c:pt idx="1005">
                  <c:v>0.67590860547597698</c:v>
                </c:pt>
                <c:pt idx="1006">
                  <c:v>0.67657783460281795</c:v>
                </c:pt>
                <c:pt idx="1007">
                  <c:v>0.67724706372966004</c:v>
                </c:pt>
                <c:pt idx="1008">
                  <c:v>0.67791629285650201</c:v>
                </c:pt>
                <c:pt idx="1009">
                  <c:v>0.67858552198334399</c:v>
                </c:pt>
                <c:pt idx="1010">
                  <c:v>0.67925475111018496</c:v>
                </c:pt>
                <c:pt idx="1011">
                  <c:v>0.67992398023702705</c:v>
                </c:pt>
                <c:pt idx="1012">
                  <c:v>0.68059320936386902</c:v>
                </c:pt>
                <c:pt idx="1013">
                  <c:v>0.681262438490711</c:v>
                </c:pt>
                <c:pt idx="1014">
                  <c:v>0.68193166761755297</c:v>
                </c:pt>
                <c:pt idx="1015">
                  <c:v>0.68260089674439395</c:v>
                </c:pt>
                <c:pt idx="1016">
                  <c:v>0.68327012587123603</c:v>
                </c:pt>
                <c:pt idx="1017">
                  <c:v>0.68393935499807801</c:v>
                </c:pt>
                <c:pt idx="1018">
                  <c:v>0.68460858412491998</c:v>
                </c:pt>
                <c:pt idx="1019">
                  <c:v>0.68527781325176096</c:v>
                </c:pt>
                <c:pt idx="1020">
                  <c:v>0.68594704237860304</c:v>
                </c:pt>
                <c:pt idx="1021">
                  <c:v>0.68661627150544502</c:v>
                </c:pt>
                <c:pt idx="1022">
                  <c:v>0.68728550063228699</c:v>
                </c:pt>
                <c:pt idx="1023">
                  <c:v>0.68795472975912797</c:v>
                </c:pt>
                <c:pt idx="1024">
                  <c:v>0.68862395888596994</c:v>
                </c:pt>
                <c:pt idx="1025">
                  <c:v>0.68929318801281203</c:v>
                </c:pt>
                <c:pt idx="1026">
                  <c:v>0.68996241713965401</c:v>
                </c:pt>
                <c:pt idx="1027">
                  <c:v>0.69063164626649498</c:v>
                </c:pt>
                <c:pt idx="1028">
                  <c:v>0.69130087539333696</c:v>
                </c:pt>
                <c:pt idx="1029">
                  <c:v>0.69197010452017904</c:v>
                </c:pt>
                <c:pt idx="1030">
                  <c:v>0.69263933364702102</c:v>
                </c:pt>
                <c:pt idx="1031">
                  <c:v>0.69330856277386299</c:v>
                </c:pt>
                <c:pt idx="1032">
                  <c:v>0.69397779190070397</c:v>
                </c:pt>
                <c:pt idx="1033">
                  <c:v>0.69464702102754605</c:v>
                </c:pt>
                <c:pt idx="1034">
                  <c:v>0.69531625015438803</c:v>
                </c:pt>
                <c:pt idx="1035">
                  <c:v>0.69598547928123</c:v>
                </c:pt>
                <c:pt idx="1036">
                  <c:v>0.69665470840807098</c:v>
                </c:pt>
                <c:pt idx="1037">
                  <c:v>0.69732393753491295</c:v>
                </c:pt>
                <c:pt idx="1038">
                  <c:v>0.69799316666175504</c:v>
                </c:pt>
                <c:pt idx="1039">
                  <c:v>0.69866239578859701</c:v>
                </c:pt>
                <c:pt idx="1040">
                  <c:v>0.69933162491543799</c:v>
                </c:pt>
                <c:pt idx="1041">
                  <c:v>0.70000085404227996</c:v>
                </c:pt>
                <c:pt idx="1042">
                  <c:v>0.70067008316912205</c:v>
                </c:pt>
                <c:pt idx="1043">
                  <c:v>0.70133931229596402</c:v>
                </c:pt>
                <c:pt idx="1044">
                  <c:v>0.702008541422806</c:v>
                </c:pt>
                <c:pt idx="1045">
                  <c:v>0.70267777054964697</c:v>
                </c:pt>
                <c:pt idx="1046">
                  <c:v>0.70334699967648895</c:v>
                </c:pt>
                <c:pt idx="1047">
                  <c:v>0.70401622880333103</c:v>
                </c:pt>
                <c:pt idx="1048">
                  <c:v>0.70468545793017301</c:v>
                </c:pt>
                <c:pt idx="1049">
                  <c:v>0.70535468705701398</c:v>
                </c:pt>
                <c:pt idx="1050">
                  <c:v>0.70602391618385596</c:v>
                </c:pt>
                <c:pt idx="1051">
                  <c:v>0.70669314531069805</c:v>
                </c:pt>
                <c:pt idx="1052">
                  <c:v>0.70736237443754002</c:v>
                </c:pt>
                <c:pt idx="1053">
                  <c:v>0.708031603564381</c:v>
                </c:pt>
                <c:pt idx="1054">
                  <c:v>0.70870083269122297</c:v>
                </c:pt>
                <c:pt idx="1055">
                  <c:v>0.70937006181806495</c:v>
                </c:pt>
                <c:pt idx="1056">
                  <c:v>0.71003929094490703</c:v>
                </c:pt>
                <c:pt idx="1057">
                  <c:v>0.71070852007174901</c:v>
                </c:pt>
                <c:pt idx="1058">
                  <c:v>0.71137774919858998</c:v>
                </c:pt>
                <c:pt idx="1059">
                  <c:v>0.71204697832543196</c:v>
                </c:pt>
                <c:pt idx="1060">
                  <c:v>0.71271620745227404</c:v>
                </c:pt>
                <c:pt idx="1061">
                  <c:v>0.71338543657911602</c:v>
                </c:pt>
                <c:pt idx="1062">
                  <c:v>0.71405466570595699</c:v>
                </c:pt>
                <c:pt idx="1063">
                  <c:v>0.71472389483279897</c:v>
                </c:pt>
                <c:pt idx="1064">
                  <c:v>0.71539312395964105</c:v>
                </c:pt>
                <c:pt idx="1065">
                  <c:v>0.71606235308648303</c:v>
                </c:pt>
                <c:pt idx="1066">
                  <c:v>0.716731582213324</c:v>
                </c:pt>
                <c:pt idx="1067">
                  <c:v>0.71740081134016598</c:v>
                </c:pt>
                <c:pt idx="1068">
                  <c:v>0.71807004046700795</c:v>
                </c:pt>
                <c:pt idx="1069">
                  <c:v>0.71873926959385004</c:v>
                </c:pt>
                <c:pt idx="1070">
                  <c:v>0.71940849872069101</c:v>
                </c:pt>
                <c:pt idx="1071">
                  <c:v>0.72007772784753299</c:v>
                </c:pt>
                <c:pt idx="1072">
                  <c:v>0.72074695697437496</c:v>
                </c:pt>
                <c:pt idx="1073">
                  <c:v>0.72141618610121705</c:v>
                </c:pt>
                <c:pt idx="1074">
                  <c:v>0.72208541522805902</c:v>
                </c:pt>
                <c:pt idx="1075">
                  <c:v>0.7227546443549</c:v>
                </c:pt>
                <c:pt idx="1076">
                  <c:v>0.72342387348174197</c:v>
                </c:pt>
                <c:pt idx="1077">
                  <c:v>0.72409310260858395</c:v>
                </c:pt>
                <c:pt idx="1078">
                  <c:v>0.72476233173542604</c:v>
                </c:pt>
                <c:pt idx="1079">
                  <c:v>0.72543156086226701</c:v>
                </c:pt>
                <c:pt idx="1080">
                  <c:v>0.72610078998910899</c:v>
                </c:pt>
                <c:pt idx="1081">
                  <c:v>0.72677001911595096</c:v>
                </c:pt>
                <c:pt idx="1082">
                  <c:v>0.72743924824279305</c:v>
                </c:pt>
                <c:pt idx="1083">
                  <c:v>0.72810847736963402</c:v>
                </c:pt>
                <c:pt idx="1084">
                  <c:v>0.728777706496476</c:v>
                </c:pt>
                <c:pt idx="1085">
                  <c:v>0.72944693562331797</c:v>
                </c:pt>
                <c:pt idx="1086">
                  <c:v>0.73011616475015995</c:v>
                </c:pt>
                <c:pt idx="1087">
                  <c:v>0.73078539387700203</c:v>
                </c:pt>
                <c:pt idx="1088">
                  <c:v>0.73145462300384301</c:v>
                </c:pt>
                <c:pt idx="1089">
                  <c:v>0.73212385213068498</c:v>
                </c:pt>
                <c:pt idx="1090">
                  <c:v>0.73279308125752696</c:v>
                </c:pt>
                <c:pt idx="1091">
                  <c:v>0.73346231038436904</c:v>
                </c:pt>
                <c:pt idx="1092">
                  <c:v>0.73413153951121002</c:v>
                </c:pt>
                <c:pt idx="1093">
                  <c:v>0.73480076863805199</c:v>
                </c:pt>
                <c:pt idx="1094">
                  <c:v>0.73546999776489397</c:v>
                </c:pt>
                <c:pt idx="1095">
                  <c:v>0.73613922689173605</c:v>
                </c:pt>
                <c:pt idx="1096">
                  <c:v>0.73680845601857703</c:v>
                </c:pt>
                <c:pt idx="1097">
                  <c:v>0.737477685145419</c:v>
                </c:pt>
                <c:pt idx="1098">
                  <c:v>0.73814691427226098</c:v>
                </c:pt>
                <c:pt idx="1099">
                  <c:v>0.73881614339910295</c:v>
                </c:pt>
                <c:pt idx="1100">
                  <c:v>0.73948537252594504</c:v>
                </c:pt>
                <c:pt idx="1101">
                  <c:v>0.74015460165278602</c:v>
                </c:pt>
                <c:pt idx="1102">
                  <c:v>0.74082383077962799</c:v>
                </c:pt>
                <c:pt idx="1103">
                  <c:v>0.74149305990646996</c:v>
                </c:pt>
                <c:pt idx="1104">
                  <c:v>0.74216228903331205</c:v>
                </c:pt>
                <c:pt idx="1105">
                  <c:v>0.74283151816015303</c:v>
                </c:pt>
                <c:pt idx="1106">
                  <c:v>0.743500747286995</c:v>
                </c:pt>
                <c:pt idx="1107">
                  <c:v>0.74416997641383698</c:v>
                </c:pt>
                <c:pt idx="1108">
                  <c:v>0.74483920554067895</c:v>
                </c:pt>
                <c:pt idx="1109">
                  <c:v>0.74550843466752004</c:v>
                </c:pt>
                <c:pt idx="1110">
                  <c:v>0.74617766379436201</c:v>
                </c:pt>
                <c:pt idx="1111">
                  <c:v>0.74684689292120399</c:v>
                </c:pt>
                <c:pt idx="1112">
                  <c:v>0.74751612204804596</c:v>
                </c:pt>
                <c:pt idx="1113">
                  <c:v>0.74818535117488705</c:v>
                </c:pt>
                <c:pt idx="1114">
                  <c:v>0.74885458030172902</c:v>
                </c:pt>
                <c:pt idx="1115">
                  <c:v>0.749523809428571</c:v>
                </c:pt>
                <c:pt idx="1116">
                  <c:v>0.75019303855541297</c:v>
                </c:pt>
                <c:pt idx="1117">
                  <c:v>0.75086226768225495</c:v>
                </c:pt>
                <c:pt idx="1118">
                  <c:v>0.75153149680909603</c:v>
                </c:pt>
                <c:pt idx="1119">
                  <c:v>0.75220072593593801</c:v>
                </c:pt>
                <c:pt idx="1120">
                  <c:v>0.75286995506277998</c:v>
                </c:pt>
                <c:pt idx="1121">
                  <c:v>0.75353918418962196</c:v>
                </c:pt>
                <c:pt idx="1122">
                  <c:v>0.75420841331646304</c:v>
                </c:pt>
                <c:pt idx="1123">
                  <c:v>0.75487764244330502</c:v>
                </c:pt>
                <c:pt idx="1124">
                  <c:v>0.75554687157014699</c:v>
                </c:pt>
                <c:pt idx="1125">
                  <c:v>0.75621610069698897</c:v>
                </c:pt>
                <c:pt idx="1126">
                  <c:v>0.75688532982383006</c:v>
                </c:pt>
                <c:pt idx="1127">
                  <c:v>0.75755455895067203</c:v>
                </c:pt>
                <c:pt idx="1128">
                  <c:v>0.758223788077514</c:v>
                </c:pt>
                <c:pt idx="1129">
                  <c:v>0.75889301720435598</c:v>
                </c:pt>
                <c:pt idx="1130">
                  <c:v>0.75956224633119795</c:v>
                </c:pt>
                <c:pt idx="1131">
                  <c:v>0.76023147545803904</c:v>
                </c:pt>
                <c:pt idx="1132">
                  <c:v>0.76090070458488102</c:v>
                </c:pt>
                <c:pt idx="1133">
                  <c:v>0.76156993371172299</c:v>
                </c:pt>
                <c:pt idx="1134">
                  <c:v>0.76223916283856497</c:v>
                </c:pt>
                <c:pt idx="1135">
                  <c:v>0.76290839196540605</c:v>
                </c:pt>
                <c:pt idx="1136">
                  <c:v>0.76357762109224803</c:v>
                </c:pt>
                <c:pt idx="1137">
                  <c:v>0.76424685021909</c:v>
                </c:pt>
                <c:pt idx="1138">
                  <c:v>0.76491607934593198</c:v>
                </c:pt>
                <c:pt idx="1139">
                  <c:v>0.76558530847277395</c:v>
                </c:pt>
                <c:pt idx="1140">
                  <c:v>0.76625453759961504</c:v>
                </c:pt>
                <c:pt idx="1141">
                  <c:v>0.76692376672645701</c:v>
                </c:pt>
                <c:pt idx="1142">
                  <c:v>0.76759299585329899</c:v>
                </c:pt>
                <c:pt idx="1143">
                  <c:v>0.76826222498014096</c:v>
                </c:pt>
                <c:pt idx="1144">
                  <c:v>0.76893145410698205</c:v>
                </c:pt>
                <c:pt idx="1145">
                  <c:v>0.76960068323382402</c:v>
                </c:pt>
                <c:pt idx="1146">
                  <c:v>0.770269912360666</c:v>
                </c:pt>
                <c:pt idx="1147">
                  <c:v>0.77093914148750797</c:v>
                </c:pt>
                <c:pt idx="1148">
                  <c:v>0.77160837061434895</c:v>
                </c:pt>
                <c:pt idx="1149">
                  <c:v>0.77227759974119103</c:v>
                </c:pt>
                <c:pt idx="1150">
                  <c:v>0.77294682886803301</c:v>
                </c:pt>
                <c:pt idx="1151">
                  <c:v>0.77361605799487498</c:v>
                </c:pt>
                <c:pt idx="1152">
                  <c:v>0.77428528712171696</c:v>
                </c:pt>
                <c:pt idx="1153">
                  <c:v>0.77495451624855805</c:v>
                </c:pt>
                <c:pt idx="1154">
                  <c:v>0.77562374537540002</c:v>
                </c:pt>
                <c:pt idx="1155">
                  <c:v>0.77629297450224199</c:v>
                </c:pt>
                <c:pt idx="1156">
                  <c:v>0.77696220362908397</c:v>
                </c:pt>
                <c:pt idx="1157">
                  <c:v>0.77763143275592495</c:v>
                </c:pt>
                <c:pt idx="1158">
                  <c:v>0.77830066188276703</c:v>
                </c:pt>
                <c:pt idx="1159">
                  <c:v>0.77896989100960901</c:v>
                </c:pt>
                <c:pt idx="1160">
                  <c:v>0.77963912013645098</c:v>
                </c:pt>
                <c:pt idx="1161">
                  <c:v>0.78030834926329196</c:v>
                </c:pt>
                <c:pt idx="1162">
                  <c:v>0.78097757839013404</c:v>
                </c:pt>
                <c:pt idx="1163">
                  <c:v>0.78164680751697602</c:v>
                </c:pt>
                <c:pt idx="1164">
                  <c:v>0.78231603664381799</c:v>
                </c:pt>
                <c:pt idx="1165">
                  <c:v>0.78298526577065997</c:v>
                </c:pt>
                <c:pt idx="1166">
                  <c:v>0.78365449489750105</c:v>
                </c:pt>
                <c:pt idx="1167">
                  <c:v>0.78432372402434303</c:v>
                </c:pt>
                <c:pt idx="1168">
                  <c:v>0.784992953151185</c:v>
                </c:pt>
                <c:pt idx="1169">
                  <c:v>0.78566218227802698</c:v>
                </c:pt>
                <c:pt idx="1170">
                  <c:v>0.78633141140486795</c:v>
                </c:pt>
                <c:pt idx="1171">
                  <c:v>0.78700064053171004</c:v>
                </c:pt>
                <c:pt idx="1172">
                  <c:v>0.78766986965855201</c:v>
                </c:pt>
                <c:pt idx="1173">
                  <c:v>0.78833909878539399</c:v>
                </c:pt>
                <c:pt idx="1174">
                  <c:v>0.78900832791223496</c:v>
                </c:pt>
                <c:pt idx="1175">
                  <c:v>0.78967755703907705</c:v>
                </c:pt>
                <c:pt idx="1176">
                  <c:v>0.79034678616591902</c:v>
                </c:pt>
                <c:pt idx="1177">
                  <c:v>0.791016015292761</c:v>
                </c:pt>
                <c:pt idx="1178">
                  <c:v>0.79168524441960197</c:v>
                </c:pt>
                <c:pt idx="1179">
                  <c:v>0.79235447354644395</c:v>
                </c:pt>
                <c:pt idx="1180">
                  <c:v>0.79302370267328604</c:v>
                </c:pt>
                <c:pt idx="1181">
                  <c:v>0.79369293180012801</c:v>
                </c:pt>
                <c:pt idx="1182">
                  <c:v>0.79436216092696998</c:v>
                </c:pt>
                <c:pt idx="1183">
                  <c:v>0.79503139005381096</c:v>
                </c:pt>
                <c:pt idx="1184">
                  <c:v>0.79570061918065305</c:v>
                </c:pt>
                <c:pt idx="1185">
                  <c:v>0.79636984830749502</c:v>
                </c:pt>
                <c:pt idx="1186">
                  <c:v>0.797039077434337</c:v>
                </c:pt>
                <c:pt idx="1187">
                  <c:v>0.79770830656117797</c:v>
                </c:pt>
                <c:pt idx="1188">
                  <c:v>0.79837753568801995</c:v>
                </c:pt>
                <c:pt idx="1189">
                  <c:v>0.79904676481486203</c:v>
                </c:pt>
                <c:pt idx="1190">
                  <c:v>0.79971599394170401</c:v>
                </c:pt>
                <c:pt idx="1191">
                  <c:v>0.80038522306854498</c:v>
                </c:pt>
                <c:pt idx="1192">
                  <c:v>0.80105445219538696</c:v>
                </c:pt>
                <c:pt idx="1193">
                  <c:v>0.80172368132222904</c:v>
                </c:pt>
                <c:pt idx="1194">
                  <c:v>0.80239291044907102</c:v>
                </c:pt>
                <c:pt idx="1195">
                  <c:v>0.80306213957591299</c:v>
                </c:pt>
                <c:pt idx="1196">
                  <c:v>0.80373136870275397</c:v>
                </c:pt>
                <c:pt idx="1197">
                  <c:v>0.80440059782959605</c:v>
                </c:pt>
                <c:pt idx="1198">
                  <c:v>0.80506982695643803</c:v>
                </c:pt>
                <c:pt idx="1199">
                  <c:v>0.80573905608328</c:v>
                </c:pt>
                <c:pt idx="1200">
                  <c:v>0.80640828521012098</c:v>
                </c:pt>
                <c:pt idx="1201">
                  <c:v>0.80707751433696295</c:v>
                </c:pt>
                <c:pt idx="1202">
                  <c:v>0.80774674346380504</c:v>
                </c:pt>
                <c:pt idx="1203">
                  <c:v>0.80841597259064701</c:v>
                </c:pt>
                <c:pt idx="1204">
                  <c:v>0.80908520171748799</c:v>
                </c:pt>
                <c:pt idx="1205">
                  <c:v>0.80975443084432996</c:v>
                </c:pt>
                <c:pt idx="1206">
                  <c:v>0.81042365997117205</c:v>
                </c:pt>
                <c:pt idx="1207">
                  <c:v>0.81109288909801402</c:v>
                </c:pt>
                <c:pt idx="1208">
                  <c:v>0.811762118224856</c:v>
                </c:pt>
                <c:pt idx="1209">
                  <c:v>0.81243134735169698</c:v>
                </c:pt>
                <c:pt idx="1210">
                  <c:v>0.81310057647853895</c:v>
                </c:pt>
                <c:pt idx="1211">
                  <c:v>0.81376980560538104</c:v>
                </c:pt>
                <c:pt idx="1212">
                  <c:v>0.81443903473222301</c:v>
                </c:pt>
                <c:pt idx="1213">
                  <c:v>0.81510826385906399</c:v>
                </c:pt>
                <c:pt idx="1214">
                  <c:v>0.81577749298590596</c:v>
                </c:pt>
                <c:pt idx="1215">
                  <c:v>0.81644672211274805</c:v>
                </c:pt>
                <c:pt idx="1216">
                  <c:v>0.81711595123959002</c:v>
                </c:pt>
                <c:pt idx="1217">
                  <c:v>0.817785180366431</c:v>
                </c:pt>
                <c:pt idx="1218">
                  <c:v>0.81845440949327297</c:v>
                </c:pt>
                <c:pt idx="1219">
                  <c:v>0.81912363862011495</c:v>
                </c:pt>
                <c:pt idx="1220">
                  <c:v>0.81979286774695703</c:v>
                </c:pt>
                <c:pt idx="1221">
                  <c:v>0.82046209687379801</c:v>
                </c:pt>
                <c:pt idx="1222">
                  <c:v>0.82113132600063998</c:v>
                </c:pt>
                <c:pt idx="1223">
                  <c:v>0.82180055512748196</c:v>
                </c:pt>
                <c:pt idx="1224">
                  <c:v>0.82246978425432404</c:v>
                </c:pt>
                <c:pt idx="1225">
                  <c:v>0.82313901338116602</c:v>
                </c:pt>
                <c:pt idx="1226">
                  <c:v>0.82380824250800699</c:v>
                </c:pt>
                <c:pt idx="1227">
                  <c:v>0.82447747163484897</c:v>
                </c:pt>
                <c:pt idx="1228">
                  <c:v>0.82514670076169105</c:v>
                </c:pt>
                <c:pt idx="1229">
                  <c:v>0.82581592988853303</c:v>
                </c:pt>
                <c:pt idx="1230">
                  <c:v>0.826485159015374</c:v>
                </c:pt>
                <c:pt idx="1231">
                  <c:v>0.82715438814221598</c:v>
                </c:pt>
                <c:pt idx="1232">
                  <c:v>0.82782361726905795</c:v>
                </c:pt>
                <c:pt idx="1233">
                  <c:v>0.82849284639590004</c:v>
                </c:pt>
                <c:pt idx="1234">
                  <c:v>0.82916207552274102</c:v>
                </c:pt>
                <c:pt idx="1235">
                  <c:v>0.82983130464958299</c:v>
                </c:pt>
                <c:pt idx="1236">
                  <c:v>0.83050053377642497</c:v>
                </c:pt>
                <c:pt idx="1237">
                  <c:v>0.83116976290326705</c:v>
                </c:pt>
                <c:pt idx="1238">
                  <c:v>0.83183899203010903</c:v>
                </c:pt>
                <c:pt idx="1239">
                  <c:v>0.83250822115695</c:v>
                </c:pt>
                <c:pt idx="1240">
                  <c:v>0.83317745028379198</c:v>
                </c:pt>
                <c:pt idx="1241">
                  <c:v>0.83384667941063395</c:v>
                </c:pt>
                <c:pt idx="1242">
                  <c:v>0.83451590853747604</c:v>
                </c:pt>
                <c:pt idx="1243">
                  <c:v>0.83518513766431701</c:v>
                </c:pt>
                <c:pt idx="1244">
                  <c:v>0.83585436679115899</c:v>
                </c:pt>
                <c:pt idx="1245">
                  <c:v>0.83652359591800096</c:v>
                </c:pt>
                <c:pt idx="1246">
                  <c:v>0.83719282504484305</c:v>
                </c:pt>
                <c:pt idx="1247">
                  <c:v>0.83786205417168402</c:v>
                </c:pt>
                <c:pt idx="1248">
                  <c:v>0.838531283298526</c:v>
                </c:pt>
                <c:pt idx="1249">
                  <c:v>0.83920051242536797</c:v>
                </c:pt>
                <c:pt idx="1250">
                  <c:v>0.83986974155220995</c:v>
                </c:pt>
                <c:pt idx="1251">
                  <c:v>0.84053897067905103</c:v>
                </c:pt>
                <c:pt idx="1252">
                  <c:v>0.84120819980589301</c:v>
                </c:pt>
                <c:pt idx="1253">
                  <c:v>0.84187742893273498</c:v>
                </c:pt>
                <c:pt idx="1254">
                  <c:v>0.84254665805957696</c:v>
                </c:pt>
                <c:pt idx="1255">
                  <c:v>0.84321588718641904</c:v>
                </c:pt>
                <c:pt idx="1256">
                  <c:v>0.84388511631326002</c:v>
                </c:pt>
                <c:pt idx="1257">
                  <c:v>0.84455434544010199</c:v>
                </c:pt>
                <c:pt idx="1258">
                  <c:v>0.84522357456694397</c:v>
                </c:pt>
                <c:pt idx="1259">
                  <c:v>0.84589280369378606</c:v>
                </c:pt>
                <c:pt idx="1260">
                  <c:v>0.84656203282062703</c:v>
                </c:pt>
                <c:pt idx="1261">
                  <c:v>0.84723126194746901</c:v>
                </c:pt>
                <c:pt idx="1262">
                  <c:v>0.84790049107431098</c:v>
                </c:pt>
                <c:pt idx="1263">
                  <c:v>0.84856972020115295</c:v>
                </c:pt>
                <c:pt idx="1264">
                  <c:v>0.84923894932799404</c:v>
                </c:pt>
                <c:pt idx="1265">
                  <c:v>0.84990817845483602</c:v>
                </c:pt>
                <c:pt idx="1266">
                  <c:v>0.85057740758167799</c:v>
                </c:pt>
                <c:pt idx="1267">
                  <c:v>0.85124663670851997</c:v>
                </c:pt>
                <c:pt idx="1268">
                  <c:v>0.85191586583536205</c:v>
                </c:pt>
                <c:pt idx="1269">
                  <c:v>0.85258509496220303</c:v>
                </c:pt>
                <c:pt idx="1270">
                  <c:v>0.853254324089045</c:v>
                </c:pt>
                <c:pt idx="1271">
                  <c:v>0.85392355321588698</c:v>
                </c:pt>
                <c:pt idx="1272">
                  <c:v>0.85459278234272895</c:v>
                </c:pt>
                <c:pt idx="1273">
                  <c:v>0.85526201146957004</c:v>
                </c:pt>
                <c:pt idx="1274">
                  <c:v>0.85593124059641201</c:v>
                </c:pt>
                <c:pt idx="1275">
                  <c:v>0.85660046972325399</c:v>
                </c:pt>
                <c:pt idx="1276">
                  <c:v>0.85726969885009596</c:v>
                </c:pt>
                <c:pt idx="1277">
                  <c:v>0.85793892797693705</c:v>
                </c:pt>
                <c:pt idx="1278">
                  <c:v>0.85860815710377902</c:v>
                </c:pt>
                <c:pt idx="1279">
                  <c:v>0.859277386230621</c:v>
                </c:pt>
                <c:pt idx="1280">
                  <c:v>0.85994661535746297</c:v>
                </c:pt>
                <c:pt idx="1281">
                  <c:v>0.86061584448430495</c:v>
                </c:pt>
                <c:pt idx="1282">
                  <c:v>0.86128507361114603</c:v>
                </c:pt>
                <c:pt idx="1283">
                  <c:v>0.86195430273798801</c:v>
                </c:pt>
                <c:pt idx="1284">
                  <c:v>0.86262353186482998</c:v>
                </c:pt>
                <c:pt idx="1285">
                  <c:v>0.86329276099167196</c:v>
                </c:pt>
                <c:pt idx="1286">
                  <c:v>0.86396199011851305</c:v>
                </c:pt>
                <c:pt idx="1287">
                  <c:v>0.86463121924535502</c:v>
                </c:pt>
                <c:pt idx="1288">
                  <c:v>0.865300448372197</c:v>
                </c:pt>
                <c:pt idx="1289">
                  <c:v>0.86596967749903897</c:v>
                </c:pt>
                <c:pt idx="1290">
                  <c:v>0.86663890662588094</c:v>
                </c:pt>
                <c:pt idx="1291">
                  <c:v>0.86730813575272203</c:v>
                </c:pt>
                <c:pt idx="1292">
                  <c:v>0.86797736487956401</c:v>
                </c:pt>
                <c:pt idx="1293">
                  <c:v>0.86864659400640598</c:v>
                </c:pt>
                <c:pt idx="1294">
                  <c:v>0.86931582313324796</c:v>
                </c:pt>
                <c:pt idx="1295">
                  <c:v>0.86998505226008904</c:v>
                </c:pt>
                <c:pt idx="1296">
                  <c:v>0.87065428138693102</c:v>
                </c:pt>
                <c:pt idx="1297">
                  <c:v>0.87132351051377299</c:v>
                </c:pt>
                <c:pt idx="1298">
                  <c:v>0.87199273964061497</c:v>
                </c:pt>
                <c:pt idx="1299">
                  <c:v>0.87266196876745605</c:v>
                </c:pt>
                <c:pt idx="1300">
                  <c:v>0.87333119789429803</c:v>
                </c:pt>
                <c:pt idx="1301">
                  <c:v>0.87400042702114</c:v>
                </c:pt>
                <c:pt idx="1302">
                  <c:v>0.87466965614798198</c:v>
                </c:pt>
                <c:pt idx="1303">
                  <c:v>0.87533888527482395</c:v>
                </c:pt>
                <c:pt idx="1304">
                  <c:v>0.87600811440166504</c:v>
                </c:pt>
                <c:pt idx="1305">
                  <c:v>0.87667734352850701</c:v>
                </c:pt>
                <c:pt idx="1306">
                  <c:v>0.87734657265534899</c:v>
                </c:pt>
                <c:pt idx="1307">
                  <c:v>0.87801580178219096</c:v>
                </c:pt>
                <c:pt idx="1308">
                  <c:v>0.87868503090903205</c:v>
                </c:pt>
                <c:pt idx="1309">
                  <c:v>0.87935426003587402</c:v>
                </c:pt>
                <c:pt idx="1310">
                  <c:v>0.880023489162716</c:v>
                </c:pt>
                <c:pt idx="1311">
                  <c:v>0.88069271828955797</c:v>
                </c:pt>
                <c:pt idx="1312">
                  <c:v>0.88136194741639895</c:v>
                </c:pt>
                <c:pt idx="1313">
                  <c:v>0.88203117654324104</c:v>
                </c:pt>
                <c:pt idx="1314">
                  <c:v>0.88270040567008301</c:v>
                </c:pt>
                <c:pt idx="1315">
                  <c:v>0.88336963479692499</c:v>
                </c:pt>
                <c:pt idx="1316">
                  <c:v>0.88403886392376596</c:v>
                </c:pt>
                <c:pt idx="1317">
                  <c:v>0.88470809305060805</c:v>
                </c:pt>
                <c:pt idx="1318">
                  <c:v>0.88537732217745002</c:v>
                </c:pt>
                <c:pt idx="1319">
                  <c:v>0.886046551304292</c:v>
                </c:pt>
                <c:pt idx="1320">
                  <c:v>0.88671578043113397</c:v>
                </c:pt>
                <c:pt idx="1321">
                  <c:v>0.88738500955797495</c:v>
                </c:pt>
                <c:pt idx="1322">
                  <c:v>0.88805423868481703</c:v>
                </c:pt>
                <c:pt idx="1323">
                  <c:v>0.88872346781165901</c:v>
                </c:pt>
                <c:pt idx="1324">
                  <c:v>0.88939269693850098</c:v>
                </c:pt>
                <c:pt idx="1325">
                  <c:v>0.89006192606534196</c:v>
                </c:pt>
                <c:pt idx="1326">
                  <c:v>0.89073115519218404</c:v>
                </c:pt>
                <c:pt idx="1327">
                  <c:v>0.89140038431902602</c:v>
                </c:pt>
                <c:pt idx="1328">
                  <c:v>0.89206961344586799</c:v>
                </c:pt>
                <c:pt idx="1329">
                  <c:v>0.89273884257270897</c:v>
                </c:pt>
                <c:pt idx="1330">
                  <c:v>0.89340807169955105</c:v>
                </c:pt>
                <c:pt idx="1331">
                  <c:v>0.89407730082639303</c:v>
                </c:pt>
                <c:pt idx="1332">
                  <c:v>0.894746529953235</c:v>
                </c:pt>
                <c:pt idx="1333">
                  <c:v>0.89541575908007698</c:v>
                </c:pt>
                <c:pt idx="1334">
                  <c:v>0.89608498820691795</c:v>
                </c:pt>
                <c:pt idx="1335">
                  <c:v>0.89675421733376004</c:v>
                </c:pt>
                <c:pt idx="1336">
                  <c:v>0.89742344646060201</c:v>
                </c:pt>
                <c:pt idx="1337">
                  <c:v>0.89809267558744399</c:v>
                </c:pt>
                <c:pt idx="1338">
                  <c:v>0.89876190471428496</c:v>
                </c:pt>
                <c:pt idx="1339">
                  <c:v>0.89943113384112705</c:v>
                </c:pt>
                <c:pt idx="1340">
                  <c:v>0.90010036296796903</c:v>
                </c:pt>
                <c:pt idx="1341">
                  <c:v>0.900769592094811</c:v>
                </c:pt>
                <c:pt idx="1342">
                  <c:v>0.90143882122165198</c:v>
                </c:pt>
                <c:pt idx="1343">
                  <c:v>0.90210805034849395</c:v>
                </c:pt>
                <c:pt idx="1344">
                  <c:v>0.90277727947533604</c:v>
                </c:pt>
                <c:pt idx="1345">
                  <c:v>0.90344650860217801</c:v>
                </c:pt>
                <c:pt idx="1346">
                  <c:v>0.90411573772901999</c:v>
                </c:pt>
                <c:pt idx="1347">
                  <c:v>0.90478496685586096</c:v>
                </c:pt>
                <c:pt idx="1348">
                  <c:v>0.90545419598270305</c:v>
                </c:pt>
                <c:pt idx="1349">
                  <c:v>0.90612342510954502</c:v>
                </c:pt>
                <c:pt idx="1350">
                  <c:v>0.906792654236387</c:v>
                </c:pt>
                <c:pt idx="1351">
                  <c:v>0.90746188336322797</c:v>
                </c:pt>
                <c:pt idx="1352">
                  <c:v>0.90813111249006995</c:v>
                </c:pt>
                <c:pt idx="1353">
                  <c:v>0.90880034161691203</c:v>
                </c:pt>
                <c:pt idx="1354">
                  <c:v>0.90946957074375401</c:v>
                </c:pt>
                <c:pt idx="1355">
                  <c:v>0.91013879987059498</c:v>
                </c:pt>
                <c:pt idx="1356">
                  <c:v>0.91080802899743696</c:v>
                </c:pt>
                <c:pt idx="1357">
                  <c:v>0.91147725812427904</c:v>
                </c:pt>
                <c:pt idx="1358">
                  <c:v>0.91214648725112102</c:v>
                </c:pt>
                <c:pt idx="1359">
                  <c:v>0.91281571637796199</c:v>
                </c:pt>
                <c:pt idx="1360">
                  <c:v>0.91348494550480397</c:v>
                </c:pt>
                <c:pt idx="1361">
                  <c:v>0.91415417463164605</c:v>
                </c:pt>
                <c:pt idx="1362">
                  <c:v>0.91482340375848803</c:v>
                </c:pt>
                <c:pt idx="1363">
                  <c:v>0.91549263288533</c:v>
                </c:pt>
                <c:pt idx="1364">
                  <c:v>0.91616186201217098</c:v>
                </c:pt>
                <c:pt idx="1365">
                  <c:v>0.91683109113901295</c:v>
                </c:pt>
                <c:pt idx="1366">
                  <c:v>0.91750032026585504</c:v>
                </c:pt>
                <c:pt idx="1367">
                  <c:v>0.91816954939269702</c:v>
                </c:pt>
                <c:pt idx="1368">
                  <c:v>0.91883877851953799</c:v>
                </c:pt>
                <c:pt idx="1369">
                  <c:v>0.91950800764637997</c:v>
                </c:pt>
                <c:pt idx="1370">
                  <c:v>0.92017723677322205</c:v>
                </c:pt>
                <c:pt idx="1371">
                  <c:v>0.92084646590006403</c:v>
                </c:pt>
                <c:pt idx="1372">
                  <c:v>0.921515695026905</c:v>
                </c:pt>
                <c:pt idx="1373">
                  <c:v>0.92218492415374698</c:v>
                </c:pt>
                <c:pt idx="1374">
                  <c:v>0.92285415328058895</c:v>
                </c:pt>
                <c:pt idx="1375">
                  <c:v>0.92352338240743104</c:v>
                </c:pt>
                <c:pt idx="1376">
                  <c:v>0.92419261153427301</c:v>
                </c:pt>
                <c:pt idx="1377">
                  <c:v>0.92486184066111399</c:v>
                </c:pt>
                <c:pt idx="1378">
                  <c:v>0.92553106978795596</c:v>
                </c:pt>
                <c:pt idx="1379">
                  <c:v>0.92620029891479805</c:v>
                </c:pt>
                <c:pt idx="1380">
                  <c:v>0.92686952804164002</c:v>
                </c:pt>
                <c:pt idx="1381">
                  <c:v>0.927538757168481</c:v>
                </c:pt>
                <c:pt idx="1382">
                  <c:v>0.92820798629532297</c:v>
                </c:pt>
                <c:pt idx="1383">
                  <c:v>0.92887721542216495</c:v>
                </c:pt>
                <c:pt idx="1384">
                  <c:v>0.92954644454900703</c:v>
                </c:pt>
                <c:pt idx="1385">
                  <c:v>0.93021567367584801</c:v>
                </c:pt>
                <c:pt idx="1386">
                  <c:v>0.93088490280268998</c:v>
                </c:pt>
                <c:pt idx="1387">
                  <c:v>0.93155413192953196</c:v>
                </c:pt>
                <c:pt idx="1388">
                  <c:v>0.93222336105637404</c:v>
                </c:pt>
                <c:pt idx="1389">
                  <c:v>0.93289259018321602</c:v>
                </c:pt>
                <c:pt idx="1390">
                  <c:v>0.933561819310057</c:v>
                </c:pt>
                <c:pt idx="1391">
                  <c:v>0.93423104843689897</c:v>
                </c:pt>
                <c:pt idx="1392">
                  <c:v>0.93490027756374094</c:v>
                </c:pt>
                <c:pt idx="1393">
                  <c:v>0.93556950669058303</c:v>
                </c:pt>
                <c:pt idx="1394">
                  <c:v>0.93623873581742401</c:v>
                </c:pt>
                <c:pt idx="1395">
                  <c:v>0.93690796494426598</c:v>
                </c:pt>
                <c:pt idx="1396">
                  <c:v>0.93757719407110796</c:v>
                </c:pt>
                <c:pt idx="1397">
                  <c:v>0.93824642319795004</c:v>
                </c:pt>
                <c:pt idx="1398">
                  <c:v>0.93891565232479102</c:v>
                </c:pt>
                <c:pt idx="1399">
                  <c:v>0.93958488145163299</c:v>
                </c:pt>
                <c:pt idx="1400">
                  <c:v>0.94025411057847497</c:v>
                </c:pt>
                <c:pt idx="1401">
                  <c:v>0.94092333970531705</c:v>
                </c:pt>
                <c:pt idx="1402">
                  <c:v>0.94159256883215803</c:v>
                </c:pt>
                <c:pt idx="1403">
                  <c:v>0.942261797959</c:v>
                </c:pt>
                <c:pt idx="1404">
                  <c:v>0.94293102708584198</c:v>
                </c:pt>
                <c:pt idx="1405">
                  <c:v>0.94360025621268395</c:v>
                </c:pt>
                <c:pt idx="1406">
                  <c:v>0.94426948533952604</c:v>
                </c:pt>
                <c:pt idx="1407">
                  <c:v>0.94493871446636701</c:v>
                </c:pt>
                <c:pt idx="1408">
                  <c:v>0.94560794359320899</c:v>
                </c:pt>
                <c:pt idx="1409">
                  <c:v>0.94627717272005096</c:v>
                </c:pt>
                <c:pt idx="1410">
                  <c:v>0.94694640184689305</c:v>
                </c:pt>
                <c:pt idx="1411">
                  <c:v>0.94761563097373402</c:v>
                </c:pt>
                <c:pt idx="1412">
                  <c:v>0.948284860100576</c:v>
                </c:pt>
                <c:pt idx="1413">
                  <c:v>0.94895408922741797</c:v>
                </c:pt>
                <c:pt idx="1414">
                  <c:v>0.94962331835425995</c:v>
                </c:pt>
                <c:pt idx="1415">
                  <c:v>0.95029254748110104</c:v>
                </c:pt>
                <c:pt idx="1416">
                  <c:v>0.95096177660794301</c:v>
                </c:pt>
                <c:pt idx="1417">
                  <c:v>0.95163100573478498</c:v>
                </c:pt>
                <c:pt idx="1418">
                  <c:v>0.95230023486162696</c:v>
                </c:pt>
                <c:pt idx="1419">
                  <c:v>0.95296946398846905</c:v>
                </c:pt>
                <c:pt idx="1420">
                  <c:v>0.95363869311531002</c:v>
                </c:pt>
                <c:pt idx="1421">
                  <c:v>0.954307922242152</c:v>
                </c:pt>
                <c:pt idx="1422">
                  <c:v>0.95497715136899397</c:v>
                </c:pt>
                <c:pt idx="1423">
                  <c:v>0.95564638049583595</c:v>
                </c:pt>
                <c:pt idx="1424">
                  <c:v>0.95631560962267703</c:v>
                </c:pt>
                <c:pt idx="1425">
                  <c:v>0.95698483874951901</c:v>
                </c:pt>
                <c:pt idx="1426">
                  <c:v>0.95765406787636098</c:v>
                </c:pt>
                <c:pt idx="1427">
                  <c:v>0.95832329700320296</c:v>
                </c:pt>
                <c:pt idx="1428">
                  <c:v>0.95899252613004404</c:v>
                </c:pt>
                <c:pt idx="1429">
                  <c:v>0.95966175525688602</c:v>
                </c:pt>
                <c:pt idx="1430">
                  <c:v>0.96033098438372799</c:v>
                </c:pt>
                <c:pt idx="1431">
                  <c:v>0.96100021351056997</c:v>
                </c:pt>
                <c:pt idx="1432">
                  <c:v>0.96166944263741205</c:v>
                </c:pt>
                <c:pt idx="1433">
                  <c:v>0.96233867176425303</c:v>
                </c:pt>
                <c:pt idx="1434">
                  <c:v>0.963007900891095</c:v>
                </c:pt>
                <c:pt idx="1435">
                  <c:v>0.96367713001793698</c:v>
                </c:pt>
                <c:pt idx="1436">
                  <c:v>0.96434635914477895</c:v>
                </c:pt>
                <c:pt idx="1437">
                  <c:v>0.96501558827162004</c:v>
                </c:pt>
                <c:pt idx="1438">
                  <c:v>0.96568481739846201</c:v>
                </c:pt>
                <c:pt idx="1439">
                  <c:v>0.96635404652530399</c:v>
                </c:pt>
                <c:pt idx="1440">
                  <c:v>0.96702327565214596</c:v>
                </c:pt>
                <c:pt idx="1441">
                  <c:v>0.96769250477898705</c:v>
                </c:pt>
                <c:pt idx="1442">
                  <c:v>0.96836173390582903</c:v>
                </c:pt>
                <c:pt idx="1443">
                  <c:v>0.969030963032671</c:v>
                </c:pt>
                <c:pt idx="1444">
                  <c:v>0.96970019215951297</c:v>
                </c:pt>
                <c:pt idx="1445">
                  <c:v>0.97036942128635495</c:v>
                </c:pt>
                <c:pt idx="1446">
                  <c:v>0.97103865041319604</c:v>
                </c:pt>
                <c:pt idx="1447">
                  <c:v>0.97170787954003801</c:v>
                </c:pt>
                <c:pt idx="1448">
                  <c:v>0.97237710866687999</c:v>
                </c:pt>
                <c:pt idx="1449">
                  <c:v>0.97304633779372196</c:v>
                </c:pt>
                <c:pt idx="1450">
                  <c:v>0.97371556692056305</c:v>
                </c:pt>
                <c:pt idx="1451">
                  <c:v>0.97438479604740502</c:v>
                </c:pt>
                <c:pt idx="1452">
                  <c:v>0.975054025174247</c:v>
                </c:pt>
                <c:pt idx="1453">
                  <c:v>0.97572325430108897</c:v>
                </c:pt>
                <c:pt idx="1454">
                  <c:v>0.97639248342793095</c:v>
                </c:pt>
                <c:pt idx="1455">
                  <c:v>0.97706171255477203</c:v>
                </c:pt>
                <c:pt idx="1456">
                  <c:v>0.97773094168161401</c:v>
                </c:pt>
                <c:pt idx="1457">
                  <c:v>0.97840017080845598</c:v>
                </c:pt>
                <c:pt idx="1458">
                  <c:v>0.97906939993529796</c:v>
                </c:pt>
                <c:pt idx="1459">
                  <c:v>0.97973862906213904</c:v>
                </c:pt>
                <c:pt idx="1460">
                  <c:v>0.98040785818898102</c:v>
                </c:pt>
                <c:pt idx="1461">
                  <c:v>0.98107708731582299</c:v>
                </c:pt>
                <c:pt idx="1462">
                  <c:v>0.98174631644266497</c:v>
                </c:pt>
                <c:pt idx="1463">
                  <c:v>0.98241554556950605</c:v>
                </c:pt>
                <c:pt idx="1464">
                  <c:v>0.98308477469634803</c:v>
                </c:pt>
                <c:pt idx="1465">
                  <c:v>0.98375400382319</c:v>
                </c:pt>
                <c:pt idx="1466">
                  <c:v>0.98442323295003198</c:v>
                </c:pt>
                <c:pt idx="1467">
                  <c:v>0.98509246207687295</c:v>
                </c:pt>
                <c:pt idx="1468">
                  <c:v>0.98576169120371504</c:v>
                </c:pt>
                <c:pt idx="1469">
                  <c:v>0.98643092033055702</c:v>
                </c:pt>
                <c:pt idx="1470">
                  <c:v>0.98710014945739899</c:v>
                </c:pt>
                <c:pt idx="1471">
                  <c:v>0.98776937858424096</c:v>
                </c:pt>
                <c:pt idx="1472">
                  <c:v>0.98843860771108205</c:v>
                </c:pt>
                <c:pt idx="1473">
                  <c:v>0.98910783683792403</c:v>
                </c:pt>
                <c:pt idx="1474">
                  <c:v>0.989777065964766</c:v>
                </c:pt>
                <c:pt idx="1475">
                  <c:v>0.99044629509160798</c:v>
                </c:pt>
                <c:pt idx="1476">
                  <c:v>0.99111552421844895</c:v>
                </c:pt>
                <c:pt idx="1477">
                  <c:v>0.99178475334529104</c:v>
                </c:pt>
                <c:pt idx="1478">
                  <c:v>0.99245398247213301</c:v>
                </c:pt>
                <c:pt idx="1479">
                  <c:v>0.99312321159897499</c:v>
                </c:pt>
                <c:pt idx="1480">
                  <c:v>0.99379244072581596</c:v>
                </c:pt>
                <c:pt idx="1481">
                  <c:v>0.99446166985265805</c:v>
                </c:pt>
                <c:pt idx="1482">
                  <c:v>0.99513089897950002</c:v>
                </c:pt>
                <c:pt idx="1483">
                  <c:v>0.995800128106342</c:v>
                </c:pt>
                <c:pt idx="1484">
                  <c:v>0.99646935723318397</c:v>
                </c:pt>
                <c:pt idx="1485">
                  <c:v>0.99713858636002495</c:v>
                </c:pt>
                <c:pt idx="1486">
                  <c:v>0.99780781548686703</c:v>
                </c:pt>
                <c:pt idx="1487">
                  <c:v>0.99847704461370901</c:v>
                </c:pt>
                <c:pt idx="1488">
                  <c:v>0.99914627374055098</c:v>
                </c:pt>
                <c:pt idx="1489">
                  <c:v>0.99981550286739196</c:v>
                </c:pt>
                <c:pt idx="1490">
                  <c:v>1.00048473199423</c:v>
                </c:pt>
                <c:pt idx="1491">
                  <c:v>1.00115396112107</c:v>
                </c:pt>
                <c:pt idx="1492">
                  <c:v>1.00182319024791</c:v>
                </c:pt>
                <c:pt idx="1493">
                  <c:v>1.00249241937475</c:v>
                </c:pt>
                <c:pt idx="1494">
                  <c:v>1.0031616485015999</c:v>
                </c:pt>
                <c:pt idx="1495">
                  <c:v>1.0038308776284399</c:v>
                </c:pt>
                <c:pt idx="1496">
                  <c:v>1.0045001067552799</c:v>
                </c:pt>
                <c:pt idx="1497">
                  <c:v>1.0051693358821201</c:v>
                </c:pt>
                <c:pt idx="1498">
                  <c:v>1.0058385650089601</c:v>
                </c:pt>
                <c:pt idx="1499">
                  <c:v>1.00650779413581</c:v>
                </c:pt>
                <c:pt idx="1500">
                  <c:v>1.00717702326265</c:v>
                </c:pt>
                <c:pt idx="1501">
                  <c:v>1.00784625238949</c:v>
                </c:pt>
                <c:pt idx="1502">
                  <c:v>1.00851548151633</c:v>
                </c:pt>
                <c:pt idx="1503">
                  <c:v>1.0091847106431699</c:v>
                </c:pt>
                <c:pt idx="1504">
                  <c:v>1.0098539397700099</c:v>
                </c:pt>
                <c:pt idx="1505">
                  <c:v>1.0105231688968599</c:v>
                </c:pt>
                <c:pt idx="1506">
                  <c:v>1.0111923980237001</c:v>
                </c:pt>
                <c:pt idx="1507">
                  <c:v>1.0118616271505401</c:v>
                </c:pt>
                <c:pt idx="1508">
                  <c:v>1.01253085627738</c:v>
                </c:pt>
                <c:pt idx="1509">
                  <c:v>1.01320008540422</c:v>
                </c:pt>
                <c:pt idx="1510">
                  <c:v>1.01386931453107</c:v>
                </c:pt>
                <c:pt idx="1511">
                  <c:v>1.01453854365791</c:v>
                </c:pt>
                <c:pt idx="1512">
                  <c:v>1.0152077727847499</c:v>
                </c:pt>
                <c:pt idx="1513">
                  <c:v>1.0158770019115899</c:v>
                </c:pt>
                <c:pt idx="1514">
                  <c:v>1.0165462310384299</c:v>
                </c:pt>
                <c:pt idx="1515">
                  <c:v>1.0172154601652701</c:v>
                </c:pt>
                <c:pt idx="1516">
                  <c:v>1.0178846892921201</c:v>
                </c:pt>
                <c:pt idx="1517">
                  <c:v>1.01855391841896</c:v>
                </c:pt>
                <c:pt idx="1518">
                  <c:v>1.0192231475458</c:v>
                </c:pt>
                <c:pt idx="1519">
                  <c:v>1.01989237667264</c:v>
                </c:pt>
                <c:pt idx="1520">
                  <c:v>1.02056160579948</c:v>
                </c:pt>
                <c:pt idx="1521">
                  <c:v>1.0212308349263199</c:v>
                </c:pt>
                <c:pt idx="1522">
                  <c:v>1.0219000640531699</c:v>
                </c:pt>
                <c:pt idx="1523">
                  <c:v>1.0225692931800101</c:v>
                </c:pt>
                <c:pt idx="1524">
                  <c:v>1.0232385223068501</c:v>
                </c:pt>
                <c:pt idx="1525">
                  <c:v>1.0239077514336901</c:v>
                </c:pt>
                <c:pt idx="1526">
                  <c:v>1.02457698056053</c:v>
                </c:pt>
                <c:pt idx="1527">
                  <c:v>1.02524620968738</c:v>
                </c:pt>
                <c:pt idx="1528">
                  <c:v>1.02591543881422</c:v>
                </c:pt>
                <c:pt idx="1529">
                  <c:v>1.02658466794106</c:v>
                </c:pt>
                <c:pt idx="1530">
                  <c:v>1.0272538970678999</c:v>
                </c:pt>
                <c:pt idx="1531">
                  <c:v>1.0279231261947399</c:v>
                </c:pt>
                <c:pt idx="1532">
                  <c:v>1.0285923553215801</c:v>
                </c:pt>
                <c:pt idx="1533">
                  <c:v>1.0292615844484301</c:v>
                </c:pt>
                <c:pt idx="1534">
                  <c:v>1.0299308135752701</c:v>
                </c:pt>
                <c:pt idx="1535">
                  <c:v>1.03060004270211</c:v>
                </c:pt>
                <c:pt idx="1536">
                  <c:v>1.03126927182895</c:v>
                </c:pt>
                <c:pt idx="1537">
                  <c:v>1.03193850095579</c:v>
                </c:pt>
                <c:pt idx="1538">
                  <c:v>1.03260773008263</c:v>
                </c:pt>
                <c:pt idx="1539">
                  <c:v>1.0332769592094799</c:v>
                </c:pt>
                <c:pt idx="1540">
                  <c:v>1.0339461883363199</c:v>
                </c:pt>
                <c:pt idx="1541">
                  <c:v>1.0346154174631601</c:v>
                </c:pt>
                <c:pt idx="1542">
                  <c:v>1.0352846465900001</c:v>
                </c:pt>
                <c:pt idx="1543">
                  <c:v>1.0359538757168401</c:v>
                </c:pt>
                <c:pt idx="1544">
                  <c:v>1.03662310484369</c:v>
                </c:pt>
                <c:pt idx="1545">
                  <c:v>1.03729233397053</c:v>
                </c:pt>
                <c:pt idx="1546">
                  <c:v>1.03796156309737</c:v>
                </c:pt>
                <c:pt idx="1547">
                  <c:v>1.03863079222421</c:v>
                </c:pt>
                <c:pt idx="1548">
                  <c:v>1.0393000213510499</c:v>
                </c:pt>
                <c:pt idx="1549">
                  <c:v>1.0399692504778899</c:v>
                </c:pt>
                <c:pt idx="1550">
                  <c:v>1.0406384796047401</c:v>
                </c:pt>
                <c:pt idx="1551">
                  <c:v>1.0413077087315801</c:v>
                </c:pt>
                <c:pt idx="1552">
                  <c:v>1.04197693785842</c:v>
                </c:pt>
                <c:pt idx="1553">
                  <c:v>1.04264616698526</c:v>
                </c:pt>
                <c:pt idx="1554">
                  <c:v>1.0433153961121</c:v>
                </c:pt>
                <c:pt idx="1555">
                  <c:v>1.04398462523894</c:v>
                </c:pt>
                <c:pt idx="1556">
                  <c:v>1.0446538543657899</c:v>
                </c:pt>
                <c:pt idx="1557">
                  <c:v>1.0453230834926299</c:v>
                </c:pt>
                <c:pt idx="1558">
                  <c:v>1.0459923126194699</c:v>
                </c:pt>
                <c:pt idx="1559">
                  <c:v>1.0466615417463101</c:v>
                </c:pt>
                <c:pt idx="1560">
                  <c:v>1.0473307708731501</c:v>
                </c:pt>
                <c:pt idx="1561">
                  <c:v>1.048</c:v>
                </c:pt>
              </c:numCache>
            </c:numRef>
          </c:xVal>
          <c:yVal>
            <c:numRef>
              <c:f>Positions_03!$C$2:$C$1563</c:f>
              <c:numCache>
                <c:formatCode>General</c:formatCode>
                <c:ptCount val="1562"/>
                <c:pt idx="0">
                  <c:v>-0.950636742468426</c:v>
                </c:pt>
                <c:pt idx="1">
                  <c:v>-0.94999039994711998</c:v>
                </c:pt>
                <c:pt idx="2">
                  <c:v>-0.947077010214044</c:v>
                </c:pt>
                <c:pt idx="3">
                  <c:v>-0.94465540602559395</c:v>
                </c:pt>
                <c:pt idx="4">
                  <c:v>-0.93783272614174795</c:v>
                </c:pt>
                <c:pt idx="5">
                  <c:v>-0.93290672097233096</c:v>
                </c:pt>
                <c:pt idx="6">
                  <c:v>-0.93332870092668996</c:v>
                </c:pt>
                <c:pt idx="7">
                  <c:v>-0.93739997275452602</c:v>
                </c:pt>
                <c:pt idx="8">
                  <c:v>-0.93856956428383098</c:v>
                </c:pt>
                <c:pt idx="9">
                  <c:v>-0.93568867241653797</c:v>
                </c:pt>
                <c:pt idx="10">
                  <c:v>-0.93328761966185103</c:v>
                </c:pt>
                <c:pt idx="11">
                  <c:v>-0.92827284504051399</c:v>
                </c:pt>
                <c:pt idx="12">
                  <c:v>-0.92034999587891397</c:v>
                </c:pt>
                <c:pt idx="13">
                  <c:v>-0.91427565332888805</c:v>
                </c:pt>
                <c:pt idx="14">
                  <c:v>-0.91294782233912797</c:v>
                </c:pt>
                <c:pt idx="15">
                  <c:v>-0.91474821497228598</c:v>
                </c:pt>
                <c:pt idx="16">
                  <c:v>-0.91540186217832797</c:v>
                </c:pt>
                <c:pt idx="17">
                  <c:v>-0.913166582110706</c:v>
                </c:pt>
                <c:pt idx="18">
                  <c:v>-0.91450603133090702</c:v>
                </c:pt>
                <c:pt idx="19">
                  <c:v>-0.91988087815040998</c:v>
                </c:pt>
                <c:pt idx="20">
                  <c:v>-0.92371003888944803</c:v>
                </c:pt>
                <c:pt idx="21">
                  <c:v>-0.92073783657110497</c:v>
                </c:pt>
                <c:pt idx="22">
                  <c:v>-0.92049592148595605</c:v>
                </c:pt>
                <c:pt idx="23">
                  <c:v>-0.92029998351013897</c:v>
                </c:pt>
                <c:pt idx="24">
                  <c:v>-0.91699483891081102</c:v>
                </c:pt>
                <c:pt idx="25">
                  <c:v>-0.91500439008202095</c:v>
                </c:pt>
                <c:pt idx="26">
                  <c:v>-0.91207863284472501</c:v>
                </c:pt>
                <c:pt idx="27">
                  <c:v>-0.90945211323479602</c:v>
                </c:pt>
                <c:pt idx="28">
                  <c:v>-0.89991690913980904</c:v>
                </c:pt>
                <c:pt idx="29">
                  <c:v>-0.89143265359299295</c:v>
                </c:pt>
                <c:pt idx="30">
                  <c:v>-0.90008985514394801</c:v>
                </c:pt>
                <c:pt idx="31">
                  <c:v>-0.89956846810714797</c:v>
                </c:pt>
                <c:pt idx="32">
                  <c:v>-0.89677635648364995</c:v>
                </c:pt>
                <c:pt idx="33">
                  <c:v>-0.89307378782275404</c:v>
                </c:pt>
                <c:pt idx="34">
                  <c:v>-0.88380957948384598</c:v>
                </c:pt>
                <c:pt idx="35">
                  <c:v>-0.87912649534809895</c:v>
                </c:pt>
                <c:pt idx="36">
                  <c:v>-0.87490953597281496</c:v>
                </c:pt>
                <c:pt idx="37">
                  <c:v>-0.88683758823496295</c:v>
                </c:pt>
                <c:pt idx="38">
                  <c:v>-0.89978485353621795</c:v>
                </c:pt>
                <c:pt idx="39">
                  <c:v>-0.90582918532952605</c:v>
                </c:pt>
                <c:pt idx="40">
                  <c:v>-0.90682331554878104</c:v>
                </c:pt>
                <c:pt idx="41">
                  <c:v>-0.90456111975255704</c:v>
                </c:pt>
                <c:pt idx="42">
                  <c:v>-0.89388293497100202</c:v>
                </c:pt>
                <c:pt idx="43">
                  <c:v>-0.87575918407348896</c:v>
                </c:pt>
                <c:pt idx="44">
                  <c:v>-0.85383369544838905</c:v>
                </c:pt>
                <c:pt idx="45">
                  <c:v>-0.862640726042322</c:v>
                </c:pt>
                <c:pt idx="46">
                  <c:v>-0.87175796146933104</c:v>
                </c:pt>
                <c:pt idx="47">
                  <c:v>-0.88131858735565805</c:v>
                </c:pt>
                <c:pt idx="48">
                  <c:v>-0.88744014963710705</c:v>
                </c:pt>
                <c:pt idx="49">
                  <c:v>-0.89747356335006101</c:v>
                </c:pt>
                <c:pt idx="50">
                  <c:v>-0.90100294512394796</c:v>
                </c:pt>
                <c:pt idx="51">
                  <c:v>-0.89916471701205003</c:v>
                </c:pt>
                <c:pt idx="52">
                  <c:v>-0.89753504319431598</c:v>
                </c:pt>
                <c:pt idx="53">
                  <c:v>-0.89590536937658205</c:v>
                </c:pt>
                <c:pt idx="54">
                  <c:v>-0.89427569555884801</c:v>
                </c:pt>
                <c:pt idx="55">
                  <c:v>-0.889897864525386</c:v>
                </c:pt>
                <c:pt idx="56">
                  <c:v>-0.87572172759711597</c:v>
                </c:pt>
                <c:pt idx="57">
                  <c:v>-0.86338898566563405</c:v>
                </c:pt>
                <c:pt idx="58">
                  <c:v>-0.850431090164531</c:v>
                </c:pt>
                <c:pt idx="59">
                  <c:v>-0.84044988863762604</c:v>
                </c:pt>
                <c:pt idx="60">
                  <c:v>-0.850656117386558</c:v>
                </c:pt>
                <c:pt idx="61">
                  <c:v>-0.867696448715646</c:v>
                </c:pt>
                <c:pt idx="62">
                  <c:v>-0.87780644735079605</c:v>
                </c:pt>
                <c:pt idx="63">
                  <c:v>-0.87987402566208295</c:v>
                </c:pt>
                <c:pt idx="64">
                  <c:v>-0.87962132950911498</c:v>
                </c:pt>
                <c:pt idx="65">
                  <c:v>-0.88557279212916395</c:v>
                </c:pt>
                <c:pt idx="66">
                  <c:v>-0.88962459179131603</c:v>
                </c:pt>
                <c:pt idx="67">
                  <c:v>-0.90017385123923299</c:v>
                </c:pt>
                <c:pt idx="68">
                  <c:v>-0.90743226953323997</c:v>
                </c:pt>
                <c:pt idx="69">
                  <c:v>-0.91115754537631</c:v>
                </c:pt>
                <c:pt idx="70">
                  <c:v>-0.90973708082114202</c:v>
                </c:pt>
                <c:pt idx="71">
                  <c:v>-0.90168819909436504</c:v>
                </c:pt>
                <c:pt idx="72">
                  <c:v>-0.895238730386826</c:v>
                </c:pt>
                <c:pt idx="73">
                  <c:v>-0.89309253241199704</c:v>
                </c:pt>
                <c:pt idx="74">
                  <c:v>-0.88771506376645104</c:v>
                </c:pt>
                <c:pt idx="75">
                  <c:v>-0.88125852424794404</c:v>
                </c:pt>
                <c:pt idx="76">
                  <c:v>-0.87473505893187198</c:v>
                </c:pt>
                <c:pt idx="77">
                  <c:v>-0.86361532164662602</c:v>
                </c:pt>
                <c:pt idx="78">
                  <c:v>-0.84645799290296397</c:v>
                </c:pt>
                <c:pt idx="79">
                  <c:v>-0.82610426781387303</c:v>
                </c:pt>
                <c:pt idx="80">
                  <c:v>-0.80290322753740895</c:v>
                </c:pt>
                <c:pt idx="81">
                  <c:v>-0.79477435113853501</c:v>
                </c:pt>
                <c:pt idx="82">
                  <c:v>-0.82662137222815302</c:v>
                </c:pt>
                <c:pt idx="83">
                  <c:v>-0.85348526209505204</c:v>
                </c:pt>
                <c:pt idx="84">
                  <c:v>-0.86943467391445195</c:v>
                </c:pt>
                <c:pt idx="85">
                  <c:v>-0.87680070701387602</c:v>
                </c:pt>
                <c:pt idx="86">
                  <c:v>-0.87634538995697497</c:v>
                </c:pt>
                <c:pt idx="87">
                  <c:v>-0.87296127516502398</c:v>
                </c:pt>
                <c:pt idx="88">
                  <c:v>-0.86798256929386697</c:v>
                </c:pt>
                <c:pt idx="89">
                  <c:v>-0.86350997390270101</c:v>
                </c:pt>
                <c:pt idx="90">
                  <c:v>-0.86145958926408905</c:v>
                </c:pt>
                <c:pt idx="91">
                  <c:v>-0.86120505304759998</c:v>
                </c:pt>
                <c:pt idx="92">
                  <c:v>-0.86068968130968804</c:v>
                </c:pt>
                <c:pt idx="93">
                  <c:v>-0.86104229030290103</c:v>
                </c:pt>
                <c:pt idx="94">
                  <c:v>-0.86411941379927004</c:v>
                </c:pt>
                <c:pt idx="95">
                  <c:v>-0.86484447339599102</c:v>
                </c:pt>
                <c:pt idx="96">
                  <c:v>-0.86700986331645302</c:v>
                </c:pt>
                <c:pt idx="97">
                  <c:v>-0.871983406710099</c:v>
                </c:pt>
                <c:pt idx="98">
                  <c:v>-0.87652267717544097</c:v>
                </c:pt>
                <c:pt idx="99">
                  <c:v>-0.87779383394524302</c:v>
                </c:pt>
                <c:pt idx="100">
                  <c:v>-0.88153796299235598</c:v>
                </c:pt>
                <c:pt idx="101">
                  <c:v>-0.88756066854526205</c:v>
                </c:pt>
                <c:pt idx="102">
                  <c:v>-0.89352042356803396</c:v>
                </c:pt>
                <c:pt idx="103">
                  <c:v>-0.89738919420337404</c:v>
                </c:pt>
                <c:pt idx="104">
                  <c:v>-0.90315258979167401</c:v>
                </c:pt>
                <c:pt idx="105">
                  <c:v>-0.90723601426281297</c:v>
                </c:pt>
                <c:pt idx="106">
                  <c:v>-0.91269091694806803</c:v>
                </c:pt>
                <c:pt idx="107">
                  <c:v>-0.915922293240652</c:v>
                </c:pt>
                <c:pt idx="108">
                  <c:v>-0.91586551520912696</c:v>
                </c:pt>
                <c:pt idx="109">
                  <c:v>-0.91557838332637997</c:v>
                </c:pt>
                <c:pt idx="110">
                  <c:v>-0.91913407472485598</c:v>
                </c:pt>
                <c:pt idx="111">
                  <c:v>-0.92064703570649598</c:v>
                </c:pt>
                <c:pt idx="112">
                  <c:v>-0.92126473904677597</c:v>
                </c:pt>
                <c:pt idx="113">
                  <c:v>-0.92104150183765598</c:v>
                </c:pt>
                <c:pt idx="114">
                  <c:v>-0.91964567867356195</c:v>
                </c:pt>
                <c:pt idx="115">
                  <c:v>-0.92141118810817901</c:v>
                </c:pt>
                <c:pt idx="116">
                  <c:v>-0.92670741406295798</c:v>
                </c:pt>
                <c:pt idx="117">
                  <c:v>-0.93374712216236999</c:v>
                </c:pt>
                <c:pt idx="118">
                  <c:v>-0.93888132900560495</c:v>
                </c:pt>
                <c:pt idx="119">
                  <c:v>-0.94236678419408404</c:v>
                </c:pt>
                <c:pt idx="120">
                  <c:v>-0.94691304897588602</c:v>
                </c:pt>
                <c:pt idx="121">
                  <c:v>-0.95263705714532299</c:v>
                </c:pt>
                <c:pt idx="122">
                  <c:v>-0.95826134150739695</c:v>
                </c:pt>
                <c:pt idx="123">
                  <c:v>-0.96331747086973396</c:v>
                </c:pt>
                <c:pt idx="124">
                  <c:v>-0.96612921655886197</c:v>
                </c:pt>
                <c:pt idx="125">
                  <c:v>-0.96758336574451798</c:v>
                </c:pt>
                <c:pt idx="126">
                  <c:v>-0.97027650795764497</c:v>
                </c:pt>
                <c:pt idx="127">
                  <c:v>-0.973936343664211</c:v>
                </c:pt>
                <c:pt idx="128">
                  <c:v>-0.97732451158165901</c:v>
                </c:pt>
                <c:pt idx="129">
                  <c:v>-0.98006848092098398</c:v>
                </c:pt>
                <c:pt idx="130">
                  <c:v>-0.98211330652106299</c:v>
                </c:pt>
                <c:pt idx="131">
                  <c:v>-0.98387186508288105</c:v>
                </c:pt>
                <c:pt idx="132">
                  <c:v>-0.98557381135045696</c:v>
                </c:pt>
                <c:pt idx="133">
                  <c:v>-0.98734389000604195</c:v>
                </c:pt>
                <c:pt idx="134">
                  <c:v>-0.98856564538999503</c:v>
                </c:pt>
                <c:pt idx="135">
                  <c:v>-0.98912214247927499</c:v>
                </c:pt>
                <c:pt idx="136">
                  <c:v>-0.98954538262125102</c:v>
                </c:pt>
                <c:pt idx="137">
                  <c:v>-0.99036603351158004</c:v>
                </c:pt>
                <c:pt idx="138">
                  <c:v>-0.991287039690255</c:v>
                </c:pt>
                <c:pt idx="139">
                  <c:v>-0.99193024756770398</c:v>
                </c:pt>
                <c:pt idx="140">
                  <c:v>-0.99287581752127196</c:v>
                </c:pt>
                <c:pt idx="141">
                  <c:v>-0.99383235452461005</c:v>
                </c:pt>
                <c:pt idx="142">
                  <c:v>-0.99460840906612302</c:v>
                </c:pt>
                <c:pt idx="143">
                  <c:v>-0.99532491957621305</c:v>
                </c:pt>
                <c:pt idx="144">
                  <c:v>-0.99577505520953602</c:v>
                </c:pt>
                <c:pt idx="145">
                  <c:v>-0.99630641387072205</c:v>
                </c:pt>
                <c:pt idx="146">
                  <c:v>-0.99683721660333402</c:v>
                </c:pt>
                <c:pt idx="147">
                  <c:v>-0.99732114702132102</c:v>
                </c:pt>
                <c:pt idx="148">
                  <c:v>-0.99781184011204904</c:v>
                </c:pt>
                <c:pt idx="149">
                  <c:v>-0.99813224536156397</c:v>
                </c:pt>
                <c:pt idx="150">
                  <c:v>-0.99826442685685401</c:v>
                </c:pt>
                <c:pt idx="151">
                  <c:v>-0.99823410453255901</c:v>
                </c:pt>
                <c:pt idx="152">
                  <c:v>-0.99813581415231101</c:v>
                </c:pt>
                <c:pt idx="153">
                  <c:v>-0.99792582192490398</c:v>
                </c:pt>
                <c:pt idx="154">
                  <c:v>-0.99750942077252902</c:v>
                </c:pt>
                <c:pt idx="155">
                  <c:v>-0.99684767146775699</c:v>
                </c:pt>
                <c:pt idx="156">
                  <c:v>-0.99598481708707898</c:v>
                </c:pt>
                <c:pt idx="157">
                  <c:v>-0.99483344117971095</c:v>
                </c:pt>
                <c:pt idx="158">
                  <c:v>-0.99338263018887096</c:v>
                </c:pt>
                <c:pt idx="159">
                  <c:v>-0.99139586288413795</c:v>
                </c:pt>
                <c:pt idx="160">
                  <c:v>-0.98856241201494399</c:v>
                </c:pt>
                <c:pt idx="161">
                  <c:v>-0.98478380429257395</c:v>
                </c:pt>
                <c:pt idx="162">
                  <c:v>-0.97959415931082305</c:v>
                </c:pt>
                <c:pt idx="163">
                  <c:v>-0.97241824241823804</c:v>
                </c:pt>
                <c:pt idx="164">
                  <c:v>-0.96252830359590003</c:v>
                </c:pt>
                <c:pt idx="165">
                  <c:v>-0.948902303042089</c:v>
                </c:pt>
                <c:pt idx="166">
                  <c:v>-0.93787382528657703</c:v>
                </c:pt>
                <c:pt idx="167">
                  <c:v>-0.92573219813762098</c:v>
                </c:pt>
                <c:pt idx="168">
                  <c:v>-0.91442458162011298</c:v>
                </c:pt>
                <c:pt idx="169">
                  <c:v>-0.89889961760197301</c:v>
                </c:pt>
                <c:pt idx="170">
                  <c:v>-0.88282940407260801</c:v>
                </c:pt>
                <c:pt idx="171">
                  <c:v>-0.86799185260564904</c:v>
                </c:pt>
                <c:pt idx="172">
                  <c:v>-0.85892282887506199</c:v>
                </c:pt>
                <c:pt idx="173">
                  <c:v>-0.85441707919997401</c:v>
                </c:pt>
                <c:pt idx="174">
                  <c:v>-0.85197966640312495</c:v>
                </c:pt>
                <c:pt idx="175">
                  <c:v>-0.84749910650288196</c:v>
                </c:pt>
                <c:pt idx="176">
                  <c:v>-0.84321422162721005</c:v>
                </c:pt>
                <c:pt idx="177">
                  <c:v>-0.84022535888521799</c:v>
                </c:pt>
                <c:pt idx="178">
                  <c:v>-0.84009466722824899</c:v>
                </c:pt>
                <c:pt idx="179">
                  <c:v>-0.84118528768057499</c:v>
                </c:pt>
                <c:pt idx="180">
                  <c:v>-0.84049245588622201</c:v>
                </c:pt>
                <c:pt idx="181">
                  <c:v>-0.83820125951821001</c:v>
                </c:pt>
                <c:pt idx="182">
                  <c:v>-0.83736147645813697</c:v>
                </c:pt>
                <c:pt idx="183">
                  <c:v>-0.83771841039876704</c:v>
                </c:pt>
                <c:pt idx="184">
                  <c:v>-0.83843077132529897</c:v>
                </c:pt>
                <c:pt idx="185">
                  <c:v>-0.83983433273829899</c:v>
                </c:pt>
                <c:pt idx="186">
                  <c:v>-0.84074599922136894</c:v>
                </c:pt>
                <c:pt idx="187">
                  <c:v>-0.83981661345873804</c:v>
                </c:pt>
                <c:pt idx="188">
                  <c:v>-0.83661767694814904</c:v>
                </c:pt>
                <c:pt idx="189">
                  <c:v>-0.83240391134176706</c:v>
                </c:pt>
                <c:pt idx="190">
                  <c:v>-0.826352130225812</c:v>
                </c:pt>
                <c:pt idx="191">
                  <c:v>-0.83322611576644301</c:v>
                </c:pt>
                <c:pt idx="192">
                  <c:v>-0.84331650451157103</c:v>
                </c:pt>
                <c:pt idx="193">
                  <c:v>-0.85173879464246705</c:v>
                </c:pt>
                <c:pt idx="194">
                  <c:v>-0.85931463472979996</c:v>
                </c:pt>
                <c:pt idx="195">
                  <c:v>-0.86626229168655999</c:v>
                </c:pt>
                <c:pt idx="196">
                  <c:v>-0.87312695503218796</c:v>
                </c:pt>
                <c:pt idx="197">
                  <c:v>-0.87704424705035</c:v>
                </c:pt>
                <c:pt idx="198">
                  <c:v>-0.88029481447301094</c:v>
                </c:pt>
                <c:pt idx="199">
                  <c:v>-0.88326623070644705</c:v>
                </c:pt>
                <c:pt idx="200">
                  <c:v>-0.88600048374937201</c:v>
                </c:pt>
                <c:pt idx="201">
                  <c:v>-0.88789256009226303</c:v>
                </c:pt>
                <c:pt idx="202">
                  <c:v>-0.88985985618195795</c:v>
                </c:pt>
                <c:pt idx="203">
                  <c:v>-0.891783015678425</c:v>
                </c:pt>
                <c:pt idx="204">
                  <c:v>-0.89435861770796898</c:v>
                </c:pt>
                <c:pt idx="205">
                  <c:v>-0.89726558871718198</c:v>
                </c:pt>
                <c:pt idx="206">
                  <c:v>-0.90115170935737499</c:v>
                </c:pt>
                <c:pt idx="207">
                  <c:v>-0.90562360987055901</c:v>
                </c:pt>
                <c:pt idx="208">
                  <c:v>-0.91173628936207896</c:v>
                </c:pt>
                <c:pt idx="209">
                  <c:v>-0.915771878394254</c:v>
                </c:pt>
                <c:pt idx="210">
                  <c:v>-0.91758471609256498</c:v>
                </c:pt>
                <c:pt idx="211">
                  <c:v>-0.91873328942839805</c:v>
                </c:pt>
                <c:pt idx="212">
                  <c:v>-0.91892841750519805</c:v>
                </c:pt>
                <c:pt idx="213">
                  <c:v>-0.92077495130228704</c:v>
                </c:pt>
                <c:pt idx="214">
                  <c:v>-0.92036727133517904</c:v>
                </c:pt>
                <c:pt idx="215">
                  <c:v>-0.91876980889789495</c:v>
                </c:pt>
                <c:pt idx="216">
                  <c:v>-0.91973574142359005</c:v>
                </c:pt>
                <c:pt idx="217">
                  <c:v>-0.92051298926875702</c:v>
                </c:pt>
                <c:pt idx="218">
                  <c:v>-0.92338562603239305</c:v>
                </c:pt>
                <c:pt idx="219">
                  <c:v>-0.92827295643104002</c:v>
                </c:pt>
                <c:pt idx="220">
                  <c:v>-0.929022442597913</c:v>
                </c:pt>
                <c:pt idx="221">
                  <c:v>-0.93021001175937201</c:v>
                </c:pt>
                <c:pt idx="222">
                  <c:v>-0.92678796654094897</c:v>
                </c:pt>
                <c:pt idx="223">
                  <c:v>-0.92311723256489697</c:v>
                </c:pt>
                <c:pt idx="224">
                  <c:v>-0.91960483379244895</c:v>
                </c:pt>
                <c:pt idx="225">
                  <c:v>-0.91654948908900902</c:v>
                </c:pt>
                <c:pt idx="226">
                  <c:v>-0.91374469021320504</c:v>
                </c:pt>
                <c:pt idx="227">
                  <c:v>-0.91237988291023497</c:v>
                </c:pt>
                <c:pt idx="228">
                  <c:v>-0.91097222751933005</c:v>
                </c:pt>
                <c:pt idx="229">
                  <c:v>-0.90972659963024904</c:v>
                </c:pt>
                <c:pt idx="230">
                  <c:v>-0.907997432185363</c:v>
                </c:pt>
                <c:pt idx="231">
                  <c:v>-0.90747036898922195</c:v>
                </c:pt>
                <c:pt idx="232">
                  <c:v>-0.90598585584480695</c:v>
                </c:pt>
                <c:pt idx="233">
                  <c:v>-0.90597216480044096</c:v>
                </c:pt>
                <c:pt idx="234">
                  <c:v>-0.90413731290389399</c:v>
                </c:pt>
                <c:pt idx="235">
                  <c:v>-0.90381979724626604</c:v>
                </c:pt>
                <c:pt idx="236">
                  <c:v>-0.90514319983346403</c:v>
                </c:pt>
                <c:pt idx="237">
                  <c:v>-0.907332078526354</c:v>
                </c:pt>
                <c:pt idx="238">
                  <c:v>-0.90812149782054996</c:v>
                </c:pt>
                <c:pt idx="239">
                  <c:v>-0.90976343841956797</c:v>
                </c:pt>
                <c:pt idx="240">
                  <c:v>-0.91217856202526704</c:v>
                </c:pt>
                <c:pt idx="241">
                  <c:v>-0.913598814458909</c:v>
                </c:pt>
                <c:pt idx="242">
                  <c:v>-0.91469583123829801</c:v>
                </c:pt>
                <c:pt idx="243">
                  <c:v>-0.91558347881996005</c:v>
                </c:pt>
                <c:pt idx="244">
                  <c:v>-0.91603246517973203</c:v>
                </c:pt>
                <c:pt idx="245">
                  <c:v>-0.91725780069660401</c:v>
                </c:pt>
                <c:pt idx="246">
                  <c:v>-0.91886561633269304</c:v>
                </c:pt>
                <c:pt idx="247">
                  <c:v>-0.92007062032160702</c:v>
                </c:pt>
                <c:pt idx="248">
                  <c:v>-0.92079486244501896</c:v>
                </c:pt>
                <c:pt idx="249">
                  <c:v>-0.92084146848818305</c:v>
                </c:pt>
                <c:pt idx="250">
                  <c:v>-0.92230148335769602</c:v>
                </c:pt>
                <c:pt idx="251">
                  <c:v>-0.923461097067242</c:v>
                </c:pt>
                <c:pt idx="252">
                  <c:v>-0.924959550686278</c:v>
                </c:pt>
                <c:pt idx="253">
                  <c:v>-0.927520303185003</c:v>
                </c:pt>
                <c:pt idx="254">
                  <c:v>-0.93075268746222095</c:v>
                </c:pt>
                <c:pt idx="255">
                  <c:v>-0.93425335200767601</c:v>
                </c:pt>
                <c:pt idx="256">
                  <c:v>-0.93896784054006399</c:v>
                </c:pt>
                <c:pt idx="257">
                  <c:v>-0.94549050312636596</c:v>
                </c:pt>
                <c:pt idx="258">
                  <c:v>-0.95451808513409597</c:v>
                </c:pt>
                <c:pt idx="259">
                  <c:v>-0.95956074575748895</c:v>
                </c:pt>
                <c:pt idx="260">
                  <c:v>-0.96855411917787904</c:v>
                </c:pt>
                <c:pt idx="261">
                  <c:v>-0.97494828573065595</c:v>
                </c:pt>
                <c:pt idx="262">
                  <c:v>-0.97943336113377</c:v>
                </c:pt>
                <c:pt idx="263">
                  <c:v>-0.98186433121938499</c:v>
                </c:pt>
                <c:pt idx="264">
                  <c:v>-0.98327704094260704</c:v>
                </c:pt>
                <c:pt idx="265">
                  <c:v>-0.98476681102376995</c:v>
                </c:pt>
                <c:pt idx="266">
                  <c:v>-0.98644704179842302</c:v>
                </c:pt>
                <c:pt idx="267">
                  <c:v>-0.98742711687113305</c:v>
                </c:pt>
                <c:pt idx="268">
                  <c:v>-0.98845124472731005</c:v>
                </c:pt>
                <c:pt idx="269">
                  <c:v>-0.98918307156362995</c:v>
                </c:pt>
                <c:pt idx="270">
                  <c:v>-0.98979905715540295</c:v>
                </c:pt>
                <c:pt idx="271">
                  <c:v>-0.99065995190891698</c:v>
                </c:pt>
                <c:pt idx="272">
                  <c:v>-0.99208045610804696</c:v>
                </c:pt>
                <c:pt idx="273">
                  <c:v>-0.993691887685617</c:v>
                </c:pt>
                <c:pt idx="274">
                  <c:v>-0.99494332415314901</c:v>
                </c:pt>
                <c:pt idx="275">
                  <c:v>-0.99580939556136605</c:v>
                </c:pt>
                <c:pt idx="276">
                  <c:v>-0.99636933780956005</c:v>
                </c:pt>
                <c:pt idx="277">
                  <c:v>-0.99667733577810103</c:v>
                </c:pt>
                <c:pt idx="278">
                  <c:v>-0.99685207985038304</c:v>
                </c:pt>
                <c:pt idx="279">
                  <c:v>-0.99689519368324597</c:v>
                </c:pt>
                <c:pt idx="280">
                  <c:v>-0.99709215710389298</c:v>
                </c:pt>
                <c:pt idx="281">
                  <c:v>-0.99726039382512799</c:v>
                </c:pt>
                <c:pt idx="282">
                  <c:v>-0.99740138912850995</c:v>
                </c:pt>
                <c:pt idx="283">
                  <c:v>-0.99786963479916302</c:v>
                </c:pt>
                <c:pt idx="284">
                  <c:v>-0.99813752573370895</c:v>
                </c:pt>
                <c:pt idx="285">
                  <c:v>-0.99831887597758495</c:v>
                </c:pt>
                <c:pt idx="286">
                  <c:v>-0.99840498943011402</c:v>
                </c:pt>
                <c:pt idx="287">
                  <c:v>-0.99837276096690097</c:v>
                </c:pt>
                <c:pt idx="288">
                  <c:v>-0.99833735225992404</c:v>
                </c:pt>
                <c:pt idx="289">
                  <c:v>-0.99815690261093903</c:v>
                </c:pt>
                <c:pt idx="290">
                  <c:v>-0.99798654753357596</c:v>
                </c:pt>
                <c:pt idx="291">
                  <c:v>-0.99775543753618201</c:v>
                </c:pt>
                <c:pt idx="292">
                  <c:v>-0.997522160491087</c:v>
                </c:pt>
                <c:pt idx="293">
                  <c:v>-0.99727364276288699</c:v>
                </c:pt>
                <c:pt idx="294">
                  <c:v>-0.99680059547342803</c:v>
                </c:pt>
                <c:pt idx="295">
                  <c:v>-0.99616069499514703</c:v>
                </c:pt>
                <c:pt idx="296">
                  <c:v>-0.99552805955242696</c:v>
                </c:pt>
                <c:pt idx="297">
                  <c:v>-0.99489127796754795</c:v>
                </c:pt>
                <c:pt idx="298">
                  <c:v>-0.99419061665099395</c:v>
                </c:pt>
                <c:pt idx="299">
                  <c:v>-0.99347337263851399</c:v>
                </c:pt>
                <c:pt idx="300">
                  <c:v>-0.99286661693691602</c:v>
                </c:pt>
                <c:pt idx="301">
                  <c:v>-0.99211063279622602</c:v>
                </c:pt>
                <c:pt idx="302">
                  <c:v>-0.99148944358869395</c:v>
                </c:pt>
                <c:pt idx="303">
                  <c:v>-0.99096600717902905</c:v>
                </c:pt>
                <c:pt idx="304">
                  <c:v>-0.99062733610618303</c:v>
                </c:pt>
                <c:pt idx="305">
                  <c:v>-0.990278105263243</c:v>
                </c:pt>
                <c:pt idx="306">
                  <c:v>-0.989508185770544</c:v>
                </c:pt>
                <c:pt idx="307">
                  <c:v>-0.98853342093322205</c:v>
                </c:pt>
                <c:pt idx="308">
                  <c:v>-0.98740900633043505</c:v>
                </c:pt>
                <c:pt idx="309">
                  <c:v>-0.98609192731310802</c:v>
                </c:pt>
                <c:pt idx="310">
                  <c:v>-0.98453481082883398</c:v>
                </c:pt>
                <c:pt idx="311">
                  <c:v>-0.98296021058147198</c:v>
                </c:pt>
                <c:pt idx="312">
                  <c:v>-0.98076126123865703</c:v>
                </c:pt>
                <c:pt idx="313">
                  <c:v>-0.978361890756416</c:v>
                </c:pt>
                <c:pt idx="314">
                  <c:v>-0.97577659222318203</c:v>
                </c:pt>
                <c:pt idx="315">
                  <c:v>-0.97275609241901595</c:v>
                </c:pt>
                <c:pt idx="316">
                  <c:v>-0.96962307064525299</c:v>
                </c:pt>
                <c:pt idx="317">
                  <c:v>-0.966675639721432</c:v>
                </c:pt>
                <c:pt idx="318">
                  <c:v>-0.96334487607437902</c:v>
                </c:pt>
                <c:pt idx="319">
                  <c:v>-0.95991882323594602</c:v>
                </c:pt>
                <c:pt idx="320">
                  <c:v>-0.95603078366553096</c:v>
                </c:pt>
                <c:pt idx="321">
                  <c:v>-0.95215348887409801</c:v>
                </c:pt>
                <c:pt idx="322">
                  <c:v>-0.94860334095717802</c:v>
                </c:pt>
                <c:pt idx="323">
                  <c:v>-0.94555500157655303</c:v>
                </c:pt>
                <c:pt idx="324">
                  <c:v>-0.94206607683433896</c:v>
                </c:pt>
                <c:pt idx="325">
                  <c:v>-0.93841442204710501</c:v>
                </c:pt>
                <c:pt idx="326">
                  <c:v>-0.93520709422892301</c:v>
                </c:pt>
                <c:pt idx="327">
                  <c:v>-0.93170124194494397</c:v>
                </c:pt>
                <c:pt idx="328">
                  <c:v>-0.92816221867335302</c:v>
                </c:pt>
                <c:pt idx="329">
                  <c:v>-0.92420164490499701</c:v>
                </c:pt>
                <c:pt idx="330">
                  <c:v>-0.92062080124519297</c:v>
                </c:pt>
                <c:pt idx="331">
                  <c:v>-0.91775789446529998</c:v>
                </c:pt>
                <c:pt idx="332">
                  <c:v>-0.91474502107382105</c:v>
                </c:pt>
                <c:pt idx="333">
                  <c:v>-0.91133297655825096</c:v>
                </c:pt>
                <c:pt idx="334">
                  <c:v>-0.90828703205521</c:v>
                </c:pt>
                <c:pt idx="335">
                  <c:v>-0.90508322809570796</c:v>
                </c:pt>
                <c:pt idx="336">
                  <c:v>-0.90087452292494996</c:v>
                </c:pt>
                <c:pt idx="337">
                  <c:v>-0.89566193046878295</c:v>
                </c:pt>
                <c:pt idx="338">
                  <c:v>-0.88989727164745402</c:v>
                </c:pt>
                <c:pt idx="339">
                  <c:v>-0.88417832102652305</c:v>
                </c:pt>
                <c:pt idx="340">
                  <c:v>-0.87932507943928795</c:v>
                </c:pt>
                <c:pt idx="341">
                  <c:v>-0.87391414614583796</c:v>
                </c:pt>
                <c:pt idx="342">
                  <c:v>-0.86782191803723197</c:v>
                </c:pt>
                <c:pt idx="343">
                  <c:v>-0.86105928348782801</c:v>
                </c:pt>
                <c:pt idx="344">
                  <c:v>-0.85409253243265004</c:v>
                </c:pt>
                <c:pt idx="345">
                  <c:v>-0.84685188071111905</c:v>
                </c:pt>
                <c:pt idx="346">
                  <c:v>-0.83915021839006698</c:v>
                </c:pt>
                <c:pt idx="347">
                  <c:v>-0.83076857433167595</c:v>
                </c:pt>
                <c:pt idx="348">
                  <c:v>-0.82203769779359703</c:v>
                </c:pt>
                <c:pt idx="349">
                  <c:v>-0.81221049517613897</c:v>
                </c:pt>
                <c:pt idx="350">
                  <c:v>-0.80079526618237196</c:v>
                </c:pt>
                <c:pt idx="351">
                  <c:v>-0.78776009760285604</c:v>
                </c:pt>
                <c:pt idx="352">
                  <c:v>-0.77384452722288799</c:v>
                </c:pt>
                <c:pt idx="353">
                  <c:v>-0.75798217653129296</c:v>
                </c:pt>
                <c:pt idx="354">
                  <c:v>-0.74071716326050197</c:v>
                </c:pt>
                <c:pt idx="355">
                  <c:v>-0.72177534636204999</c:v>
                </c:pt>
                <c:pt idx="356">
                  <c:v>-0.70136567771331704</c:v>
                </c:pt>
                <c:pt idx="357">
                  <c:v>-0.67885988158620802</c:v>
                </c:pt>
                <c:pt idx="358">
                  <c:v>-0.65621709576125797</c:v>
                </c:pt>
                <c:pt idx="359">
                  <c:v>-0.63486689552568298</c:v>
                </c:pt>
                <c:pt idx="360">
                  <c:v>-0.61528379731366101</c:v>
                </c:pt>
                <c:pt idx="361">
                  <c:v>-0.59468323361005804</c:v>
                </c:pt>
                <c:pt idx="362">
                  <c:v>-0.57187657690038396</c:v>
                </c:pt>
                <c:pt idx="363">
                  <c:v>-0.54723458745872899</c:v>
                </c:pt>
                <c:pt idx="364">
                  <c:v>-0.51942056275662796</c:v>
                </c:pt>
                <c:pt idx="365">
                  <c:v>-0.49073360825610202</c:v>
                </c:pt>
                <c:pt idx="366">
                  <c:v>-0.46493417635001399</c:v>
                </c:pt>
                <c:pt idx="367">
                  <c:v>-0.43821523322904699</c:v>
                </c:pt>
                <c:pt idx="368">
                  <c:v>-0.40768438682407498</c:v>
                </c:pt>
                <c:pt idx="369">
                  <c:v>-0.37551863179099698</c:v>
                </c:pt>
                <c:pt idx="370">
                  <c:v>-0.33951432305291901</c:v>
                </c:pt>
                <c:pt idx="371">
                  <c:v>-0.30269657891027002</c:v>
                </c:pt>
                <c:pt idx="372">
                  <c:v>-0.26289769223153098</c:v>
                </c:pt>
                <c:pt idx="373">
                  <c:v>-0.21687774490081899</c:v>
                </c:pt>
                <c:pt idx="374">
                  <c:v>-0.163215611024012</c:v>
                </c:pt>
                <c:pt idx="375">
                  <c:v>-0.111630601981837</c:v>
                </c:pt>
                <c:pt idx="376">
                  <c:v>-6.4775858321186194E-2</c:v>
                </c:pt>
                <c:pt idx="377">
                  <c:v>-1.8680721253544901E-2</c:v>
                </c:pt>
                <c:pt idx="378">
                  <c:v>2.2981706924939199E-2</c:v>
                </c:pt>
                <c:pt idx="379">
                  <c:v>6.3106376420382193E-2</c:v>
                </c:pt>
                <c:pt idx="380">
                  <c:v>0.101796937861415</c:v>
                </c:pt>
                <c:pt idx="381">
                  <c:v>0.14382618976869199</c:v>
                </c:pt>
                <c:pt idx="382">
                  <c:v>0.19067308418401599</c:v>
                </c:pt>
                <c:pt idx="383">
                  <c:v>0.23946346319612299</c:v>
                </c:pt>
                <c:pt idx="384">
                  <c:v>0.286922937490319</c:v>
                </c:pt>
                <c:pt idx="385">
                  <c:v>0.33060825732446603</c:v>
                </c:pt>
                <c:pt idx="386">
                  <c:v>0.37338712061829599</c:v>
                </c:pt>
                <c:pt idx="387">
                  <c:v>0.41430594191697401</c:v>
                </c:pt>
                <c:pt idx="388">
                  <c:v>0.45633445887260399</c:v>
                </c:pt>
                <c:pt idx="389">
                  <c:v>0.50170461724795301</c:v>
                </c:pt>
                <c:pt idx="390">
                  <c:v>0.54396439678144004</c:v>
                </c:pt>
                <c:pt idx="391">
                  <c:v>0.58166361034515501</c:v>
                </c:pt>
                <c:pt idx="392">
                  <c:v>0.61352414148759904</c:v>
                </c:pt>
                <c:pt idx="393">
                  <c:v>0.64101433017643294</c:v>
                </c:pt>
                <c:pt idx="394">
                  <c:v>0.67039933519097705</c:v>
                </c:pt>
                <c:pt idx="395">
                  <c:v>0.69600412929964495</c:v>
                </c:pt>
                <c:pt idx="396">
                  <c:v>0.71619202160440498</c:v>
                </c:pt>
                <c:pt idx="397">
                  <c:v>0.74201243496037395</c:v>
                </c:pt>
                <c:pt idx="398">
                  <c:v>0.77093784625970196</c:v>
                </c:pt>
                <c:pt idx="399">
                  <c:v>0.79368876682490297</c:v>
                </c:pt>
                <c:pt idx="400">
                  <c:v>0.80086662285253496</c:v>
                </c:pt>
                <c:pt idx="401">
                  <c:v>0.78998701160896001</c:v>
                </c:pt>
                <c:pt idx="402">
                  <c:v>0.76148486335615795</c:v>
                </c:pt>
                <c:pt idx="403">
                  <c:v>0.723699293560357</c:v>
                </c:pt>
                <c:pt idx="404">
                  <c:v>0.68141312431994905</c:v>
                </c:pt>
                <c:pt idx="405">
                  <c:v>0.63715108796559905</c:v>
                </c:pt>
                <c:pt idx="406">
                  <c:v>0.60422736055661697</c:v>
                </c:pt>
                <c:pt idx="407">
                  <c:v>0.56738336882339502</c:v>
                </c:pt>
                <c:pt idx="408">
                  <c:v>0.530703134379097</c:v>
                </c:pt>
                <c:pt idx="409">
                  <c:v>0.50700284826508701</c:v>
                </c:pt>
                <c:pt idx="410">
                  <c:v>0.49207560858650001</c:v>
                </c:pt>
                <c:pt idx="411">
                  <c:v>0.48056606213707298</c:v>
                </c:pt>
                <c:pt idx="412">
                  <c:v>0.47120065961191498</c:v>
                </c:pt>
                <c:pt idx="413">
                  <c:v>0.46692808899098198</c:v>
                </c:pt>
                <c:pt idx="414">
                  <c:v>0.47320154011384002</c:v>
                </c:pt>
                <c:pt idx="415">
                  <c:v>0.45737578295057701</c:v>
                </c:pt>
                <c:pt idx="416">
                  <c:v>0.42885726429123</c:v>
                </c:pt>
                <c:pt idx="417">
                  <c:v>0.40969357650555699</c:v>
                </c:pt>
                <c:pt idx="418">
                  <c:v>0.39464850555903402</c:v>
                </c:pt>
                <c:pt idx="419">
                  <c:v>0.38621263832355501</c:v>
                </c:pt>
                <c:pt idx="420">
                  <c:v>0.37038853740606298</c:v>
                </c:pt>
                <c:pt idx="421">
                  <c:v>0.35228293837019098</c:v>
                </c:pt>
                <c:pt idx="422">
                  <c:v>0.34119960787914899</c:v>
                </c:pt>
                <c:pt idx="423">
                  <c:v>0.33209932393915398</c:v>
                </c:pt>
                <c:pt idx="424">
                  <c:v>0.32242380097787499</c:v>
                </c:pt>
                <c:pt idx="425">
                  <c:v>0.31399884228594099</c:v>
                </c:pt>
                <c:pt idx="426">
                  <c:v>0.30564473114930202</c:v>
                </c:pt>
                <c:pt idx="427">
                  <c:v>0.29795876171941499</c:v>
                </c:pt>
                <c:pt idx="428">
                  <c:v>0.28919900750391297</c:v>
                </c:pt>
                <c:pt idx="429">
                  <c:v>0.28414063385683203</c:v>
                </c:pt>
                <c:pt idx="430">
                  <c:v>0.28460451922125901</c:v>
                </c:pt>
                <c:pt idx="431">
                  <c:v>0.28686283975955501</c:v>
                </c:pt>
                <c:pt idx="432">
                  <c:v>0.286462102532894</c:v>
                </c:pt>
                <c:pt idx="433">
                  <c:v>0.28799064807137198</c:v>
                </c:pt>
                <c:pt idx="434">
                  <c:v>0.284268147844777</c:v>
                </c:pt>
                <c:pt idx="435">
                  <c:v>0.27795617783312498</c:v>
                </c:pt>
                <c:pt idx="436">
                  <c:v>0.272342890516378</c:v>
                </c:pt>
                <c:pt idx="437">
                  <c:v>0.26879667660221401</c:v>
                </c:pt>
                <c:pt idx="438">
                  <c:v>0.26911902819051298</c:v>
                </c:pt>
                <c:pt idx="439">
                  <c:v>0.27363518572888801</c:v>
                </c:pt>
                <c:pt idx="440">
                  <c:v>0.281704482282984</c:v>
                </c:pt>
                <c:pt idx="441">
                  <c:v>0.28680414837065699</c:v>
                </c:pt>
                <c:pt idx="442">
                  <c:v>0.28979136569501801</c:v>
                </c:pt>
                <c:pt idx="443">
                  <c:v>0.29183486620111698</c:v>
                </c:pt>
                <c:pt idx="444">
                  <c:v>0.29314129577241599</c:v>
                </c:pt>
                <c:pt idx="445">
                  <c:v>0.29419525782642703</c:v>
                </c:pt>
                <c:pt idx="446">
                  <c:v>0.29561271016245599</c:v>
                </c:pt>
                <c:pt idx="447">
                  <c:v>0.30077989227657798</c:v>
                </c:pt>
                <c:pt idx="448">
                  <c:v>0.31403630714067399</c:v>
                </c:pt>
                <c:pt idx="449">
                  <c:v>0.33591534059822498</c:v>
                </c:pt>
                <c:pt idx="450">
                  <c:v>0.366305080691194</c:v>
                </c:pt>
                <c:pt idx="451">
                  <c:v>0.40949662652988</c:v>
                </c:pt>
                <c:pt idx="452">
                  <c:v>0.47327390193793001</c:v>
                </c:pt>
                <c:pt idx="453">
                  <c:v>0.56698054888873195</c:v>
                </c:pt>
                <c:pt idx="454">
                  <c:v>0.64653924015366804</c:v>
                </c:pt>
                <c:pt idx="455">
                  <c:v>0.70140085675362696</c:v>
                </c:pt>
                <c:pt idx="456">
                  <c:v>0.73722957698132596</c:v>
                </c:pt>
                <c:pt idx="457">
                  <c:v>0.75848803750947102</c:v>
                </c:pt>
                <c:pt idx="458">
                  <c:v>0.76817310663048399</c:v>
                </c:pt>
                <c:pt idx="459">
                  <c:v>0.77140275544588799</c:v>
                </c:pt>
                <c:pt idx="460">
                  <c:v>0.77010113776185796</c:v>
                </c:pt>
                <c:pt idx="461">
                  <c:v>0.76405562643206004</c:v>
                </c:pt>
                <c:pt idx="462">
                  <c:v>0.75218937695035604</c:v>
                </c:pt>
                <c:pt idx="463">
                  <c:v>0.73960457742043295</c:v>
                </c:pt>
                <c:pt idx="464">
                  <c:v>0.72579925027914904</c:v>
                </c:pt>
                <c:pt idx="465">
                  <c:v>0.70950171153692998</c:v>
                </c:pt>
                <c:pt idx="466">
                  <c:v>0.68798415292148796</c:v>
                </c:pt>
                <c:pt idx="467">
                  <c:v>0.66299791670322095</c:v>
                </c:pt>
                <c:pt idx="468">
                  <c:v>0.63529018861487996</c:v>
                </c:pt>
                <c:pt idx="469">
                  <c:v>0.60634156485443202</c:v>
                </c:pt>
                <c:pt idx="470">
                  <c:v>0.57525494874107397</c:v>
                </c:pt>
                <c:pt idx="471">
                  <c:v>0.54243509515879196</c:v>
                </c:pt>
                <c:pt idx="472">
                  <c:v>0.50774455236500604</c:v>
                </c:pt>
                <c:pt idx="473">
                  <c:v>0.47259633169506898</c:v>
                </c:pt>
                <c:pt idx="474">
                  <c:v>0.43575602085033099</c:v>
                </c:pt>
                <c:pt idx="475">
                  <c:v>0.39911191041530902</c:v>
                </c:pt>
                <c:pt idx="476">
                  <c:v>0.36142297229619302</c:v>
                </c:pt>
                <c:pt idx="477">
                  <c:v>0.32481286881808602</c:v>
                </c:pt>
                <c:pt idx="478">
                  <c:v>0.28720379355065201</c:v>
                </c:pt>
                <c:pt idx="479">
                  <c:v>0.24922806522940499</c:v>
                </c:pt>
                <c:pt idx="480">
                  <c:v>0.21007679282639699</c:v>
                </c:pt>
                <c:pt idx="481">
                  <c:v>0.17032172122882699</c:v>
                </c:pt>
                <c:pt idx="482">
                  <c:v>0.13034315174150801</c:v>
                </c:pt>
                <c:pt idx="483">
                  <c:v>8.8898624803626494E-2</c:v>
                </c:pt>
                <c:pt idx="484">
                  <c:v>4.70289467399631E-2</c:v>
                </c:pt>
                <c:pt idx="485">
                  <c:v>4.1218371218262103E-3</c:v>
                </c:pt>
                <c:pt idx="486">
                  <c:v>-3.8339395877645503E-2</c:v>
                </c:pt>
                <c:pt idx="487">
                  <c:v>-7.9216028729971896E-2</c:v>
                </c:pt>
                <c:pt idx="488">
                  <c:v>-0.120566248913781</c:v>
                </c:pt>
                <c:pt idx="489">
                  <c:v>-0.161893791635876</c:v>
                </c:pt>
                <c:pt idx="490">
                  <c:v>-0.20480306981996599</c:v>
                </c:pt>
                <c:pt idx="491">
                  <c:v>-0.24553367288412201</c:v>
                </c:pt>
                <c:pt idx="492">
                  <c:v>-0.28522928419416599</c:v>
                </c:pt>
                <c:pt idx="493">
                  <c:v>-0.32704922215929699</c:v>
                </c:pt>
                <c:pt idx="494">
                  <c:v>-0.36852176867245801</c:v>
                </c:pt>
                <c:pt idx="495">
                  <c:v>-0.41037894639080802</c:v>
                </c:pt>
                <c:pt idx="496">
                  <c:v>-0.45396679151803798</c:v>
                </c:pt>
                <c:pt idx="497">
                  <c:v>-0.49321171050295098</c:v>
                </c:pt>
                <c:pt idx="498">
                  <c:v>-0.53128050785738801</c:v>
                </c:pt>
                <c:pt idx="499">
                  <c:v>-0.56732835303628304</c:v>
                </c:pt>
                <c:pt idx="500">
                  <c:v>-0.60279277791321595</c:v>
                </c:pt>
                <c:pt idx="501">
                  <c:v>-0.63750856720610105</c:v>
                </c:pt>
                <c:pt idx="502">
                  <c:v>-0.66754693957306199</c:v>
                </c:pt>
                <c:pt idx="503">
                  <c:v>-0.69905705494097403</c:v>
                </c:pt>
                <c:pt idx="504">
                  <c:v>-0.72903170192942501</c:v>
                </c:pt>
                <c:pt idx="505">
                  <c:v>-0.75764830726323895</c:v>
                </c:pt>
                <c:pt idx="506">
                  <c:v>-0.78649468902675901</c:v>
                </c:pt>
                <c:pt idx="507">
                  <c:v>-0.81305108547237404</c:v>
                </c:pt>
                <c:pt idx="508">
                  <c:v>-0.84764500713520496</c:v>
                </c:pt>
                <c:pt idx="509">
                  <c:v>-0.87597975263198302</c:v>
                </c:pt>
                <c:pt idx="510">
                  <c:v>-0.90102811381454395</c:v>
                </c:pt>
                <c:pt idx="511">
                  <c:v>-0.92105063704401002</c:v>
                </c:pt>
                <c:pt idx="512">
                  <c:v>-0.93716934630771997</c:v>
                </c:pt>
                <c:pt idx="513">
                  <c:v>-0.94744194276752203</c:v>
                </c:pt>
                <c:pt idx="514">
                  <c:v>-0.95246813323702795</c:v>
                </c:pt>
                <c:pt idx="515">
                  <c:v>-0.95274152188935302</c:v>
                </c:pt>
                <c:pt idx="516">
                  <c:v>-0.94896990604321096</c:v>
                </c:pt>
                <c:pt idx="517">
                  <c:v>-0.94084131396869497</c:v>
                </c:pt>
                <c:pt idx="518">
                  <c:v>-0.92887763664899603</c:v>
                </c:pt>
                <c:pt idx="519">
                  <c:v>-0.91283698515174005</c:v>
                </c:pt>
                <c:pt idx="520">
                  <c:v>-0.89485386129600797</c:v>
                </c:pt>
                <c:pt idx="521">
                  <c:v>-0.873751030726866</c:v>
                </c:pt>
                <c:pt idx="522">
                  <c:v>-0.85010954068354105</c:v>
                </c:pt>
                <c:pt idx="523">
                  <c:v>-0.82344947755094799</c:v>
                </c:pt>
                <c:pt idx="524">
                  <c:v>-0.79327205075537499</c:v>
                </c:pt>
                <c:pt idx="525">
                  <c:v>-0.76028468480039502</c:v>
                </c:pt>
                <c:pt idx="526">
                  <c:v>-0.72624899019131395</c:v>
                </c:pt>
                <c:pt idx="527">
                  <c:v>-0.689434417307489</c:v>
                </c:pt>
                <c:pt idx="528">
                  <c:v>-0.65154161504590902</c:v>
                </c:pt>
                <c:pt idx="529">
                  <c:v>-0.61077851781999104</c:v>
                </c:pt>
                <c:pt idx="530">
                  <c:v>-0.56606473566693205</c:v>
                </c:pt>
                <c:pt idx="531">
                  <c:v>-0.51852233347783905</c:v>
                </c:pt>
                <c:pt idx="532">
                  <c:v>-0.46849451847945001</c:v>
                </c:pt>
                <c:pt idx="533">
                  <c:v>-0.41487441462816499</c:v>
                </c:pt>
                <c:pt idx="534">
                  <c:v>-0.35872966680609703</c:v>
                </c:pt>
                <c:pt idx="535">
                  <c:v>-0.302015908556166</c:v>
                </c:pt>
                <c:pt idx="536">
                  <c:v>-0.24546309499235799</c:v>
                </c:pt>
                <c:pt idx="537">
                  <c:v>-0.18906693523493001</c:v>
                </c:pt>
                <c:pt idx="538">
                  <c:v>-0.134377955311175</c:v>
                </c:pt>
                <c:pt idx="539">
                  <c:v>-7.9823802730674798E-2</c:v>
                </c:pt>
                <c:pt idx="540">
                  <c:v>-2.36132130184941E-2</c:v>
                </c:pt>
                <c:pt idx="541">
                  <c:v>3.2881887059078602E-2</c:v>
                </c:pt>
                <c:pt idx="542">
                  <c:v>9.2695276752116695E-2</c:v>
                </c:pt>
                <c:pt idx="543">
                  <c:v>0.150084084755436</c:v>
                </c:pt>
                <c:pt idx="544">
                  <c:v>0.207372411370051</c:v>
                </c:pt>
                <c:pt idx="545">
                  <c:v>0.26068224949636498</c:v>
                </c:pt>
                <c:pt idx="546">
                  <c:v>0.31484634058577599</c:v>
                </c:pt>
                <c:pt idx="547">
                  <c:v>0.369896912816715</c:v>
                </c:pt>
                <c:pt idx="548">
                  <c:v>0.42357161844105501</c:v>
                </c:pt>
                <c:pt idx="549">
                  <c:v>0.47845952274410097</c:v>
                </c:pt>
                <c:pt idx="550">
                  <c:v>0.53172984483205499</c:v>
                </c:pt>
                <c:pt idx="551">
                  <c:v>0.583741664301765</c:v>
                </c:pt>
                <c:pt idx="552">
                  <c:v>0.63419153350379398</c:v>
                </c:pt>
                <c:pt idx="553">
                  <c:v>0.68136786760078305</c:v>
                </c:pt>
                <c:pt idx="554">
                  <c:v>0.72517159122574704</c:v>
                </c:pt>
                <c:pt idx="555">
                  <c:v>0.76588802224977903</c:v>
                </c:pt>
                <c:pt idx="556">
                  <c:v>0.80282140998472995</c:v>
                </c:pt>
                <c:pt idx="557">
                  <c:v>0.83588303832040201</c:v>
                </c:pt>
                <c:pt idx="558">
                  <c:v>0.86398533294208502</c:v>
                </c:pt>
                <c:pt idx="559">
                  <c:v>0.88834694254635205</c:v>
                </c:pt>
                <c:pt idx="560">
                  <c:v>0.90847250940150204</c:v>
                </c:pt>
                <c:pt idx="561">
                  <c:v>0.925418166103253</c:v>
                </c:pt>
                <c:pt idx="562">
                  <c:v>0.93612210988101496</c:v>
                </c:pt>
                <c:pt idx="563">
                  <c:v>0.94251709770306102</c:v>
                </c:pt>
                <c:pt idx="564">
                  <c:v>0.94366064702048502</c:v>
                </c:pt>
                <c:pt idx="565">
                  <c:v>0.939221019896752</c:v>
                </c:pt>
                <c:pt idx="566">
                  <c:v>0.92914227586422504</c:v>
                </c:pt>
                <c:pt idx="567">
                  <c:v>0.91325051193325701</c:v>
                </c:pt>
                <c:pt idx="568">
                  <c:v>0.89166052724968803</c:v>
                </c:pt>
                <c:pt idx="569">
                  <c:v>0.86424930004385103</c:v>
                </c:pt>
                <c:pt idx="570">
                  <c:v>0.83025196206849206</c:v>
                </c:pt>
                <c:pt idx="571">
                  <c:v>0.79019081798464796</c:v>
                </c:pt>
                <c:pt idx="572">
                  <c:v>0.74569530080831703</c:v>
                </c:pt>
                <c:pt idx="573">
                  <c:v>0.69706028535226705</c:v>
                </c:pt>
                <c:pt idx="574">
                  <c:v>0.64523927009493998</c:v>
                </c:pt>
                <c:pt idx="575">
                  <c:v>0.59169631220905605</c:v>
                </c:pt>
                <c:pt idx="576">
                  <c:v>0.53570455868633504</c:v>
                </c:pt>
                <c:pt idx="577">
                  <c:v>0.47475077061800303</c:v>
                </c:pt>
                <c:pt idx="578">
                  <c:v>0.41191401256429</c:v>
                </c:pt>
                <c:pt idx="579">
                  <c:v>0.34749068948713602</c:v>
                </c:pt>
                <c:pt idx="580">
                  <c:v>0.28215916882072301</c:v>
                </c:pt>
                <c:pt idx="581">
                  <c:v>0.21414371135479399</c:v>
                </c:pt>
                <c:pt idx="582">
                  <c:v>0.14619913240763599</c:v>
                </c:pt>
                <c:pt idx="583">
                  <c:v>7.6929792405482506E-2</c:v>
                </c:pt>
                <c:pt idx="584">
                  <c:v>4.7757853511553802E-3</c:v>
                </c:pt>
                <c:pt idx="585">
                  <c:v>-6.9320360884716506E-2</c:v>
                </c:pt>
                <c:pt idx="586">
                  <c:v>-0.14034855772917201</c:v>
                </c:pt>
                <c:pt idx="587">
                  <c:v>-0.206862389816864</c:v>
                </c:pt>
                <c:pt idx="588">
                  <c:v>-0.27157318353069998</c:v>
                </c:pt>
                <c:pt idx="589">
                  <c:v>-0.33505975269326799</c:v>
                </c:pt>
                <c:pt idx="590">
                  <c:v>-0.398042147761835</c:v>
                </c:pt>
                <c:pt idx="591">
                  <c:v>-0.45821584430833301</c:v>
                </c:pt>
                <c:pt idx="592">
                  <c:v>-0.51582005024573696</c:v>
                </c:pt>
                <c:pt idx="593">
                  <c:v>-0.57003932118268197</c:v>
                </c:pt>
                <c:pt idx="594">
                  <c:v>-0.62214999927062897</c:v>
                </c:pt>
                <c:pt idx="595">
                  <c:v>-0.67248213048600303</c:v>
                </c:pt>
                <c:pt idx="596">
                  <c:v>-0.719690422537693</c:v>
                </c:pt>
                <c:pt idx="597">
                  <c:v>-0.76288682702817801</c:v>
                </c:pt>
                <c:pt idx="598">
                  <c:v>-0.80350016424713</c:v>
                </c:pt>
                <c:pt idx="599">
                  <c:v>-0.83982889886586798</c:v>
                </c:pt>
                <c:pt idx="600">
                  <c:v>-0.87102500212508405</c:v>
                </c:pt>
                <c:pt idx="601">
                  <c:v>-0.89662379547540105</c:v>
                </c:pt>
                <c:pt idx="602">
                  <c:v>-0.91550408208691403</c:v>
                </c:pt>
                <c:pt idx="603">
                  <c:v>-0.92847454685144704</c:v>
                </c:pt>
                <c:pt idx="604">
                  <c:v>-0.93519893911126695</c:v>
                </c:pt>
                <c:pt idx="605">
                  <c:v>-0.93560096625579803</c:v>
                </c:pt>
                <c:pt idx="606">
                  <c:v>-0.93012346480437502</c:v>
                </c:pt>
                <c:pt idx="607">
                  <c:v>-0.91875719406860101</c:v>
                </c:pt>
                <c:pt idx="608">
                  <c:v>-0.90196712782140298</c:v>
                </c:pt>
                <c:pt idx="609">
                  <c:v>-0.88017435464432403</c:v>
                </c:pt>
                <c:pt idx="610">
                  <c:v>-0.85202859395854302</c:v>
                </c:pt>
                <c:pt idx="611">
                  <c:v>-0.81662151382416304</c:v>
                </c:pt>
                <c:pt idx="612">
                  <c:v>-0.77376040439282301</c:v>
                </c:pt>
                <c:pt idx="613">
                  <c:v>-0.72434862735143102</c:v>
                </c:pt>
                <c:pt idx="614">
                  <c:v>-0.66973615591925595</c:v>
                </c:pt>
                <c:pt idx="615">
                  <c:v>-0.61282633886079796</c:v>
                </c:pt>
                <c:pt idx="616">
                  <c:v>-0.55296994245824604</c:v>
                </c:pt>
                <c:pt idx="617">
                  <c:v>-0.489022221977297</c:v>
                </c:pt>
                <c:pt idx="618">
                  <c:v>-0.421210767791728</c:v>
                </c:pt>
                <c:pt idx="619">
                  <c:v>-0.35109208383858997</c:v>
                </c:pt>
                <c:pt idx="620">
                  <c:v>-0.27829796128834</c:v>
                </c:pt>
                <c:pt idx="621">
                  <c:v>-0.20187098991841901</c:v>
                </c:pt>
                <c:pt idx="622">
                  <c:v>-0.124431720435509</c:v>
                </c:pt>
                <c:pt idx="623">
                  <c:v>-4.6493980369165099E-2</c:v>
                </c:pt>
                <c:pt idx="624">
                  <c:v>3.1933340064347997E-2</c:v>
                </c:pt>
                <c:pt idx="625">
                  <c:v>0.109883566364535</c:v>
                </c:pt>
                <c:pt idx="626">
                  <c:v>0.18695544536754299</c:v>
                </c:pt>
                <c:pt idx="627">
                  <c:v>0.26232050556939901</c:v>
                </c:pt>
                <c:pt idx="628">
                  <c:v>0.33550227603243099</c:v>
                </c:pt>
                <c:pt idx="629">
                  <c:v>0.40529914134157302</c:v>
                </c:pt>
                <c:pt idx="630">
                  <c:v>0.47079948837301899</c:v>
                </c:pt>
                <c:pt idx="631">
                  <c:v>0.53155653965596505</c:v>
                </c:pt>
                <c:pt idx="632">
                  <c:v>0.58780503997385403</c:v>
                </c:pt>
                <c:pt idx="633">
                  <c:v>0.63976499828792699</c:v>
                </c:pt>
                <c:pt idx="634">
                  <c:v>0.68721287604967496</c:v>
                </c:pt>
                <c:pt idx="635">
                  <c:v>0.72959571160639702</c:v>
                </c:pt>
                <c:pt idx="636">
                  <c:v>0.76738390008979995</c:v>
                </c:pt>
                <c:pt idx="637">
                  <c:v>0.80235809109755496</c:v>
                </c:pt>
                <c:pt idx="638">
                  <c:v>0.83438551715713505</c:v>
                </c:pt>
                <c:pt idx="639">
                  <c:v>0.86365671131492205</c:v>
                </c:pt>
                <c:pt idx="640">
                  <c:v>0.88920483234398995</c:v>
                </c:pt>
                <c:pt idx="641">
                  <c:v>0.91019427146102305</c:v>
                </c:pt>
                <c:pt idx="642">
                  <c:v>0.92705672452248</c:v>
                </c:pt>
                <c:pt idx="643">
                  <c:v>0.93964680538274403</c:v>
                </c:pt>
                <c:pt idx="644">
                  <c:v>0.94761568940128504</c:v>
                </c:pt>
                <c:pt idx="645">
                  <c:v>0.95062486690233505</c:v>
                </c:pt>
                <c:pt idx="646">
                  <c:v>0.94875681252156396</c:v>
                </c:pt>
                <c:pt idx="647">
                  <c:v>0.94176082177213605</c:v>
                </c:pt>
                <c:pt idx="648">
                  <c:v>0.92979711550564803</c:v>
                </c:pt>
                <c:pt idx="649">
                  <c:v>0.91288209546239696</c:v>
                </c:pt>
                <c:pt idx="650">
                  <c:v>0.89087872070226004</c:v>
                </c:pt>
                <c:pt idx="651">
                  <c:v>0.86397316137035896</c:v>
                </c:pt>
                <c:pt idx="652">
                  <c:v>0.83231035743975201</c:v>
                </c:pt>
                <c:pt idx="653">
                  <c:v>0.79564645946361501</c:v>
                </c:pt>
                <c:pt idx="654">
                  <c:v>0.753248659319942</c:v>
                </c:pt>
                <c:pt idx="655">
                  <c:v>0.70489098392987004</c:v>
                </c:pt>
                <c:pt idx="656">
                  <c:v>0.65130806709919098</c:v>
                </c:pt>
                <c:pt idx="657">
                  <c:v>0.59633984968168796</c:v>
                </c:pt>
                <c:pt idx="658">
                  <c:v>0.54191686180667098</c:v>
                </c:pt>
                <c:pt idx="659">
                  <c:v>0.48683663011349299</c:v>
                </c:pt>
                <c:pt idx="660">
                  <c:v>0.42769467014075402</c:v>
                </c:pt>
                <c:pt idx="661">
                  <c:v>0.36236966518519798</c:v>
                </c:pt>
                <c:pt idx="662">
                  <c:v>0.29507930504989099</c:v>
                </c:pt>
                <c:pt idx="663">
                  <c:v>0.22764286182594501</c:v>
                </c:pt>
                <c:pt idx="664">
                  <c:v>0.15818950808587501</c:v>
                </c:pt>
                <c:pt idx="665">
                  <c:v>8.7411345267682697E-2</c:v>
                </c:pt>
                <c:pt idx="666">
                  <c:v>1.80141415244005E-2</c:v>
                </c:pt>
                <c:pt idx="667">
                  <c:v>-4.9253096695500799E-2</c:v>
                </c:pt>
                <c:pt idx="668">
                  <c:v>-0.113450717645688</c:v>
                </c:pt>
                <c:pt idx="669">
                  <c:v>-0.17344407921067601</c:v>
                </c:pt>
                <c:pt idx="670">
                  <c:v>-0.23197505447809399</c:v>
                </c:pt>
                <c:pt idx="671">
                  <c:v>-0.291010880634473</c:v>
                </c:pt>
                <c:pt idx="672">
                  <c:v>-0.34973811108351899</c:v>
                </c:pt>
                <c:pt idx="673">
                  <c:v>-0.40819982791277898</c:v>
                </c:pt>
                <c:pt idx="674">
                  <c:v>-0.46726938802159601</c:v>
                </c:pt>
                <c:pt idx="675">
                  <c:v>-0.52820228175436501</c:v>
                </c:pt>
                <c:pt idx="676">
                  <c:v>-0.58472489965399499</c:v>
                </c:pt>
                <c:pt idx="677">
                  <c:v>-0.63423014004025802</c:v>
                </c:pt>
                <c:pt idx="678">
                  <c:v>-0.67701876554043805</c:v>
                </c:pt>
                <c:pt idx="679">
                  <c:v>-0.71445878302393095</c:v>
                </c:pt>
                <c:pt idx="680">
                  <c:v>-0.74983211178195996</c:v>
                </c:pt>
                <c:pt idx="681">
                  <c:v>-0.78188603573588</c:v>
                </c:pt>
                <c:pt idx="682">
                  <c:v>-0.81169395538028299</c:v>
                </c:pt>
                <c:pt idx="683">
                  <c:v>-0.839886905332066</c:v>
                </c:pt>
                <c:pt idx="684">
                  <c:v>-0.86595511975822004</c:v>
                </c:pt>
                <c:pt idx="685">
                  <c:v>-0.88954642141195905</c:v>
                </c:pt>
                <c:pt idx="686">
                  <c:v>-0.909656462280934</c:v>
                </c:pt>
                <c:pt idx="687">
                  <c:v>-0.92568358536355499</c:v>
                </c:pt>
                <c:pt idx="688">
                  <c:v>-0.93707802817987196</c:v>
                </c:pt>
                <c:pt idx="689">
                  <c:v>-0.94312158488481102</c:v>
                </c:pt>
                <c:pt idx="690">
                  <c:v>-0.94365161447214896</c:v>
                </c:pt>
                <c:pt idx="691">
                  <c:v>-0.93855282763869796</c:v>
                </c:pt>
                <c:pt idx="692">
                  <c:v>-0.92756249558275305</c:v>
                </c:pt>
                <c:pt idx="693">
                  <c:v>-0.91152705394310496</c:v>
                </c:pt>
                <c:pt idx="694">
                  <c:v>-0.89054545943230101</c:v>
                </c:pt>
                <c:pt idx="695">
                  <c:v>-0.86519836067774802</c:v>
                </c:pt>
                <c:pt idx="696">
                  <c:v>-0.83573543916477899</c:v>
                </c:pt>
                <c:pt idx="697">
                  <c:v>-0.80174576822771804</c:v>
                </c:pt>
                <c:pt idx="698">
                  <c:v>-0.76293675988570597</c:v>
                </c:pt>
                <c:pt idx="699">
                  <c:v>-0.71867671698788205</c:v>
                </c:pt>
                <c:pt idx="700">
                  <c:v>-0.66999980480251298</c:v>
                </c:pt>
                <c:pt idx="701">
                  <c:v>-0.61776171988829798</c:v>
                </c:pt>
                <c:pt idx="702">
                  <c:v>-0.56300828381455903</c:v>
                </c:pt>
                <c:pt idx="703">
                  <c:v>-0.50564466107262396</c:v>
                </c:pt>
                <c:pt idx="704">
                  <c:v>-0.44503785670571699</c:v>
                </c:pt>
                <c:pt idx="705">
                  <c:v>-0.38254062866278699</c:v>
                </c:pt>
                <c:pt idx="706">
                  <c:v>-0.31708453435839101</c:v>
                </c:pt>
                <c:pt idx="707">
                  <c:v>-0.25138161042891199</c:v>
                </c:pt>
                <c:pt idx="708">
                  <c:v>-0.18505506847502101</c:v>
                </c:pt>
                <c:pt idx="709">
                  <c:v>-0.119215986229029</c:v>
                </c:pt>
                <c:pt idx="710">
                  <c:v>-5.5013398679862401E-2</c:v>
                </c:pt>
                <c:pt idx="711">
                  <c:v>8.1429690339188607E-3</c:v>
                </c:pt>
                <c:pt idx="712">
                  <c:v>7.0295182598412997E-2</c:v>
                </c:pt>
                <c:pt idx="713">
                  <c:v>0.132906929197702</c:v>
                </c:pt>
                <c:pt idx="714">
                  <c:v>0.19450914094053101</c:v>
                </c:pt>
                <c:pt idx="715">
                  <c:v>0.25440150990198901</c:v>
                </c:pt>
                <c:pt idx="716">
                  <c:v>0.31195307546855899</c:v>
                </c:pt>
                <c:pt idx="717">
                  <c:v>0.36918476263431899</c:v>
                </c:pt>
                <c:pt idx="718">
                  <c:v>0.42501277194461001</c:v>
                </c:pt>
                <c:pt idx="719">
                  <c:v>0.47755837774834298</c:v>
                </c:pt>
                <c:pt idx="720">
                  <c:v>0.52769811808595901</c:v>
                </c:pt>
                <c:pt idx="721">
                  <c:v>0.575442099454476</c:v>
                </c:pt>
                <c:pt idx="722">
                  <c:v>0.61966699038885997</c:v>
                </c:pt>
                <c:pt idx="723">
                  <c:v>0.66175861567956695</c:v>
                </c:pt>
                <c:pt idx="724">
                  <c:v>0.70256157494501204</c:v>
                </c:pt>
                <c:pt idx="725">
                  <c:v>0.73943429795434101</c:v>
                </c:pt>
                <c:pt idx="726">
                  <c:v>0.77287829123966101</c:v>
                </c:pt>
                <c:pt idx="727">
                  <c:v>0.80383390462101201</c:v>
                </c:pt>
                <c:pt idx="728">
                  <c:v>0.83313212143251003</c:v>
                </c:pt>
                <c:pt idx="729">
                  <c:v>0.86017652062149397</c:v>
                </c:pt>
                <c:pt idx="730">
                  <c:v>0.88387979251387605</c:v>
                </c:pt>
                <c:pt idx="731">
                  <c:v>0.90505039219426997</c:v>
                </c:pt>
                <c:pt idx="732">
                  <c:v>0.92369131584266095</c:v>
                </c:pt>
                <c:pt idx="733">
                  <c:v>0.93906336252320699</c:v>
                </c:pt>
                <c:pt idx="734">
                  <c:v>0.95043183281111498</c:v>
                </c:pt>
                <c:pt idx="735">
                  <c:v>0.95771229259190005</c:v>
                </c:pt>
                <c:pt idx="736">
                  <c:v>0.960932745284513</c:v>
                </c:pt>
                <c:pt idx="737">
                  <c:v>0.96032762933781102</c:v>
                </c:pt>
                <c:pt idx="738">
                  <c:v>0.95599869086212796</c:v>
                </c:pt>
                <c:pt idx="739">
                  <c:v>0.94799443464424804</c:v>
                </c:pt>
                <c:pt idx="740">
                  <c:v>0.93646693511007395</c:v>
                </c:pt>
                <c:pt idx="741">
                  <c:v>0.92188092527732002</c:v>
                </c:pt>
                <c:pt idx="742">
                  <c:v>0.90436083028037495</c:v>
                </c:pt>
                <c:pt idx="743">
                  <c:v>0.88370398604066802</c:v>
                </c:pt>
                <c:pt idx="744">
                  <c:v>0.85953784772279895</c:v>
                </c:pt>
                <c:pt idx="745">
                  <c:v>0.83171231278028301</c:v>
                </c:pt>
                <c:pt idx="746">
                  <c:v>0.80138817660663397</c:v>
                </c:pt>
                <c:pt idx="747">
                  <c:v>0.76791887712226503</c:v>
                </c:pt>
                <c:pt idx="748">
                  <c:v>0.73112225220579297</c:v>
                </c:pt>
                <c:pt idx="749">
                  <c:v>0.69260577562368097</c:v>
                </c:pt>
                <c:pt idx="750">
                  <c:v>0.65305982685215402</c:v>
                </c:pt>
                <c:pt idx="751">
                  <c:v>0.61054009968906398</c:v>
                </c:pt>
                <c:pt idx="752">
                  <c:v>0.56677004727616498</c:v>
                </c:pt>
                <c:pt idx="753">
                  <c:v>0.51879745994288695</c:v>
                </c:pt>
                <c:pt idx="754">
                  <c:v>0.468541464013496</c:v>
                </c:pt>
                <c:pt idx="755">
                  <c:v>0.41739593156344901</c:v>
                </c:pt>
                <c:pt idx="756">
                  <c:v>0.36615480923000598</c:v>
                </c:pt>
                <c:pt idx="757">
                  <c:v>0.31310814552023303</c:v>
                </c:pt>
                <c:pt idx="758">
                  <c:v>0.25856323323724001</c:v>
                </c:pt>
                <c:pt idx="759">
                  <c:v>0.20297882850721699</c:v>
                </c:pt>
                <c:pt idx="760">
                  <c:v>0.14438162019135201</c:v>
                </c:pt>
                <c:pt idx="761">
                  <c:v>8.0950994916243205E-2</c:v>
                </c:pt>
                <c:pt idx="762">
                  <c:v>1.7735985717295798E-2</c:v>
                </c:pt>
                <c:pt idx="763">
                  <c:v>-4.2989806305100797E-2</c:v>
                </c:pt>
                <c:pt idx="764">
                  <c:v>-9.8704364628316804E-2</c:v>
                </c:pt>
                <c:pt idx="765">
                  <c:v>-0.152962179177521</c:v>
                </c:pt>
                <c:pt idx="766">
                  <c:v>-0.203708993260313</c:v>
                </c:pt>
                <c:pt idx="767">
                  <c:v>-0.25204587742439999</c:v>
                </c:pt>
                <c:pt idx="768">
                  <c:v>-0.29930283743420999</c:v>
                </c:pt>
                <c:pt idx="769">
                  <c:v>-0.34555913878570998</c:v>
                </c:pt>
                <c:pt idx="770">
                  <c:v>-0.39493698915115699</c:v>
                </c:pt>
                <c:pt idx="771">
                  <c:v>-0.44441507203416702</c:v>
                </c:pt>
                <c:pt idx="772">
                  <c:v>-0.49246721874230298</c:v>
                </c:pt>
                <c:pt idx="773">
                  <c:v>-0.53948954718853204</c:v>
                </c:pt>
                <c:pt idx="774">
                  <c:v>-0.58412824821134901</c:v>
                </c:pt>
                <c:pt idx="775">
                  <c:v>-0.62495023700376795</c:v>
                </c:pt>
                <c:pt idx="776">
                  <c:v>-0.66619903224224397</c:v>
                </c:pt>
                <c:pt idx="777">
                  <c:v>-0.70549744571705597</c:v>
                </c:pt>
                <c:pt idx="778">
                  <c:v>-0.74297394671646699</c:v>
                </c:pt>
                <c:pt idx="779">
                  <c:v>-0.77959296423003299</c:v>
                </c:pt>
                <c:pt idx="780">
                  <c:v>-0.81197922821429303</c:v>
                </c:pt>
                <c:pt idx="781">
                  <c:v>-0.84087113331429397</c:v>
                </c:pt>
                <c:pt idx="782">
                  <c:v>-0.86581923947316697</c:v>
                </c:pt>
                <c:pt idx="783">
                  <c:v>-0.88891844992851199</c:v>
                </c:pt>
                <c:pt idx="784">
                  <c:v>-0.90893586236982205</c:v>
                </c:pt>
                <c:pt idx="785">
                  <c:v>-0.92650762146954002</c:v>
                </c:pt>
                <c:pt idx="786">
                  <c:v>-0.94123303761368304</c:v>
                </c:pt>
                <c:pt idx="787">
                  <c:v>-0.95255976482942195</c:v>
                </c:pt>
                <c:pt idx="788">
                  <c:v>-0.95928926409922999</c:v>
                </c:pt>
                <c:pt idx="789">
                  <c:v>-0.96203582136701304</c:v>
                </c:pt>
                <c:pt idx="790">
                  <c:v>-0.96096873625524204</c:v>
                </c:pt>
                <c:pt idx="791">
                  <c:v>-0.95629724552430495</c:v>
                </c:pt>
                <c:pt idx="792">
                  <c:v>-0.94750782414038703</c:v>
                </c:pt>
                <c:pt idx="793">
                  <c:v>-0.93498066398675606</c:v>
                </c:pt>
                <c:pt idx="794">
                  <c:v>-0.91843639015570699</c:v>
                </c:pt>
                <c:pt idx="795">
                  <c:v>-0.898249598359952</c:v>
                </c:pt>
                <c:pt idx="796">
                  <c:v>-0.87369892894729295</c:v>
                </c:pt>
                <c:pt idx="797">
                  <c:v>-0.84385145689878005</c:v>
                </c:pt>
                <c:pt idx="798">
                  <c:v>-0.81177637776103795</c:v>
                </c:pt>
                <c:pt idx="799">
                  <c:v>-0.77609697086728802</c:v>
                </c:pt>
                <c:pt idx="800">
                  <c:v>-0.73886210701841704</c:v>
                </c:pt>
                <c:pt idx="801">
                  <c:v>-0.69773249116098501</c:v>
                </c:pt>
                <c:pt idx="802">
                  <c:v>-0.65501117215632998</c:v>
                </c:pt>
                <c:pt idx="803">
                  <c:v>-0.61081840082738803</c:v>
                </c:pt>
                <c:pt idx="804">
                  <c:v>-0.56645200918854499</c:v>
                </c:pt>
                <c:pt idx="805">
                  <c:v>-0.520861475083787</c:v>
                </c:pt>
                <c:pt idx="806">
                  <c:v>-0.469760160285846</c:v>
                </c:pt>
                <c:pt idx="807">
                  <c:v>-0.41375451933788698</c:v>
                </c:pt>
                <c:pt idx="808">
                  <c:v>-0.35450991751215899</c:v>
                </c:pt>
                <c:pt idx="809">
                  <c:v>-0.29472724473259698</c:v>
                </c:pt>
                <c:pt idx="810">
                  <c:v>-0.233465522503738</c:v>
                </c:pt>
                <c:pt idx="811">
                  <c:v>-0.172955062616553</c:v>
                </c:pt>
                <c:pt idx="812">
                  <c:v>-0.11176199373236199</c:v>
                </c:pt>
                <c:pt idx="813">
                  <c:v>-5.11206636295128E-2</c:v>
                </c:pt>
                <c:pt idx="814">
                  <c:v>9.9876633304358201E-3</c:v>
                </c:pt>
                <c:pt idx="815">
                  <c:v>6.73942069327228E-2</c:v>
                </c:pt>
                <c:pt idx="816">
                  <c:v>0.123374538806744</c:v>
                </c:pt>
                <c:pt idx="817">
                  <c:v>0.17666451206529099</c:v>
                </c:pt>
                <c:pt idx="818">
                  <c:v>0.22760038297688501</c:v>
                </c:pt>
                <c:pt idx="819">
                  <c:v>0.27465532748935401</c:v>
                </c:pt>
                <c:pt idx="820">
                  <c:v>0.32015707717367098</c:v>
                </c:pt>
                <c:pt idx="821">
                  <c:v>0.365903278520605</c:v>
                </c:pt>
                <c:pt idx="822">
                  <c:v>0.41266367310974</c:v>
                </c:pt>
                <c:pt idx="823">
                  <c:v>0.45837347841287701</c:v>
                </c:pt>
                <c:pt idx="824">
                  <c:v>0.50285193082615298</c:v>
                </c:pt>
                <c:pt idx="825">
                  <c:v>0.54380642233944299</c:v>
                </c:pt>
                <c:pt idx="826">
                  <c:v>0.58364811463062405</c:v>
                </c:pt>
                <c:pt idx="827">
                  <c:v>0.62319151258925198</c:v>
                </c:pt>
                <c:pt idx="828">
                  <c:v>0.66182848656669702</c:v>
                </c:pt>
                <c:pt idx="829">
                  <c:v>0.69784634056608297</c:v>
                </c:pt>
                <c:pt idx="830">
                  <c:v>0.73078634309068102</c:v>
                </c:pt>
                <c:pt idx="831">
                  <c:v>0.76127069270541003</c:v>
                </c:pt>
                <c:pt idx="832">
                  <c:v>0.79010108866512396</c:v>
                </c:pt>
                <c:pt idx="833">
                  <c:v>0.81753120197108897</c:v>
                </c:pt>
                <c:pt idx="834">
                  <c:v>0.842481987406277</c:v>
                </c:pt>
                <c:pt idx="835">
                  <c:v>0.86522595397579605</c:v>
                </c:pt>
                <c:pt idx="836">
                  <c:v>0.88661936249169004</c:v>
                </c:pt>
                <c:pt idx="837">
                  <c:v>0.90549838539723204</c:v>
                </c:pt>
                <c:pt idx="838">
                  <c:v>0.92194713691680297</c:v>
                </c:pt>
                <c:pt idx="839">
                  <c:v>0.93616993665447401</c:v>
                </c:pt>
                <c:pt idx="840">
                  <c:v>0.94831991889823197</c:v>
                </c:pt>
                <c:pt idx="841">
                  <c:v>0.958176473840608</c:v>
                </c:pt>
                <c:pt idx="842">
                  <c:v>0.96567526452673402</c:v>
                </c:pt>
                <c:pt idx="843">
                  <c:v>0.97053057937280496</c:v>
                </c:pt>
                <c:pt idx="844">
                  <c:v>0.97272674538909898</c:v>
                </c:pt>
                <c:pt idx="845">
                  <c:v>0.97222793116308703</c:v>
                </c:pt>
                <c:pt idx="846">
                  <c:v>0.96903242739006401</c:v>
                </c:pt>
                <c:pt idx="847">
                  <c:v>0.96303302058572304</c:v>
                </c:pt>
                <c:pt idx="848">
                  <c:v>0.95396491327336597</c:v>
                </c:pt>
                <c:pt idx="849">
                  <c:v>0.941961167584625</c:v>
                </c:pt>
                <c:pt idx="850">
                  <c:v>0.92691079169759905</c:v>
                </c:pt>
                <c:pt idx="851">
                  <c:v>0.90894817385789295</c:v>
                </c:pt>
                <c:pt idx="852">
                  <c:v>0.88827159247032395</c:v>
                </c:pt>
                <c:pt idx="853">
                  <c:v>0.86510344560309504</c:v>
                </c:pt>
                <c:pt idx="854">
                  <c:v>0.83968492551601204</c:v>
                </c:pt>
                <c:pt idx="855">
                  <c:v>0.81139096906195995</c:v>
                </c:pt>
                <c:pt idx="856">
                  <c:v>0.78000601542856396</c:v>
                </c:pt>
                <c:pt idx="857">
                  <c:v>0.745567317713832</c:v>
                </c:pt>
                <c:pt idx="858">
                  <c:v>0.70826975554435201</c:v>
                </c:pt>
                <c:pt idx="859">
                  <c:v>0.66731148506217797</c:v>
                </c:pt>
                <c:pt idx="860">
                  <c:v>0.62118040637202798</c:v>
                </c:pt>
                <c:pt idx="861">
                  <c:v>0.56998810315299497</c:v>
                </c:pt>
                <c:pt idx="862">
                  <c:v>0.51659817376408101</c:v>
                </c:pt>
                <c:pt idx="863">
                  <c:v>0.45982592255209898</c:v>
                </c:pt>
                <c:pt idx="864">
                  <c:v>0.40051280120543598</c:v>
                </c:pt>
                <c:pt idx="865">
                  <c:v>0.33869139322814701</c:v>
                </c:pt>
                <c:pt idx="866">
                  <c:v>0.27633156186741198</c:v>
                </c:pt>
                <c:pt idx="867">
                  <c:v>0.214635016230181</c:v>
                </c:pt>
                <c:pt idx="868">
                  <c:v>0.15206100000238301</c:v>
                </c:pt>
                <c:pt idx="869">
                  <c:v>9.05705164228717E-2</c:v>
                </c:pt>
                <c:pt idx="870">
                  <c:v>3.13927754161085E-2</c:v>
                </c:pt>
                <c:pt idx="871">
                  <c:v>-2.9019909407261499E-2</c:v>
                </c:pt>
                <c:pt idx="872">
                  <c:v>-8.8855597005624204E-2</c:v>
                </c:pt>
                <c:pt idx="873">
                  <c:v>-0.148273261328079</c:v>
                </c:pt>
                <c:pt idx="874">
                  <c:v>-0.20877455196304701</c:v>
                </c:pt>
                <c:pt idx="875">
                  <c:v>-0.26621436798477899</c:v>
                </c:pt>
                <c:pt idx="876">
                  <c:v>-0.31954727117144899</c:v>
                </c:pt>
                <c:pt idx="877">
                  <c:v>-0.36980098553990598</c:v>
                </c:pt>
                <c:pt idx="878">
                  <c:v>-0.41824787576609501</c:v>
                </c:pt>
                <c:pt idx="879">
                  <c:v>-0.46472689422143298</c:v>
                </c:pt>
                <c:pt idx="880">
                  <c:v>-0.50817758839244598</c:v>
                </c:pt>
                <c:pt idx="881">
                  <c:v>-0.54903505984823098</c:v>
                </c:pt>
                <c:pt idx="882">
                  <c:v>-0.58850842287118699</c:v>
                </c:pt>
                <c:pt idx="883">
                  <c:v>-0.62625761988490802</c:v>
                </c:pt>
                <c:pt idx="884">
                  <c:v>-0.66251221553819195</c:v>
                </c:pt>
                <c:pt idx="885">
                  <c:v>-0.69717827385504205</c:v>
                </c:pt>
                <c:pt idx="886">
                  <c:v>-0.729487374817538</c:v>
                </c:pt>
                <c:pt idx="887">
                  <c:v>-0.75972294663348805</c:v>
                </c:pt>
                <c:pt idx="888">
                  <c:v>-0.78759003892658797</c:v>
                </c:pt>
                <c:pt idx="889">
                  <c:v>-0.81342355366846297</c:v>
                </c:pt>
                <c:pt idx="890">
                  <c:v>-0.83821149935857397</c:v>
                </c:pt>
                <c:pt idx="891">
                  <c:v>-0.86301493840857202</c:v>
                </c:pt>
                <c:pt idx="892">
                  <c:v>-0.88606666797314304</c:v>
                </c:pt>
                <c:pt idx="893">
                  <c:v>-0.90568493234209202</c:v>
                </c:pt>
                <c:pt idx="894">
                  <c:v>-0.92319591328164596</c:v>
                </c:pt>
                <c:pt idx="895">
                  <c:v>-0.93795835800736704</c:v>
                </c:pt>
                <c:pt idx="896">
                  <c:v>-0.94956030712262296</c:v>
                </c:pt>
                <c:pt idx="897">
                  <c:v>-0.95820774465085101</c:v>
                </c:pt>
                <c:pt idx="898">
                  <c:v>-0.96399526064632901</c:v>
                </c:pt>
                <c:pt idx="899">
                  <c:v>-0.96658733831732202</c:v>
                </c:pt>
                <c:pt idx="900">
                  <c:v>-0.96595807228010999</c:v>
                </c:pt>
                <c:pt idx="901">
                  <c:v>-0.96206361326537004</c:v>
                </c:pt>
                <c:pt idx="902">
                  <c:v>-0.95479189863795699</c:v>
                </c:pt>
                <c:pt idx="903">
                  <c:v>-0.94440176295876599</c:v>
                </c:pt>
                <c:pt idx="904">
                  <c:v>-0.93143945877434897</c:v>
                </c:pt>
                <c:pt idx="905">
                  <c:v>-0.91611674456202796</c:v>
                </c:pt>
                <c:pt idx="906">
                  <c:v>-0.89864144431232895</c:v>
                </c:pt>
                <c:pt idx="907">
                  <c:v>-0.87947127500399402</c:v>
                </c:pt>
                <c:pt idx="908">
                  <c:v>-0.85916006148319701</c:v>
                </c:pt>
                <c:pt idx="909">
                  <c:v>-0.83754131711761903</c:v>
                </c:pt>
                <c:pt idx="910">
                  <c:v>-0.81298776533452799</c:v>
                </c:pt>
                <c:pt idx="911">
                  <c:v>-0.78509798751957505</c:v>
                </c:pt>
                <c:pt idx="912">
                  <c:v>-0.75492909230416505</c:v>
                </c:pt>
                <c:pt idx="913">
                  <c:v>-0.72218283472636102</c:v>
                </c:pt>
                <c:pt idx="914">
                  <c:v>-0.68741456755034003</c:v>
                </c:pt>
                <c:pt idx="915">
                  <c:v>-0.64988303742811704</c:v>
                </c:pt>
                <c:pt idx="916">
                  <c:v>-0.60776342295144203</c:v>
                </c:pt>
                <c:pt idx="917">
                  <c:v>-0.56168309699992602</c:v>
                </c:pt>
                <c:pt idx="918">
                  <c:v>-0.514046899813696</c:v>
                </c:pt>
                <c:pt idx="919">
                  <c:v>-0.46412097957953802</c:v>
                </c:pt>
                <c:pt idx="920">
                  <c:v>-0.41207714709752202</c:v>
                </c:pt>
                <c:pt idx="921">
                  <c:v>-0.35843536379777602</c:v>
                </c:pt>
                <c:pt idx="922">
                  <c:v>-0.30212358990595101</c:v>
                </c:pt>
                <c:pt idx="923">
                  <c:v>-0.245065292082391</c:v>
                </c:pt>
                <c:pt idx="924">
                  <c:v>-0.1889024403557</c:v>
                </c:pt>
                <c:pt idx="925">
                  <c:v>-0.13333746700903101</c:v>
                </c:pt>
                <c:pt idx="926">
                  <c:v>-7.8899310372372994E-2</c:v>
                </c:pt>
                <c:pt idx="927">
                  <c:v>-2.5370277372030799E-2</c:v>
                </c:pt>
                <c:pt idx="928">
                  <c:v>2.7842029762961899E-2</c:v>
                </c:pt>
                <c:pt idx="929">
                  <c:v>8.0553372972554493E-2</c:v>
                </c:pt>
                <c:pt idx="930">
                  <c:v>0.13200142241950399</c:v>
                </c:pt>
                <c:pt idx="931">
                  <c:v>0.18188863030893199</c:v>
                </c:pt>
                <c:pt idx="932">
                  <c:v>0.23063124630974799</c:v>
                </c:pt>
                <c:pt idx="933">
                  <c:v>0.27831502398657498</c:v>
                </c:pt>
                <c:pt idx="934">
                  <c:v>0.32450458731557102</c:v>
                </c:pt>
                <c:pt idx="935">
                  <c:v>0.369405911094975</c:v>
                </c:pt>
                <c:pt idx="936">
                  <c:v>0.41252482004896501</c:v>
                </c:pt>
                <c:pt idx="937">
                  <c:v>0.45377889807501098</c:v>
                </c:pt>
                <c:pt idx="938">
                  <c:v>0.49382984029395599</c:v>
                </c:pt>
                <c:pt idx="939">
                  <c:v>0.53265601765469905</c:v>
                </c:pt>
                <c:pt idx="940">
                  <c:v>0.56978448971144802</c:v>
                </c:pt>
                <c:pt idx="941">
                  <c:v>0.60554592860364698</c:v>
                </c:pt>
                <c:pt idx="942">
                  <c:v>0.63992444681927296</c:v>
                </c:pt>
                <c:pt idx="943">
                  <c:v>0.67262980618239598</c:v>
                </c:pt>
                <c:pt idx="944">
                  <c:v>0.70371596078645604</c:v>
                </c:pt>
                <c:pt idx="945">
                  <c:v>0.73327897333828196</c:v>
                </c:pt>
                <c:pt idx="946">
                  <c:v>0.76138445663785204</c:v>
                </c:pt>
                <c:pt idx="947">
                  <c:v>0.78821440856790703</c:v>
                </c:pt>
                <c:pt idx="948">
                  <c:v>0.81423569003877305</c:v>
                </c:pt>
                <c:pt idx="949">
                  <c:v>0.83882803492131097</c:v>
                </c:pt>
                <c:pt idx="950">
                  <c:v>0.86143778359731804</c:v>
                </c:pt>
                <c:pt idx="951">
                  <c:v>0.88246315613400905</c:v>
                </c:pt>
                <c:pt idx="952">
                  <c:v>0.90181107145650197</c:v>
                </c:pt>
                <c:pt idx="953">
                  <c:v>0.91926073496187699</c:v>
                </c:pt>
                <c:pt idx="954">
                  <c:v>0.93453513097524998</c:v>
                </c:pt>
                <c:pt idx="955">
                  <c:v>0.94742526652116499</c:v>
                </c:pt>
                <c:pt idx="956">
                  <c:v>0.95778861886444899</c:v>
                </c:pt>
                <c:pt idx="957">
                  <c:v>0.96579222291075795</c:v>
                </c:pt>
                <c:pt idx="958">
                  <c:v>0.97129458102384503</c:v>
                </c:pt>
                <c:pt idx="959">
                  <c:v>0.97440016174291499</c:v>
                </c:pt>
                <c:pt idx="960">
                  <c:v>0.97507206059335805</c:v>
                </c:pt>
                <c:pt idx="961">
                  <c:v>0.97323874669482502</c:v>
                </c:pt>
                <c:pt idx="962">
                  <c:v>0.96877391216192599</c:v>
                </c:pt>
                <c:pt idx="963">
                  <c:v>0.96165635814169703</c:v>
                </c:pt>
                <c:pt idx="964">
                  <c:v>0.95203914197694295</c:v>
                </c:pt>
                <c:pt idx="965">
                  <c:v>0.94001486284036295</c:v>
                </c:pt>
                <c:pt idx="966">
                  <c:v>0.92505925797560196</c:v>
                </c:pt>
                <c:pt idx="967">
                  <c:v>0.90677847981837501</c:v>
                </c:pt>
                <c:pt idx="968">
                  <c:v>0.88492511336636603</c:v>
                </c:pt>
                <c:pt idx="969">
                  <c:v>0.86040598346514097</c:v>
                </c:pt>
                <c:pt idx="970">
                  <c:v>0.83319549103212898</c:v>
                </c:pt>
                <c:pt idx="971">
                  <c:v>0.80240097657426901</c:v>
                </c:pt>
                <c:pt idx="972">
                  <c:v>0.77015796370342504</c:v>
                </c:pt>
                <c:pt idx="973">
                  <c:v>0.73556070474697199</c:v>
                </c:pt>
                <c:pt idx="974">
                  <c:v>0.69570598016155805</c:v>
                </c:pt>
                <c:pt idx="975">
                  <c:v>0.65090424349903397</c:v>
                </c:pt>
                <c:pt idx="976">
                  <c:v>0.60282496357402604</c:v>
                </c:pt>
                <c:pt idx="977">
                  <c:v>0.55126814420196601</c:v>
                </c:pt>
                <c:pt idx="978">
                  <c:v>0.49588611036776398</c:v>
                </c:pt>
                <c:pt idx="979">
                  <c:v>0.43749773263289299</c:v>
                </c:pt>
                <c:pt idx="980">
                  <c:v>0.37716460082654801</c:v>
                </c:pt>
                <c:pt idx="981">
                  <c:v>0.31525991239859402</c:v>
                </c:pt>
                <c:pt idx="982">
                  <c:v>0.252148761531994</c:v>
                </c:pt>
                <c:pt idx="983">
                  <c:v>0.18971058553760001</c:v>
                </c:pt>
                <c:pt idx="984">
                  <c:v>0.125572844540846</c:v>
                </c:pt>
                <c:pt idx="985">
                  <c:v>6.1238066426200402E-2</c:v>
                </c:pt>
                <c:pt idx="986">
                  <c:v>-8.7222521504063495E-4</c:v>
                </c:pt>
                <c:pt idx="987">
                  <c:v>-6.3996355442000399E-2</c:v>
                </c:pt>
                <c:pt idx="988">
                  <c:v>-0.12807034102054299</c:v>
                </c:pt>
                <c:pt idx="989">
                  <c:v>-0.18944987580593101</c:v>
                </c:pt>
                <c:pt idx="990">
                  <c:v>-0.24911353222553401</c:v>
                </c:pt>
                <c:pt idx="991">
                  <c:v>-0.30465845457144303</c:v>
                </c:pt>
                <c:pt idx="992">
                  <c:v>-0.35610775534774602</c:v>
                </c:pt>
                <c:pt idx="993">
                  <c:v>-0.40584146161091</c:v>
                </c:pt>
                <c:pt idx="994">
                  <c:v>-0.45337056336756798</c:v>
                </c:pt>
                <c:pt idx="995">
                  <c:v>-0.49885903633476403</c:v>
                </c:pt>
                <c:pt idx="996">
                  <c:v>-0.54161714957024498</c:v>
                </c:pt>
                <c:pt idx="997">
                  <c:v>-0.582158052651637</c:v>
                </c:pt>
                <c:pt idx="998">
                  <c:v>-0.62097140993070998</c:v>
                </c:pt>
                <c:pt idx="999">
                  <c:v>-0.65861479663817901</c:v>
                </c:pt>
                <c:pt idx="1000">
                  <c:v>-0.69542960386895702</c:v>
                </c:pt>
                <c:pt idx="1001">
                  <c:v>-0.72888012131190605</c:v>
                </c:pt>
                <c:pt idx="1002">
                  <c:v>-0.75952930019184905</c:v>
                </c:pt>
                <c:pt idx="1003">
                  <c:v>-0.78788132758014295</c:v>
                </c:pt>
                <c:pt idx="1004">
                  <c:v>-0.81399679658509005</c:v>
                </c:pt>
                <c:pt idx="1005">
                  <c:v>-0.838386856592928</c:v>
                </c:pt>
                <c:pt idx="1006">
                  <c:v>-0.86074394592634695</c:v>
                </c:pt>
                <c:pt idx="1007">
                  <c:v>-0.881602737340479</c:v>
                </c:pt>
                <c:pt idx="1008">
                  <c:v>-0.90008278227322203</c:v>
                </c:pt>
                <c:pt idx="1009">
                  <c:v>-0.91640980876269396</c:v>
                </c:pt>
                <c:pt idx="1010">
                  <c:v>-0.93145386521224605</c:v>
                </c:pt>
                <c:pt idx="1011">
                  <c:v>-0.94443728176338804</c:v>
                </c:pt>
                <c:pt idx="1012">
                  <c:v>-0.95514093811504597</c:v>
                </c:pt>
                <c:pt idx="1013">
                  <c:v>-0.96357557980188502</c:v>
                </c:pt>
                <c:pt idx="1014">
                  <c:v>-0.96946724883855695</c:v>
                </c:pt>
                <c:pt idx="1015">
                  <c:v>-0.97269985388593705</c:v>
                </c:pt>
                <c:pt idx="1016">
                  <c:v>-0.97326860427289696</c:v>
                </c:pt>
                <c:pt idx="1017">
                  <c:v>-0.97116407041972896</c:v>
                </c:pt>
                <c:pt idx="1018">
                  <c:v>-0.96643386033837597</c:v>
                </c:pt>
                <c:pt idx="1019">
                  <c:v>-0.95907221688795297</c:v>
                </c:pt>
                <c:pt idx="1020">
                  <c:v>-0.94945716057834895</c:v>
                </c:pt>
                <c:pt idx="1021">
                  <c:v>-0.93759579477295396</c:v>
                </c:pt>
                <c:pt idx="1022">
                  <c:v>-0.92386354690629702</c:v>
                </c:pt>
                <c:pt idx="1023">
                  <c:v>-0.90786736849806204</c:v>
                </c:pt>
                <c:pt idx="1024">
                  <c:v>-0.88977484731863699</c:v>
                </c:pt>
                <c:pt idx="1025">
                  <c:v>-0.86988502419424896</c:v>
                </c:pt>
                <c:pt idx="1026">
                  <c:v>-0.84837859650963099</c:v>
                </c:pt>
                <c:pt idx="1027">
                  <c:v>-0.82417509773614495</c:v>
                </c:pt>
                <c:pt idx="1028">
                  <c:v>-0.79916718089058703</c:v>
                </c:pt>
                <c:pt idx="1029">
                  <c:v>-0.77126690205036097</c:v>
                </c:pt>
                <c:pt idx="1030">
                  <c:v>-0.74061475075690597</c:v>
                </c:pt>
                <c:pt idx="1031">
                  <c:v>-0.70699177529296298</c:v>
                </c:pt>
                <c:pt idx="1032">
                  <c:v>-0.67033639846238502</c:v>
                </c:pt>
                <c:pt idx="1033">
                  <c:v>-0.63168522617441902</c:v>
                </c:pt>
                <c:pt idx="1034">
                  <c:v>-0.59190474015442895</c:v>
                </c:pt>
                <c:pt idx="1035">
                  <c:v>-0.55026917094636996</c:v>
                </c:pt>
                <c:pt idx="1036">
                  <c:v>-0.50736052570896795</c:v>
                </c:pt>
                <c:pt idx="1037">
                  <c:v>-0.460978290722246</c:v>
                </c:pt>
                <c:pt idx="1038">
                  <c:v>-0.414240231249698</c:v>
                </c:pt>
                <c:pt idx="1039">
                  <c:v>-0.36622697401655302</c:v>
                </c:pt>
                <c:pt idx="1040">
                  <c:v>-0.31650306782815302</c:v>
                </c:pt>
                <c:pt idx="1041">
                  <c:v>-0.26746117783081103</c:v>
                </c:pt>
                <c:pt idx="1042">
                  <c:v>-0.21683084123822199</c:v>
                </c:pt>
                <c:pt idx="1043">
                  <c:v>-0.16537460746106</c:v>
                </c:pt>
                <c:pt idx="1044">
                  <c:v>-0.113868245925555</c:v>
                </c:pt>
                <c:pt idx="1045">
                  <c:v>-6.01545442684321E-2</c:v>
                </c:pt>
                <c:pt idx="1046">
                  <c:v>-9.20573810914916E-3</c:v>
                </c:pt>
                <c:pt idx="1047">
                  <c:v>4.0450003854514999E-2</c:v>
                </c:pt>
                <c:pt idx="1048">
                  <c:v>9.1112481664230596E-2</c:v>
                </c:pt>
                <c:pt idx="1049">
                  <c:v>0.14189719916575899</c:v>
                </c:pt>
                <c:pt idx="1050">
                  <c:v>0.190165786877496</c:v>
                </c:pt>
                <c:pt idx="1051">
                  <c:v>0.23820052294741401</c:v>
                </c:pt>
                <c:pt idx="1052">
                  <c:v>0.28382844769335103</c:v>
                </c:pt>
                <c:pt idx="1053">
                  <c:v>0.327901583029444</c:v>
                </c:pt>
                <c:pt idx="1054">
                  <c:v>0.37051108117505199</c:v>
                </c:pt>
                <c:pt idx="1055">
                  <c:v>0.41072462772019303</c:v>
                </c:pt>
                <c:pt idx="1056">
                  <c:v>0.44832544898001803</c:v>
                </c:pt>
                <c:pt idx="1057">
                  <c:v>0.48504540248619799</c:v>
                </c:pt>
                <c:pt idx="1058">
                  <c:v>0.52098286552071504</c:v>
                </c:pt>
                <c:pt idx="1059">
                  <c:v>0.555549403185437</c:v>
                </c:pt>
                <c:pt idx="1060">
                  <c:v>0.58871260652181101</c:v>
                </c:pt>
                <c:pt idx="1061">
                  <c:v>0.62219300174939396</c:v>
                </c:pt>
                <c:pt idx="1062">
                  <c:v>0.65531760486841495</c:v>
                </c:pt>
                <c:pt idx="1063">
                  <c:v>0.68808202280987596</c:v>
                </c:pt>
                <c:pt idx="1064">
                  <c:v>0.71933086796158496</c:v>
                </c:pt>
                <c:pt idx="1065">
                  <c:v>0.74852926638964301</c:v>
                </c:pt>
                <c:pt idx="1066">
                  <c:v>0.77604698323472798</c:v>
                </c:pt>
                <c:pt idx="1067">
                  <c:v>0.80168154098905497</c:v>
                </c:pt>
                <c:pt idx="1068">
                  <c:v>0.82455106304900605</c:v>
                </c:pt>
                <c:pt idx="1069">
                  <c:v>0.84587199755329701</c:v>
                </c:pt>
                <c:pt idx="1070">
                  <c:v>0.865797981141327</c:v>
                </c:pt>
                <c:pt idx="1071">
                  <c:v>0.88553274621717204</c:v>
                </c:pt>
                <c:pt idx="1072">
                  <c:v>0.90363634089340905</c:v>
                </c:pt>
                <c:pt idx="1073">
                  <c:v>0.91971720395198098</c:v>
                </c:pt>
                <c:pt idx="1074">
                  <c:v>0.93406116259688599</c:v>
                </c:pt>
                <c:pt idx="1075">
                  <c:v>0.94676127222961803</c:v>
                </c:pt>
                <c:pt idx="1076">
                  <c:v>0.95672158166680099</c:v>
                </c:pt>
                <c:pt idx="1077">
                  <c:v>0.96393221264928097</c:v>
                </c:pt>
                <c:pt idx="1078">
                  <c:v>0.96832007055619995</c:v>
                </c:pt>
                <c:pt idx="1079">
                  <c:v>0.96979125169130997</c:v>
                </c:pt>
                <c:pt idx="1080">
                  <c:v>0.96822320612131196</c:v>
                </c:pt>
                <c:pt idx="1081">
                  <c:v>0.96351571843219197</c:v>
                </c:pt>
                <c:pt idx="1082">
                  <c:v>0.95556604675079004</c:v>
                </c:pt>
                <c:pt idx="1083">
                  <c:v>0.94437513512234394</c:v>
                </c:pt>
                <c:pt idx="1084">
                  <c:v>0.92985939817432905</c:v>
                </c:pt>
                <c:pt idx="1085">
                  <c:v>0.91180912085814203</c:v>
                </c:pt>
                <c:pt idx="1086">
                  <c:v>0.88997740521393598</c:v>
                </c:pt>
                <c:pt idx="1087">
                  <c:v>0.86446301679492898</c:v>
                </c:pt>
                <c:pt idx="1088">
                  <c:v>0.83657381151140897</c:v>
                </c:pt>
                <c:pt idx="1089">
                  <c:v>0.80612278621379396</c:v>
                </c:pt>
                <c:pt idx="1090">
                  <c:v>0.77181348791103599</c:v>
                </c:pt>
                <c:pt idx="1091">
                  <c:v>0.73424300540492105</c:v>
                </c:pt>
                <c:pt idx="1092">
                  <c:v>0.69188817010748804</c:v>
                </c:pt>
                <c:pt idx="1093">
                  <c:v>0.64602312567133802</c:v>
                </c:pt>
                <c:pt idx="1094">
                  <c:v>0.59836343368699196</c:v>
                </c:pt>
                <c:pt idx="1095">
                  <c:v>0.55178846732545905</c:v>
                </c:pt>
                <c:pt idx="1096">
                  <c:v>0.50129614239883502</c:v>
                </c:pt>
                <c:pt idx="1097">
                  <c:v>0.448130751318571</c:v>
                </c:pt>
                <c:pt idx="1098">
                  <c:v>0.391870613518365</c:v>
                </c:pt>
                <c:pt idx="1099">
                  <c:v>0.33150265583254102</c:v>
                </c:pt>
                <c:pt idx="1100">
                  <c:v>0.26802303163651198</c:v>
                </c:pt>
                <c:pt idx="1101">
                  <c:v>0.20294804075673301</c:v>
                </c:pt>
                <c:pt idx="1102">
                  <c:v>0.13542519261380301</c:v>
                </c:pt>
                <c:pt idx="1103">
                  <c:v>6.9766522817426901E-2</c:v>
                </c:pt>
                <c:pt idx="1104">
                  <c:v>6.1077543842194097E-3</c:v>
                </c:pt>
                <c:pt idx="1105">
                  <c:v>-5.3141963422049403E-2</c:v>
                </c:pt>
                <c:pt idx="1106">
                  <c:v>-0.1110217787854</c:v>
                </c:pt>
                <c:pt idx="1107">
                  <c:v>-0.166498645379278</c:v>
                </c:pt>
                <c:pt idx="1108">
                  <c:v>-0.22085582590178501</c:v>
                </c:pt>
                <c:pt idx="1109">
                  <c:v>-0.27461540226775799</c:v>
                </c:pt>
                <c:pt idx="1110">
                  <c:v>-0.32682240351437097</c:v>
                </c:pt>
                <c:pt idx="1111">
                  <c:v>-0.37630876341716102</c:v>
                </c:pt>
                <c:pt idx="1112">
                  <c:v>-0.42298105562937699</c:v>
                </c:pt>
                <c:pt idx="1113">
                  <c:v>-0.46772665604861802</c:v>
                </c:pt>
                <c:pt idx="1114">
                  <c:v>-0.51088664386843796</c:v>
                </c:pt>
                <c:pt idx="1115">
                  <c:v>-0.55235785506311397</c:v>
                </c:pt>
                <c:pt idx="1116">
                  <c:v>-0.590634049638738</c:v>
                </c:pt>
                <c:pt idx="1117">
                  <c:v>-0.62563206080487599</c:v>
                </c:pt>
                <c:pt idx="1118">
                  <c:v>-0.65793301013374705</c:v>
                </c:pt>
                <c:pt idx="1119">
                  <c:v>-0.68848973597687702</c:v>
                </c:pt>
                <c:pt idx="1120">
                  <c:v>-0.71761129375025901</c:v>
                </c:pt>
                <c:pt idx="1121">
                  <c:v>-0.74529035257254095</c:v>
                </c:pt>
                <c:pt idx="1122">
                  <c:v>-0.771784864245184</c:v>
                </c:pt>
                <c:pt idx="1123">
                  <c:v>-0.79710149266903396</c:v>
                </c:pt>
                <c:pt idx="1124">
                  <c:v>-0.821690940424604</c:v>
                </c:pt>
                <c:pt idx="1125">
                  <c:v>-0.84435259175217903</c:v>
                </c:pt>
                <c:pt idx="1126">
                  <c:v>-0.86467774611801795</c:v>
                </c:pt>
                <c:pt idx="1127">
                  <c:v>-0.88374996972310205</c:v>
                </c:pt>
                <c:pt idx="1128">
                  <c:v>-0.90185260503809495</c:v>
                </c:pt>
                <c:pt idx="1129">
                  <c:v>-0.91835400950316803</c:v>
                </c:pt>
                <c:pt idx="1130">
                  <c:v>-0.93290927209595098</c:v>
                </c:pt>
                <c:pt idx="1131">
                  <c:v>-0.94562488403725897</c:v>
                </c:pt>
                <c:pt idx="1132">
                  <c:v>-0.95645776289596496</c:v>
                </c:pt>
                <c:pt idx="1133">
                  <c:v>-0.96489543437912795</c:v>
                </c:pt>
                <c:pt idx="1134">
                  <c:v>-0.97096535356021296</c:v>
                </c:pt>
                <c:pt idx="1135">
                  <c:v>-0.97483908210109105</c:v>
                </c:pt>
                <c:pt idx="1136">
                  <c:v>-0.97644080072482597</c:v>
                </c:pt>
                <c:pt idx="1137">
                  <c:v>-0.975702601272875</c:v>
                </c:pt>
                <c:pt idx="1138">
                  <c:v>-0.9726275852663</c:v>
                </c:pt>
                <c:pt idx="1139">
                  <c:v>-0.96723500058271095</c:v>
                </c:pt>
                <c:pt idx="1140">
                  <c:v>-0.95948766541094799</c:v>
                </c:pt>
                <c:pt idx="1141">
                  <c:v>-0.94927852550421699</c:v>
                </c:pt>
                <c:pt idx="1142">
                  <c:v>-0.93649820759015101</c:v>
                </c:pt>
                <c:pt idx="1143">
                  <c:v>-0.92115790487374405</c:v>
                </c:pt>
                <c:pt idx="1144">
                  <c:v>-0.90322680960859902</c:v>
                </c:pt>
                <c:pt idx="1145">
                  <c:v>-0.88311861999448105</c:v>
                </c:pt>
                <c:pt idx="1146">
                  <c:v>-0.86120803789191602</c:v>
                </c:pt>
                <c:pt idx="1147">
                  <c:v>-0.83740668245567795</c:v>
                </c:pt>
                <c:pt idx="1148">
                  <c:v>-0.81188654803582705</c:v>
                </c:pt>
                <c:pt idx="1149">
                  <c:v>-0.78416324149120997</c:v>
                </c:pt>
                <c:pt idx="1150">
                  <c:v>-0.75414710768789495</c:v>
                </c:pt>
                <c:pt idx="1151">
                  <c:v>-0.72241868821486499</c:v>
                </c:pt>
                <c:pt idx="1152">
                  <c:v>-0.68945982393851102</c:v>
                </c:pt>
                <c:pt idx="1153">
                  <c:v>-0.65520830402393204</c:v>
                </c:pt>
                <c:pt idx="1154">
                  <c:v>-0.61977445048249602</c:v>
                </c:pt>
                <c:pt idx="1155">
                  <c:v>-0.58269617049515499</c:v>
                </c:pt>
                <c:pt idx="1156">
                  <c:v>-0.54302828061779396</c:v>
                </c:pt>
                <c:pt idx="1157">
                  <c:v>-0.50064445184250195</c:v>
                </c:pt>
                <c:pt idx="1158">
                  <c:v>-0.455431591743855</c:v>
                </c:pt>
                <c:pt idx="1159">
                  <c:v>-0.40827415817046198</c:v>
                </c:pt>
                <c:pt idx="1160">
                  <c:v>-0.35978671271700802</c:v>
                </c:pt>
                <c:pt idx="1161">
                  <c:v>-0.30985055061633099</c:v>
                </c:pt>
                <c:pt idx="1162">
                  <c:v>-0.25911898143645801</c:v>
                </c:pt>
                <c:pt idx="1163">
                  <c:v>-0.208601458411659</c:v>
                </c:pt>
                <c:pt idx="1164">
                  <c:v>-0.158413795515053</c:v>
                </c:pt>
                <c:pt idx="1165">
                  <c:v>-0.10898540638608201</c:v>
                </c:pt>
                <c:pt idx="1166">
                  <c:v>-6.07263818813139E-2</c:v>
                </c:pt>
                <c:pt idx="1167">
                  <c:v>-1.3327793785473699E-2</c:v>
                </c:pt>
                <c:pt idx="1168">
                  <c:v>3.3368261943913798E-2</c:v>
                </c:pt>
                <c:pt idx="1169">
                  <c:v>7.9172018088473906E-2</c:v>
                </c:pt>
                <c:pt idx="1170">
                  <c:v>0.124483408105027</c:v>
                </c:pt>
                <c:pt idx="1171">
                  <c:v>0.168437133451527</c:v>
                </c:pt>
                <c:pt idx="1172">
                  <c:v>0.21230923019075201</c:v>
                </c:pt>
                <c:pt idx="1173">
                  <c:v>0.25723760568837101</c:v>
                </c:pt>
                <c:pt idx="1174">
                  <c:v>0.30146692141803599</c:v>
                </c:pt>
                <c:pt idx="1175">
                  <c:v>0.34419434947773198</c:v>
                </c:pt>
                <c:pt idx="1176">
                  <c:v>0.38566138107496101</c:v>
                </c:pt>
                <c:pt idx="1177">
                  <c:v>0.426402757351456</c:v>
                </c:pt>
                <c:pt idx="1178">
                  <c:v>0.46599076694425101</c:v>
                </c:pt>
                <c:pt idx="1179">
                  <c:v>0.50310778666464295</c:v>
                </c:pt>
                <c:pt idx="1180">
                  <c:v>0.53814913592275704</c:v>
                </c:pt>
                <c:pt idx="1181">
                  <c:v>0.57277457351149597</c:v>
                </c:pt>
                <c:pt idx="1182">
                  <c:v>0.60699800827557104</c:v>
                </c:pt>
                <c:pt idx="1183">
                  <c:v>0.639948410977912</c:v>
                </c:pt>
                <c:pt idx="1184">
                  <c:v>0.67202844512541504</c:v>
                </c:pt>
                <c:pt idx="1185">
                  <c:v>0.70399456495784896</c:v>
                </c:pt>
                <c:pt idx="1186">
                  <c:v>0.73587901257362098</c:v>
                </c:pt>
                <c:pt idx="1187">
                  <c:v>0.76577502536878606</c:v>
                </c:pt>
                <c:pt idx="1188">
                  <c:v>0.79256075948635496</c:v>
                </c:pt>
                <c:pt idx="1189">
                  <c:v>0.817054943986814</c:v>
                </c:pt>
                <c:pt idx="1190">
                  <c:v>0.84041214554194699</c:v>
                </c:pt>
                <c:pt idx="1191">
                  <c:v>0.86310786138884499</c:v>
                </c:pt>
                <c:pt idx="1192">
                  <c:v>0.88518713784926295</c:v>
                </c:pt>
                <c:pt idx="1193">
                  <c:v>0.90559742760449602</c:v>
                </c:pt>
                <c:pt idx="1194">
                  <c:v>0.92344555057948796</c:v>
                </c:pt>
                <c:pt idx="1195">
                  <c:v>0.93850671808478703</c:v>
                </c:pt>
                <c:pt idx="1196">
                  <c:v>0.95025424695891703</c:v>
                </c:pt>
                <c:pt idx="1197">
                  <c:v>0.95869333622977204</c:v>
                </c:pt>
                <c:pt idx="1198">
                  <c:v>0.96385447429645899</c:v>
                </c:pt>
                <c:pt idx="1199">
                  <c:v>0.96557397457777505</c:v>
                </c:pt>
                <c:pt idx="1200">
                  <c:v>0.96383453964852905</c:v>
                </c:pt>
                <c:pt idx="1201">
                  <c:v>0.95866372199945804</c:v>
                </c:pt>
                <c:pt idx="1202">
                  <c:v>0.95008564836767495</c:v>
                </c:pt>
                <c:pt idx="1203">
                  <c:v>0.93823994695937696</c:v>
                </c:pt>
                <c:pt idx="1204">
                  <c:v>0.92304439260984406</c:v>
                </c:pt>
                <c:pt idx="1205">
                  <c:v>0.90466099005283096</c:v>
                </c:pt>
                <c:pt idx="1206">
                  <c:v>0.882964152239336</c:v>
                </c:pt>
                <c:pt idx="1207">
                  <c:v>0.85759130475119505</c:v>
                </c:pt>
                <c:pt idx="1208">
                  <c:v>0.82835370765772198</c:v>
                </c:pt>
                <c:pt idx="1209">
                  <c:v>0.79640770807500005</c:v>
                </c:pt>
                <c:pt idx="1210">
                  <c:v>0.761628003907178</c:v>
                </c:pt>
                <c:pt idx="1211">
                  <c:v>0.72442238201993603</c:v>
                </c:pt>
                <c:pt idx="1212">
                  <c:v>0.68577221033240998</c:v>
                </c:pt>
                <c:pt idx="1213">
                  <c:v>0.64319465115657604</c:v>
                </c:pt>
                <c:pt idx="1214">
                  <c:v>0.59672639443123299</c:v>
                </c:pt>
                <c:pt idx="1215">
                  <c:v>0.54644028198341699</c:v>
                </c:pt>
                <c:pt idx="1216">
                  <c:v>0.492332566181791</c:v>
                </c:pt>
                <c:pt idx="1217">
                  <c:v>0.43445772861276399</c:v>
                </c:pt>
                <c:pt idx="1218">
                  <c:v>0.37461036111818302</c:v>
                </c:pt>
                <c:pt idx="1219">
                  <c:v>0.31208142303203001</c:v>
                </c:pt>
                <c:pt idx="1220">
                  <c:v>0.24670009042005001</c:v>
                </c:pt>
                <c:pt idx="1221">
                  <c:v>0.17994348784938999</c:v>
                </c:pt>
                <c:pt idx="1222">
                  <c:v>0.115096234431235</c:v>
                </c:pt>
                <c:pt idx="1223">
                  <c:v>5.5074896149472398E-2</c:v>
                </c:pt>
                <c:pt idx="1224">
                  <c:v>-1.5024278167175499E-3</c:v>
                </c:pt>
                <c:pt idx="1225">
                  <c:v>-5.5999479855406903E-2</c:v>
                </c:pt>
                <c:pt idx="1226">
                  <c:v>-0.108350727008122</c:v>
                </c:pt>
                <c:pt idx="1227">
                  <c:v>-0.15792155057156601</c:v>
                </c:pt>
                <c:pt idx="1228">
                  <c:v>-0.20485726674590399</c:v>
                </c:pt>
                <c:pt idx="1229">
                  <c:v>-0.25101030153327097</c:v>
                </c:pt>
                <c:pt idx="1230">
                  <c:v>-0.29627389441644097</c:v>
                </c:pt>
                <c:pt idx="1231">
                  <c:v>-0.34028881885005302</c:v>
                </c:pt>
                <c:pt idx="1232">
                  <c:v>-0.38362160221927599</c:v>
                </c:pt>
                <c:pt idx="1233">
                  <c:v>-0.42557757241605598</c:v>
                </c:pt>
                <c:pt idx="1234">
                  <c:v>-0.46638866017178399</c:v>
                </c:pt>
                <c:pt idx="1235">
                  <c:v>-0.50630958045206798</c:v>
                </c:pt>
                <c:pt idx="1236">
                  <c:v>-0.54412492407303803</c:v>
                </c:pt>
                <c:pt idx="1237">
                  <c:v>-0.58070723328251295</c:v>
                </c:pt>
                <c:pt idx="1238">
                  <c:v>-0.61585071409246295</c:v>
                </c:pt>
                <c:pt idx="1239">
                  <c:v>-0.649444867958896</c:v>
                </c:pt>
                <c:pt idx="1240">
                  <c:v>-0.68093489370266502</c:v>
                </c:pt>
                <c:pt idx="1241">
                  <c:v>-0.71098791512681503</c:v>
                </c:pt>
                <c:pt idx="1242">
                  <c:v>-0.73972988389625705</c:v>
                </c:pt>
                <c:pt idx="1243">
                  <c:v>-0.766893901230984</c:v>
                </c:pt>
                <c:pt idx="1244">
                  <c:v>-0.79303947844769396</c:v>
                </c:pt>
                <c:pt idx="1245">
                  <c:v>-0.81795912151754202</c:v>
                </c:pt>
                <c:pt idx="1246">
                  <c:v>-0.84126445895811697</c:v>
                </c:pt>
                <c:pt idx="1247">
                  <c:v>-0.86311837317849505</c:v>
                </c:pt>
                <c:pt idx="1248">
                  <c:v>-0.88316311442319495</c:v>
                </c:pt>
                <c:pt idx="1249">
                  <c:v>-0.90147668352059795</c:v>
                </c:pt>
                <c:pt idx="1250">
                  <c:v>-0.91827117217958998</c:v>
                </c:pt>
                <c:pt idx="1251">
                  <c:v>-0.93344457326628805</c:v>
                </c:pt>
                <c:pt idx="1252">
                  <c:v>-0.94639749055812705</c:v>
                </c:pt>
                <c:pt idx="1253">
                  <c:v>-0.95705106215303104</c:v>
                </c:pt>
                <c:pt idx="1254">
                  <c:v>-0.96525890122564395</c:v>
                </c:pt>
                <c:pt idx="1255">
                  <c:v>-0.97095673081335998</c:v>
                </c:pt>
                <c:pt idx="1256">
                  <c:v>-0.97429655565800899</c:v>
                </c:pt>
                <c:pt idx="1257">
                  <c:v>-0.97521349447821504</c:v>
                </c:pt>
                <c:pt idx="1258">
                  <c:v>-0.97364911799874598</c:v>
                </c:pt>
                <c:pt idx="1259">
                  <c:v>-0.96956874414502303</c:v>
                </c:pt>
                <c:pt idx="1260">
                  <c:v>-0.96317406254295201</c:v>
                </c:pt>
                <c:pt idx="1261">
                  <c:v>-0.95460982111214499</c:v>
                </c:pt>
                <c:pt idx="1262">
                  <c:v>-0.94420725827984897</c:v>
                </c:pt>
                <c:pt idx="1263">
                  <c:v>-0.93166636762746702</c:v>
                </c:pt>
                <c:pt idx="1264">
                  <c:v>-0.91690117981327901</c:v>
                </c:pt>
                <c:pt idx="1265">
                  <c:v>-0.89953552786195401</c:v>
                </c:pt>
                <c:pt idx="1266">
                  <c:v>-0.87948165128546896</c:v>
                </c:pt>
                <c:pt idx="1267">
                  <c:v>-0.85802821050004596</c:v>
                </c:pt>
                <c:pt idx="1268">
                  <c:v>-0.83433194700804403</c:v>
                </c:pt>
                <c:pt idx="1269">
                  <c:v>-0.80784622162909503</c:v>
                </c:pt>
                <c:pt idx="1270">
                  <c:v>-0.77910424933724198</c:v>
                </c:pt>
                <c:pt idx="1271">
                  <c:v>-0.74872473903282799</c:v>
                </c:pt>
                <c:pt idx="1272">
                  <c:v>-0.71434603788110196</c:v>
                </c:pt>
                <c:pt idx="1273">
                  <c:v>-0.67731195242809195</c:v>
                </c:pt>
                <c:pt idx="1274">
                  <c:v>-0.639608707996561</c:v>
                </c:pt>
                <c:pt idx="1275">
                  <c:v>-0.60157396826813403</c:v>
                </c:pt>
                <c:pt idx="1276">
                  <c:v>-0.56155395756100801</c:v>
                </c:pt>
                <c:pt idx="1277">
                  <c:v>-0.52066254811809798</c:v>
                </c:pt>
                <c:pt idx="1278">
                  <c:v>-0.47855165740683703</c:v>
                </c:pt>
                <c:pt idx="1279">
                  <c:v>-0.43411487062878201</c:v>
                </c:pt>
                <c:pt idx="1280">
                  <c:v>-0.389080228890333</c:v>
                </c:pt>
                <c:pt idx="1281">
                  <c:v>-0.344014724032708</c:v>
                </c:pt>
                <c:pt idx="1282">
                  <c:v>-0.299136438317543</c:v>
                </c:pt>
                <c:pt idx="1283">
                  <c:v>-0.25446834439666999</c:v>
                </c:pt>
                <c:pt idx="1284">
                  <c:v>-0.20874135753280501</c:v>
                </c:pt>
                <c:pt idx="1285">
                  <c:v>-0.161583129023772</c:v>
                </c:pt>
                <c:pt idx="1286">
                  <c:v>-0.114594317968192</c:v>
                </c:pt>
                <c:pt idx="1287">
                  <c:v>-6.7735160997013294E-2</c:v>
                </c:pt>
                <c:pt idx="1288">
                  <c:v>-1.98686171976254E-2</c:v>
                </c:pt>
                <c:pt idx="1289">
                  <c:v>2.6438054734084799E-2</c:v>
                </c:pt>
                <c:pt idx="1290">
                  <c:v>7.1809195148926003E-2</c:v>
                </c:pt>
                <c:pt idx="1291">
                  <c:v>0.115404803215876</c:v>
                </c:pt>
                <c:pt idx="1292">
                  <c:v>0.15947127114212301</c:v>
                </c:pt>
                <c:pt idx="1293">
                  <c:v>0.206289435707251</c:v>
                </c:pt>
                <c:pt idx="1294">
                  <c:v>0.25409145966484098</c:v>
                </c:pt>
                <c:pt idx="1295">
                  <c:v>0.30049363510662103</c:v>
                </c:pt>
                <c:pt idx="1296">
                  <c:v>0.34571691107290398</c:v>
                </c:pt>
                <c:pt idx="1297">
                  <c:v>0.38973183975724601</c:v>
                </c:pt>
                <c:pt idx="1298">
                  <c:v>0.435339974424091</c:v>
                </c:pt>
                <c:pt idx="1299">
                  <c:v>0.47714851635913702</c:v>
                </c:pt>
                <c:pt idx="1300">
                  <c:v>0.51671351306492597</c:v>
                </c:pt>
                <c:pt idx="1301">
                  <c:v>0.55588081092644304</c:v>
                </c:pt>
                <c:pt idx="1302">
                  <c:v>0.59683067799318001</c:v>
                </c:pt>
                <c:pt idx="1303">
                  <c:v>0.63625693284216001</c:v>
                </c:pt>
                <c:pt idx="1304">
                  <c:v>0.67496384277364696</c:v>
                </c:pt>
                <c:pt idx="1305">
                  <c:v>0.71324419562312902</c:v>
                </c:pt>
                <c:pt idx="1306">
                  <c:v>0.74922612882015605</c:v>
                </c:pt>
                <c:pt idx="1307">
                  <c:v>0.78250839191463595</c:v>
                </c:pt>
                <c:pt idx="1308">
                  <c:v>0.81284574723904601</c:v>
                </c:pt>
                <c:pt idx="1309">
                  <c:v>0.84139974028022602</c:v>
                </c:pt>
                <c:pt idx="1310">
                  <c:v>0.86740087293176105</c:v>
                </c:pt>
                <c:pt idx="1311">
                  <c:v>0.89092677550450905</c:v>
                </c:pt>
                <c:pt idx="1312">
                  <c:v>0.91109782576987297</c:v>
                </c:pt>
                <c:pt idx="1313">
                  <c:v>0.92718895574751803</c:v>
                </c:pt>
                <c:pt idx="1314">
                  <c:v>0.94091462659825198</c:v>
                </c:pt>
                <c:pt idx="1315">
                  <c:v>0.95131842628452901</c:v>
                </c:pt>
                <c:pt idx="1316">
                  <c:v>0.95823697230467997</c:v>
                </c:pt>
                <c:pt idx="1317">
                  <c:v>0.96137110604036602</c:v>
                </c:pt>
                <c:pt idx="1318">
                  <c:v>0.96074390738111604</c:v>
                </c:pt>
                <c:pt idx="1319">
                  <c:v>0.956304351548243</c:v>
                </c:pt>
                <c:pt idx="1320">
                  <c:v>0.94852722556741198</c:v>
                </c:pt>
                <c:pt idx="1321">
                  <c:v>0.93736538089180299</c:v>
                </c:pt>
                <c:pt idx="1322">
                  <c:v>0.92294197163507596</c:v>
                </c:pt>
                <c:pt idx="1323">
                  <c:v>0.90544352102766701</c:v>
                </c:pt>
                <c:pt idx="1324">
                  <c:v>0.88520474543456995</c:v>
                </c:pt>
                <c:pt idx="1325">
                  <c:v>0.86118186174737599</c:v>
                </c:pt>
                <c:pt idx="1326">
                  <c:v>0.83410475281244001</c:v>
                </c:pt>
                <c:pt idx="1327">
                  <c:v>0.80459650937286997</c:v>
                </c:pt>
                <c:pt idx="1328">
                  <c:v>0.77272894438290296</c:v>
                </c:pt>
                <c:pt idx="1329">
                  <c:v>0.73971240715689401</c:v>
                </c:pt>
                <c:pt idx="1330">
                  <c:v>0.70425933368545302</c:v>
                </c:pt>
                <c:pt idx="1331">
                  <c:v>0.66697186492460003</c:v>
                </c:pt>
                <c:pt idx="1332">
                  <c:v>0.62846756879932397</c:v>
                </c:pt>
                <c:pt idx="1333">
                  <c:v>0.58636833212933503</c:v>
                </c:pt>
                <c:pt idx="1334">
                  <c:v>0.542203158308317</c:v>
                </c:pt>
                <c:pt idx="1335">
                  <c:v>0.49509160917415301</c:v>
                </c:pt>
                <c:pt idx="1336">
                  <c:v>0.44567893750509402</c:v>
                </c:pt>
                <c:pt idx="1337">
                  <c:v>0.394540221608289</c:v>
                </c:pt>
                <c:pt idx="1338">
                  <c:v>0.34101714586964399</c:v>
                </c:pt>
                <c:pt idx="1339">
                  <c:v>0.28571619298712198</c:v>
                </c:pt>
                <c:pt idx="1340">
                  <c:v>0.230432364896415</c:v>
                </c:pt>
                <c:pt idx="1341">
                  <c:v>0.17320301047464001</c:v>
                </c:pt>
                <c:pt idx="1342">
                  <c:v>0.11615231758799199</c:v>
                </c:pt>
                <c:pt idx="1343">
                  <c:v>6.1418430434994301E-2</c:v>
                </c:pt>
                <c:pt idx="1344">
                  <c:v>7.9570506003119792E-3</c:v>
                </c:pt>
                <c:pt idx="1345">
                  <c:v>-4.2134323018551502E-2</c:v>
                </c:pt>
                <c:pt idx="1346">
                  <c:v>-9.1271589464373998E-2</c:v>
                </c:pt>
                <c:pt idx="1347">
                  <c:v>-0.139564170944636</c:v>
                </c:pt>
                <c:pt idx="1348">
                  <c:v>-0.18647633100923799</c:v>
                </c:pt>
                <c:pt idx="1349">
                  <c:v>-0.23290570098199501</c:v>
                </c:pt>
                <c:pt idx="1350">
                  <c:v>-0.278303679242345</c:v>
                </c:pt>
                <c:pt idx="1351">
                  <c:v>-0.323119805969528</c:v>
                </c:pt>
                <c:pt idx="1352">
                  <c:v>-0.36644253765054402</c:v>
                </c:pt>
                <c:pt idx="1353">
                  <c:v>-0.40908701303184403</c:v>
                </c:pt>
                <c:pt idx="1354">
                  <c:v>-0.45092855230390999</c:v>
                </c:pt>
                <c:pt idx="1355">
                  <c:v>-0.49105291047063898</c:v>
                </c:pt>
                <c:pt idx="1356">
                  <c:v>-0.53016112248013503</c:v>
                </c:pt>
                <c:pt idx="1357">
                  <c:v>-0.568126979440017</c:v>
                </c:pt>
                <c:pt idx="1358">
                  <c:v>-0.60459248017476797</c:v>
                </c:pt>
                <c:pt idx="1359">
                  <c:v>-0.63912881844956304</c:v>
                </c:pt>
                <c:pt idx="1360">
                  <c:v>-0.67259761800644202</c:v>
                </c:pt>
                <c:pt idx="1361">
                  <c:v>-0.70375084070213301</c:v>
                </c:pt>
                <c:pt idx="1362">
                  <c:v>-0.73315855171377997</c:v>
                </c:pt>
                <c:pt idx="1363">
                  <c:v>-0.76071469540125503</c:v>
                </c:pt>
                <c:pt idx="1364">
                  <c:v>-0.78749058361555901</c:v>
                </c:pt>
                <c:pt idx="1365">
                  <c:v>-0.81332155634482695</c:v>
                </c:pt>
                <c:pt idx="1366">
                  <c:v>-0.83791332351078096</c:v>
                </c:pt>
                <c:pt idx="1367">
                  <c:v>-0.86162857011587002</c:v>
                </c:pt>
                <c:pt idx="1368">
                  <c:v>-0.88341973492853199</c:v>
                </c:pt>
                <c:pt idx="1369">
                  <c:v>-0.90327231301465705</c:v>
                </c:pt>
                <c:pt idx="1370">
                  <c:v>-0.92073450340025997</c:v>
                </c:pt>
                <c:pt idx="1371">
                  <c:v>-0.93589948477970897</c:v>
                </c:pt>
                <c:pt idx="1372">
                  <c:v>-0.94878927679017</c:v>
                </c:pt>
                <c:pt idx="1373">
                  <c:v>-0.95892709200882198</c:v>
                </c:pt>
                <c:pt idx="1374">
                  <c:v>-0.96646482347940399</c:v>
                </c:pt>
                <c:pt idx="1375">
                  <c:v>-0.97141142532885605</c:v>
                </c:pt>
                <c:pt idx="1376">
                  <c:v>-0.973838422987087</c:v>
                </c:pt>
                <c:pt idx="1377">
                  <c:v>-0.97367694639425295</c:v>
                </c:pt>
                <c:pt idx="1378">
                  <c:v>-0.970911108070734</c:v>
                </c:pt>
                <c:pt idx="1379">
                  <c:v>-0.96564290742945302</c:v>
                </c:pt>
                <c:pt idx="1380">
                  <c:v>-0.95811173427990304</c:v>
                </c:pt>
                <c:pt idx="1381">
                  <c:v>-0.94808379312215096</c:v>
                </c:pt>
                <c:pt idx="1382">
                  <c:v>-0.93586129438113297</c:v>
                </c:pt>
                <c:pt idx="1383">
                  <c:v>-0.92175880683045697</c:v>
                </c:pt>
                <c:pt idx="1384">
                  <c:v>-0.90502424848670304</c:v>
                </c:pt>
                <c:pt idx="1385">
                  <c:v>-0.88630454017909799</c:v>
                </c:pt>
                <c:pt idx="1386">
                  <c:v>-0.86568097401977895</c:v>
                </c:pt>
                <c:pt idx="1387">
                  <c:v>-0.84295859658486705</c:v>
                </c:pt>
                <c:pt idx="1388">
                  <c:v>-0.81926868183419299</c:v>
                </c:pt>
                <c:pt idx="1389">
                  <c:v>-0.79362699951272897</c:v>
                </c:pt>
                <c:pt idx="1390">
                  <c:v>-0.76545830541155302</c:v>
                </c:pt>
                <c:pt idx="1391">
                  <c:v>-0.73630072835798399</c:v>
                </c:pt>
                <c:pt idx="1392">
                  <c:v>-0.70631309965510203</c:v>
                </c:pt>
                <c:pt idx="1393">
                  <c:v>-0.67412267578266305</c:v>
                </c:pt>
                <c:pt idx="1394">
                  <c:v>-0.63888556175000999</c:v>
                </c:pt>
                <c:pt idx="1395">
                  <c:v>-0.600248384802614</c:v>
                </c:pt>
                <c:pt idx="1396">
                  <c:v>-0.55764367656443603</c:v>
                </c:pt>
                <c:pt idx="1397">
                  <c:v>-0.51053647478390396</c:v>
                </c:pt>
                <c:pt idx="1398">
                  <c:v>-0.46167691300205399</c:v>
                </c:pt>
                <c:pt idx="1399">
                  <c:v>-0.41219873295316101</c:v>
                </c:pt>
                <c:pt idx="1400">
                  <c:v>-0.36157812755781799</c:v>
                </c:pt>
                <c:pt idx="1401">
                  <c:v>-0.31126801759392098</c:v>
                </c:pt>
                <c:pt idx="1402">
                  <c:v>-0.26174833472882297</c:v>
                </c:pt>
                <c:pt idx="1403">
                  <c:v>-0.212285124758336</c:v>
                </c:pt>
                <c:pt idx="1404">
                  <c:v>-0.16144890113979701</c:v>
                </c:pt>
                <c:pt idx="1405">
                  <c:v>-0.11083147069664299</c:v>
                </c:pt>
                <c:pt idx="1406">
                  <c:v>-5.9059757042071101E-2</c:v>
                </c:pt>
                <c:pt idx="1407">
                  <c:v>-5.6064551798992003E-3</c:v>
                </c:pt>
                <c:pt idx="1408">
                  <c:v>4.9286056860948502E-2</c:v>
                </c:pt>
                <c:pt idx="1409">
                  <c:v>0.10429960712472799</c:v>
                </c:pt>
                <c:pt idx="1410">
                  <c:v>0.15735105973300001</c:v>
                </c:pt>
                <c:pt idx="1411">
                  <c:v>0.20924362074146499</c:v>
                </c:pt>
                <c:pt idx="1412">
                  <c:v>0.260492233211646</c:v>
                </c:pt>
                <c:pt idx="1413">
                  <c:v>0.31032774737508301</c:v>
                </c:pt>
                <c:pt idx="1414">
                  <c:v>0.35984250155718001</c:v>
                </c:pt>
                <c:pt idx="1415">
                  <c:v>0.40810383858813398</c:v>
                </c:pt>
                <c:pt idx="1416">
                  <c:v>0.45441180608255</c:v>
                </c:pt>
                <c:pt idx="1417">
                  <c:v>0.49922962076278399</c:v>
                </c:pt>
                <c:pt idx="1418">
                  <c:v>0.54277026086116098</c:v>
                </c:pt>
                <c:pt idx="1419">
                  <c:v>0.58473634973961397</c:v>
                </c:pt>
                <c:pt idx="1420">
                  <c:v>0.62330686371132504</c:v>
                </c:pt>
                <c:pt idx="1421">
                  <c:v>0.66011608952942702</c:v>
                </c:pt>
                <c:pt idx="1422">
                  <c:v>0.69633825507485603</c:v>
                </c:pt>
                <c:pt idx="1423">
                  <c:v>0.73222855472149195</c:v>
                </c:pt>
                <c:pt idx="1424">
                  <c:v>0.76757639465681904</c:v>
                </c:pt>
                <c:pt idx="1425">
                  <c:v>0.80124956489545396</c:v>
                </c:pt>
                <c:pt idx="1426">
                  <c:v>0.83253225776797402</c:v>
                </c:pt>
                <c:pt idx="1427">
                  <c:v>0.86122958345418599</c:v>
                </c:pt>
                <c:pt idx="1428">
                  <c:v>0.88712226066217703</c:v>
                </c:pt>
                <c:pt idx="1429">
                  <c:v>0.90972797150366203</c:v>
                </c:pt>
                <c:pt idx="1430">
                  <c:v>0.92851179855315902</c:v>
                </c:pt>
                <c:pt idx="1431">
                  <c:v>0.94330425894535197</c:v>
                </c:pt>
                <c:pt idx="1432">
                  <c:v>0.95377748832989395</c:v>
                </c:pt>
                <c:pt idx="1433">
                  <c:v>0.96012684473444299</c:v>
                </c:pt>
                <c:pt idx="1434">
                  <c:v>0.96258286966581896</c:v>
                </c:pt>
                <c:pt idx="1435">
                  <c:v>0.96135697223288696</c:v>
                </c:pt>
                <c:pt idx="1436">
                  <c:v>0.95658033051966596</c:v>
                </c:pt>
                <c:pt idx="1437">
                  <c:v>0.94852083656909902</c:v>
                </c:pt>
                <c:pt idx="1438">
                  <c:v>0.93748946924857501</c:v>
                </c:pt>
                <c:pt idx="1439">
                  <c:v>0.92395664118723797</c:v>
                </c:pt>
                <c:pt idx="1440">
                  <c:v>0.90816716902963801</c:v>
                </c:pt>
                <c:pt idx="1441">
                  <c:v>0.89014951853996604</c:v>
                </c:pt>
                <c:pt idx="1442">
                  <c:v>0.86992288974322196</c:v>
                </c:pt>
                <c:pt idx="1443">
                  <c:v>0.84731793286499402</c:v>
                </c:pt>
                <c:pt idx="1444">
                  <c:v>0.82223920638982595</c:v>
                </c:pt>
                <c:pt idx="1445">
                  <c:v>0.79465968336258197</c:v>
                </c:pt>
                <c:pt idx="1446">
                  <c:v>0.76441436575659005</c:v>
                </c:pt>
                <c:pt idx="1447">
                  <c:v>0.73195630233890296</c:v>
                </c:pt>
                <c:pt idx="1448">
                  <c:v>0.69898886005804395</c:v>
                </c:pt>
                <c:pt idx="1449">
                  <c:v>0.66462446135950504</c:v>
                </c:pt>
                <c:pt idx="1450">
                  <c:v>0.62646347904989197</c:v>
                </c:pt>
                <c:pt idx="1451">
                  <c:v>0.58570137192483196</c:v>
                </c:pt>
                <c:pt idx="1452">
                  <c:v>0.54352123457991797</c:v>
                </c:pt>
                <c:pt idx="1453">
                  <c:v>0.49962308490076701</c:v>
                </c:pt>
                <c:pt idx="1454">
                  <c:v>0.45363589982501101</c:v>
                </c:pt>
                <c:pt idx="1455">
                  <c:v>0.40568449471748103</c:v>
                </c:pt>
                <c:pt idx="1456">
                  <c:v>0.35635337382924498</c:v>
                </c:pt>
                <c:pt idx="1457">
                  <c:v>0.30545837212251797</c:v>
                </c:pt>
                <c:pt idx="1458">
                  <c:v>0.25245572975907599</c:v>
                </c:pt>
                <c:pt idx="1459">
                  <c:v>0.19877152263702599</c:v>
                </c:pt>
                <c:pt idx="1460">
                  <c:v>0.14600528717624001</c:v>
                </c:pt>
                <c:pt idx="1461">
                  <c:v>9.4573916868230995E-2</c:v>
                </c:pt>
                <c:pt idx="1462">
                  <c:v>4.4808243260827697E-2</c:v>
                </c:pt>
                <c:pt idx="1463">
                  <c:v>-4.7027894144649101E-3</c:v>
                </c:pt>
                <c:pt idx="1464">
                  <c:v>-5.4119636326939703E-2</c:v>
                </c:pt>
                <c:pt idx="1465">
                  <c:v>-0.103321769882563</c:v>
                </c:pt>
                <c:pt idx="1466">
                  <c:v>-0.151970104335857</c:v>
                </c:pt>
                <c:pt idx="1467">
                  <c:v>-0.199278609043923</c:v>
                </c:pt>
                <c:pt idx="1468">
                  <c:v>-0.245370202098985</c:v>
                </c:pt>
                <c:pt idx="1469">
                  <c:v>-0.29014994426969598</c:v>
                </c:pt>
                <c:pt idx="1470">
                  <c:v>-0.334631476561848</c:v>
                </c:pt>
                <c:pt idx="1471">
                  <c:v>-0.37900710921171898</c:v>
                </c:pt>
                <c:pt idx="1472">
                  <c:v>-0.42215722518961901</c:v>
                </c:pt>
                <c:pt idx="1473">
                  <c:v>-0.46362166679086703</c:v>
                </c:pt>
                <c:pt idx="1474">
                  <c:v>-0.50410383266654302</c:v>
                </c:pt>
                <c:pt idx="1475">
                  <c:v>-0.54343227909671998</c:v>
                </c:pt>
                <c:pt idx="1476">
                  <c:v>-0.58096915092449697</c:v>
                </c:pt>
                <c:pt idx="1477">
                  <c:v>-0.61721055655113999</c:v>
                </c:pt>
                <c:pt idx="1478">
                  <c:v>-0.65254899697709201</c:v>
                </c:pt>
                <c:pt idx="1479">
                  <c:v>-0.68702371951664998</c:v>
                </c:pt>
                <c:pt idx="1480">
                  <c:v>-0.72014196513209905</c:v>
                </c:pt>
                <c:pt idx="1481">
                  <c:v>-0.75202333703793001</c:v>
                </c:pt>
                <c:pt idx="1482">
                  <c:v>-0.78183957851333796</c:v>
                </c:pt>
                <c:pt idx="1483">
                  <c:v>-0.80921992964667899</c:v>
                </c:pt>
                <c:pt idx="1484">
                  <c:v>-0.83389598674482601</c:v>
                </c:pt>
                <c:pt idx="1485">
                  <c:v>-0.85732253406291303</c:v>
                </c:pt>
                <c:pt idx="1486">
                  <c:v>-0.87900413423064905</c:v>
                </c:pt>
                <c:pt idx="1487">
                  <c:v>-0.89902254805333504</c:v>
                </c:pt>
                <c:pt idx="1488">
                  <c:v>-0.91689241537201605</c:v>
                </c:pt>
                <c:pt idx="1489">
                  <c:v>-0.93231816672244705</c:v>
                </c:pt>
                <c:pt idx="1490">
                  <c:v>-0.94544378101928905</c:v>
                </c:pt>
                <c:pt idx="1491">
                  <c:v>-0.95616473905669097</c:v>
                </c:pt>
                <c:pt idx="1492">
                  <c:v>-0.96444949893238696</c:v>
                </c:pt>
                <c:pt idx="1493">
                  <c:v>-0.97053619290233195</c:v>
                </c:pt>
                <c:pt idx="1494">
                  <c:v>-0.97428516375512397</c:v>
                </c:pt>
                <c:pt idx="1495">
                  <c:v>-0.97559792315079197</c:v>
                </c:pt>
                <c:pt idx="1496">
                  <c:v>-0.97447095277388895</c:v>
                </c:pt>
                <c:pt idx="1497">
                  <c:v>-0.97108917120634497</c:v>
                </c:pt>
                <c:pt idx="1498">
                  <c:v>-0.96519946696941095</c:v>
                </c:pt>
                <c:pt idx="1499">
                  <c:v>-0.95649131618288397</c:v>
                </c:pt>
                <c:pt idx="1500">
                  <c:v>-0.94509884887351903</c:v>
                </c:pt>
                <c:pt idx="1501">
                  <c:v>-0.93085593804566802</c:v>
                </c:pt>
                <c:pt idx="1502">
                  <c:v>-0.91477068691021901</c:v>
                </c:pt>
                <c:pt idx="1503">
                  <c:v>-0.89679919911890804</c:v>
                </c:pt>
                <c:pt idx="1504">
                  <c:v>-0.87757783316910598</c:v>
                </c:pt>
                <c:pt idx="1505">
                  <c:v>-0.856403821178646</c:v>
                </c:pt>
                <c:pt idx="1506">
                  <c:v>-0.83207083925464498</c:v>
                </c:pt>
                <c:pt idx="1507">
                  <c:v>-0.80441089570221702</c:v>
                </c:pt>
                <c:pt idx="1508">
                  <c:v>-0.77324181136955505</c:v>
                </c:pt>
                <c:pt idx="1509">
                  <c:v>-0.739416784268491</c:v>
                </c:pt>
                <c:pt idx="1510">
                  <c:v>-0.70300922005071798</c:v>
                </c:pt>
                <c:pt idx="1511">
                  <c:v>-0.66594232861943603</c:v>
                </c:pt>
                <c:pt idx="1512">
                  <c:v>-0.62801775011004701</c:v>
                </c:pt>
                <c:pt idx="1513">
                  <c:v>-0.58798163221153998</c:v>
                </c:pt>
                <c:pt idx="1514">
                  <c:v>-0.544858238424761</c:v>
                </c:pt>
                <c:pt idx="1515">
                  <c:v>-0.49831855438903899</c:v>
                </c:pt>
                <c:pt idx="1516">
                  <c:v>-0.44932533951526799</c:v>
                </c:pt>
                <c:pt idx="1517">
                  <c:v>-0.39713582622339799</c:v>
                </c:pt>
                <c:pt idx="1518">
                  <c:v>-0.34303538300276498</c:v>
                </c:pt>
                <c:pt idx="1519">
                  <c:v>-0.28530439165845201</c:v>
                </c:pt>
                <c:pt idx="1520">
                  <c:v>-0.22680156815800301</c:v>
                </c:pt>
                <c:pt idx="1521">
                  <c:v>-0.16717384418813699</c:v>
                </c:pt>
                <c:pt idx="1522">
                  <c:v>-0.105513353651103</c:v>
                </c:pt>
                <c:pt idx="1523">
                  <c:v>-4.1984718991334102E-2</c:v>
                </c:pt>
                <c:pt idx="1524">
                  <c:v>1.8468550683545901E-2</c:v>
                </c:pt>
                <c:pt idx="1525">
                  <c:v>7.9323038476444493E-2</c:v>
                </c:pt>
                <c:pt idx="1526">
                  <c:v>0.13837472828605399</c:v>
                </c:pt>
                <c:pt idx="1527">
                  <c:v>0.195336258329913</c:v>
                </c:pt>
                <c:pt idx="1528">
                  <c:v>0.25261375386365797</c:v>
                </c:pt>
                <c:pt idx="1529">
                  <c:v>0.30762657372106</c:v>
                </c:pt>
                <c:pt idx="1530">
                  <c:v>0.36136368523610402</c:v>
                </c:pt>
                <c:pt idx="1531">
                  <c:v>0.41292009954035003</c:v>
                </c:pt>
                <c:pt idx="1532">
                  <c:v>0.46247163765932497</c:v>
                </c:pt>
                <c:pt idx="1533">
                  <c:v>0.51026493823501895</c:v>
                </c:pt>
                <c:pt idx="1534">
                  <c:v>0.55614205153419005</c:v>
                </c:pt>
                <c:pt idx="1535">
                  <c:v>0.60037926204719105</c:v>
                </c:pt>
                <c:pt idx="1536">
                  <c:v>0.642533383208443</c:v>
                </c:pt>
                <c:pt idx="1537">
                  <c:v>0.68291214949902002</c:v>
                </c:pt>
                <c:pt idx="1538">
                  <c:v>0.72068690381165301</c:v>
                </c:pt>
                <c:pt idx="1539">
                  <c:v>0.75556718295194603</c:v>
                </c:pt>
                <c:pt idx="1540">
                  <c:v>0.78680375259863999</c:v>
                </c:pt>
                <c:pt idx="1541">
                  <c:v>0.81557311048325898</c:v>
                </c:pt>
                <c:pt idx="1542">
                  <c:v>0.842750898831372</c:v>
                </c:pt>
                <c:pt idx="1543">
                  <c:v>0.86860229530743305</c:v>
                </c:pt>
                <c:pt idx="1544">
                  <c:v>0.89171960915040904</c:v>
                </c:pt>
                <c:pt idx="1545">
                  <c:v>0.91191870303893496</c:v>
                </c:pt>
                <c:pt idx="1546">
                  <c:v>0.92956552419606897</c:v>
                </c:pt>
                <c:pt idx="1547">
                  <c:v>0.94441497561438004</c:v>
                </c:pt>
                <c:pt idx="1548">
                  <c:v>0.95605416591578696</c:v>
                </c:pt>
                <c:pt idx="1549">
                  <c:v>0.96474199346948197</c:v>
                </c:pt>
                <c:pt idx="1550">
                  <c:v>0.97031622134569395</c:v>
                </c:pt>
                <c:pt idx="1551">
                  <c:v>0.972962606852942</c:v>
                </c:pt>
                <c:pt idx="1552">
                  <c:v>0.97290743434160099</c:v>
                </c:pt>
                <c:pt idx="1553">
                  <c:v>0.97027160656851397</c:v>
                </c:pt>
                <c:pt idx="1554">
                  <c:v>0.96527073587483203</c:v>
                </c:pt>
                <c:pt idx="1555">
                  <c:v>0.95832186855397705</c:v>
                </c:pt>
                <c:pt idx="1556">
                  <c:v>0.94946801979364903</c:v>
                </c:pt>
                <c:pt idx="1557">
                  <c:v>0.93965802697533896</c:v>
                </c:pt>
                <c:pt idx="1558">
                  <c:v>0.92924306612329399</c:v>
                </c:pt>
                <c:pt idx="1559">
                  <c:v>0.91900414447047196</c:v>
                </c:pt>
                <c:pt idx="1560">
                  <c:v>0.91057187534457595</c:v>
                </c:pt>
                <c:pt idx="1561">
                  <c:v>0.90546113540352702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99-D141-89A7-EC79C9AEE50A}"/>
            </c:ext>
          </c:extLst>
        </c:ser>
        <c:ser>
          <c:idx val="1"/>
          <c:order val="1"/>
          <c:tx>
            <c:strRef>
              <c:f>Positions_03!$D$1</c:f>
              <c:strCache>
                <c:ptCount val="1"/>
                <c:pt idx="0">
                  <c:v>yNorm</c:v>
                </c:pt>
              </c:strCache>
            </c:strRef>
          </c:tx>
          <c:spPr>
            <a:ln w="19050" cap="rnd">
              <a:solidFill>
                <a:srgbClr val="3E27A9"/>
              </a:solidFill>
              <a:round/>
            </a:ln>
            <a:effectLst/>
          </c:spPr>
          <c:marker>
            <c:symbol val="none"/>
          </c:marker>
          <c:xVal>
            <c:numRef>
              <c:f>Positions_03!$B$2:$B$1563</c:f>
              <c:numCache>
                <c:formatCode>General</c:formatCode>
                <c:ptCount val="1562"/>
                <c:pt idx="0">
                  <c:v>3.333333E-3</c:v>
                </c:pt>
                <c:pt idx="1">
                  <c:v>4.0025621268417596E-3</c:v>
                </c:pt>
                <c:pt idx="2">
                  <c:v>4.6717912536835297E-3</c:v>
                </c:pt>
                <c:pt idx="3">
                  <c:v>5.3410203805252998E-3</c:v>
                </c:pt>
                <c:pt idx="4">
                  <c:v>6.0102495073670699E-3</c:v>
                </c:pt>
                <c:pt idx="5">
                  <c:v>6.6794786342088399E-3</c:v>
                </c:pt>
                <c:pt idx="6">
                  <c:v>7.3487077610505996E-3</c:v>
                </c:pt>
                <c:pt idx="7">
                  <c:v>8.0179368878923706E-3</c:v>
                </c:pt>
                <c:pt idx="8">
                  <c:v>8.6871660147341406E-3</c:v>
                </c:pt>
                <c:pt idx="9">
                  <c:v>9.3563951415759107E-3</c:v>
                </c:pt>
                <c:pt idx="10">
                  <c:v>1.0025624268417599E-2</c:v>
                </c:pt>
                <c:pt idx="11">
                  <c:v>1.0694853395259401E-2</c:v>
                </c:pt>
                <c:pt idx="12">
                  <c:v>1.13640825221012E-2</c:v>
                </c:pt>
                <c:pt idx="13">
                  <c:v>1.2033311648942901E-2</c:v>
                </c:pt>
                <c:pt idx="14">
                  <c:v>1.27025407757847E-2</c:v>
                </c:pt>
                <c:pt idx="15">
                  <c:v>1.33717699026265E-2</c:v>
                </c:pt>
                <c:pt idx="16">
                  <c:v>1.4040999029468201E-2</c:v>
                </c:pt>
                <c:pt idx="17">
                  <c:v>1.471022815631E-2</c:v>
                </c:pt>
                <c:pt idx="18">
                  <c:v>1.53794572831518E-2</c:v>
                </c:pt>
                <c:pt idx="19">
                  <c:v>1.60486864099935E-2</c:v>
                </c:pt>
                <c:pt idx="20">
                  <c:v>1.6717915536835298E-2</c:v>
                </c:pt>
                <c:pt idx="21">
                  <c:v>1.73871446636771E-2</c:v>
                </c:pt>
                <c:pt idx="22">
                  <c:v>1.80563737905188E-2</c:v>
                </c:pt>
                <c:pt idx="23">
                  <c:v>1.8725602917360602E-2</c:v>
                </c:pt>
                <c:pt idx="24">
                  <c:v>1.9394832044202399E-2</c:v>
                </c:pt>
                <c:pt idx="25">
                  <c:v>2.0064061171044201E-2</c:v>
                </c:pt>
                <c:pt idx="26">
                  <c:v>2.0733290297885901E-2</c:v>
                </c:pt>
                <c:pt idx="27">
                  <c:v>2.1402519424727699E-2</c:v>
                </c:pt>
                <c:pt idx="28">
                  <c:v>2.2071748551569501E-2</c:v>
                </c:pt>
                <c:pt idx="29">
                  <c:v>2.2740977678411201E-2</c:v>
                </c:pt>
                <c:pt idx="30">
                  <c:v>2.3410206805252999E-2</c:v>
                </c:pt>
                <c:pt idx="31">
                  <c:v>2.40794359320948E-2</c:v>
                </c:pt>
                <c:pt idx="32">
                  <c:v>2.4748665058936501E-2</c:v>
                </c:pt>
                <c:pt idx="33">
                  <c:v>2.5417894185778299E-2</c:v>
                </c:pt>
                <c:pt idx="34">
                  <c:v>2.60871233126201E-2</c:v>
                </c:pt>
                <c:pt idx="35">
                  <c:v>2.6756352439461801E-2</c:v>
                </c:pt>
                <c:pt idx="36">
                  <c:v>2.7425581566303599E-2</c:v>
                </c:pt>
                <c:pt idx="37">
                  <c:v>2.80948106931454E-2</c:v>
                </c:pt>
                <c:pt idx="38">
                  <c:v>2.8764039819987101E-2</c:v>
                </c:pt>
                <c:pt idx="39">
                  <c:v>2.9433268946828899E-2</c:v>
                </c:pt>
                <c:pt idx="40">
                  <c:v>3.01024980736707E-2</c:v>
                </c:pt>
                <c:pt idx="41">
                  <c:v>3.0771727200512401E-2</c:v>
                </c:pt>
                <c:pt idx="42">
                  <c:v>3.1440956327354198E-2</c:v>
                </c:pt>
                <c:pt idx="43">
                  <c:v>3.2110185454196E-2</c:v>
                </c:pt>
                <c:pt idx="44">
                  <c:v>3.2779414581037697E-2</c:v>
                </c:pt>
                <c:pt idx="45">
                  <c:v>3.3448643707879498E-2</c:v>
                </c:pt>
                <c:pt idx="46">
                  <c:v>3.41178728347213E-2</c:v>
                </c:pt>
                <c:pt idx="47">
                  <c:v>3.4787101961563101E-2</c:v>
                </c:pt>
                <c:pt idx="48">
                  <c:v>3.5456331088404798E-2</c:v>
                </c:pt>
                <c:pt idx="49">
                  <c:v>3.6125560215246599E-2</c:v>
                </c:pt>
                <c:pt idx="50">
                  <c:v>3.6794789342088401E-2</c:v>
                </c:pt>
                <c:pt idx="51">
                  <c:v>3.7464018468930098E-2</c:v>
                </c:pt>
                <c:pt idx="52">
                  <c:v>3.8133247595771899E-2</c:v>
                </c:pt>
                <c:pt idx="53">
                  <c:v>3.88024767226137E-2</c:v>
                </c:pt>
                <c:pt idx="54">
                  <c:v>3.9471705849455398E-2</c:v>
                </c:pt>
                <c:pt idx="55">
                  <c:v>4.0140934976297199E-2</c:v>
                </c:pt>
                <c:pt idx="56">
                  <c:v>4.0810164103139E-2</c:v>
                </c:pt>
                <c:pt idx="57">
                  <c:v>4.1479393229980697E-2</c:v>
                </c:pt>
                <c:pt idx="58">
                  <c:v>4.2148622356822499E-2</c:v>
                </c:pt>
                <c:pt idx="59">
                  <c:v>4.28178514836643E-2</c:v>
                </c:pt>
                <c:pt idx="60">
                  <c:v>4.3487080610505997E-2</c:v>
                </c:pt>
                <c:pt idx="61">
                  <c:v>4.4156309737347799E-2</c:v>
                </c:pt>
                <c:pt idx="62">
                  <c:v>4.48255388641896E-2</c:v>
                </c:pt>
                <c:pt idx="63">
                  <c:v>4.5494767991031297E-2</c:v>
                </c:pt>
                <c:pt idx="64">
                  <c:v>4.6163997117873098E-2</c:v>
                </c:pt>
                <c:pt idx="65">
                  <c:v>4.68332262447149E-2</c:v>
                </c:pt>
                <c:pt idx="66">
                  <c:v>4.7502455371556597E-2</c:v>
                </c:pt>
                <c:pt idx="67">
                  <c:v>4.8171684498398398E-2</c:v>
                </c:pt>
                <c:pt idx="68">
                  <c:v>4.88409136252402E-2</c:v>
                </c:pt>
                <c:pt idx="69">
                  <c:v>4.9510142752082001E-2</c:v>
                </c:pt>
                <c:pt idx="70">
                  <c:v>5.0179371878923698E-2</c:v>
                </c:pt>
                <c:pt idx="71">
                  <c:v>5.0848601005765499E-2</c:v>
                </c:pt>
                <c:pt idx="72">
                  <c:v>5.1517830132607301E-2</c:v>
                </c:pt>
                <c:pt idx="73">
                  <c:v>5.2187059259448998E-2</c:v>
                </c:pt>
                <c:pt idx="74">
                  <c:v>5.2856288386290799E-2</c:v>
                </c:pt>
                <c:pt idx="75">
                  <c:v>5.3525517513132601E-2</c:v>
                </c:pt>
                <c:pt idx="76">
                  <c:v>5.4194746639974298E-2</c:v>
                </c:pt>
                <c:pt idx="77">
                  <c:v>5.4863975766816099E-2</c:v>
                </c:pt>
                <c:pt idx="78">
                  <c:v>5.55332048936579E-2</c:v>
                </c:pt>
                <c:pt idx="79">
                  <c:v>5.6202434020499598E-2</c:v>
                </c:pt>
                <c:pt idx="80">
                  <c:v>5.6871663147341399E-2</c:v>
                </c:pt>
                <c:pt idx="81">
                  <c:v>5.75408922741832E-2</c:v>
                </c:pt>
                <c:pt idx="82">
                  <c:v>5.8210121401024897E-2</c:v>
                </c:pt>
                <c:pt idx="83">
                  <c:v>5.8879350527866699E-2</c:v>
                </c:pt>
                <c:pt idx="84">
                  <c:v>5.95485796547085E-2</c:v>
                </c:pt>
                <c:pt idx="85">
                  <c:v>6.0217808781550197E-2</c:v>
                </c:pt>
                <c:pt idx="86">
                  <c:v>6.0887037908391999E-2</c:v>
                </c:pt>
                <c:pt idx="87">
                  <c:v>6.15562670352338E-2</c:v>
                </c:pt>
                <c:pt idx="88">
                  <c:v>6.2225496162075497E-2</c:v>
                </c:pt>
                <c:pt idx="89">
                  <c:v>6.2894725288917305E-2</c:v>
                </c:pt>
                <c:pt idx="90">
                  <c:v>6.35639544157591E-2</c:v>
                </c:pt>
                <c:pt idx="91">
                  <c:v>6.4233183542600894E-2</c:v>
                </c:pt>
                <c:pt idx="92">
                  <c:v>6.4902412669442605E-2</c:v>
                </c:pt>
                <c:pt idx="93">
                  <c:v>6.5571641796284399E-2</c:v>
                </c:pt>
                <c:pt idx="94">
                  <c:v>6.6240870923126194E-2</c:v>
                </c:pt>
                <c:pt idx="95">
                  <c:v>6.6910100049967905E-2</c:v>
                </c:pt>
                <c:pt idx="96">
                  <c:v>6.7579329176809699E-2</c:v>
                </c:pt>
                <c:pt idx="97">
                  <c:v>6.8248558303651494E-2</c:v>
                </c:pt>
                <c:pt idx="98">
                  <c:v>6.8917787430493205E-2</c:v>
                </c:pt>
                <c:pt idx="99">
                  <c:v>6.9587016557334999E-2</c:v>
                </c:pt>
                <c:pt idx="100">
                  <c:v>7.0256245684176793E-2</c:v>
                </c:pt>
                <c:pt idx="101">
                  <c:v>7.0925474811018505E-2</c:v>
                </c:pt>
                <c:pt idx="102">
                  <c:v>7.1594703937860299E-2</c:v>
                </c:pt>
                <c:pt idx="103">
                  <c:v>7.2263933064702093E-2</c:v>
                </c:pt>
                <c:pt idx="104">
                  <c:v>7.2933162191543804E-2</c:v>
                </c:pt>
                <c:pt idx="105">
                  <c:v>7.3602391318385599E-2</c:v>
                </c:pt>
                <c:pt idx="106">
                  <c:v>7.4271620445227393E-2</c:v>
                </c:pt>
                <c:pt idx="107">
                  <c:v>7.4940849572069104E-2</c:v>
                </c:pt>
                <c:pt idx="108">
                  <c:v>7.5610078698910899E-2</c:v>
                </c:pt>
                <c:pt idx="109">
                  <c:v>7.6279307825752707E-2</c:v>
                </c:pt>
                <c:pt idx="110">
                  <c:v>7.6948536952594404E-2</c:v>
                </c:pt>
                <c:pt idx="111">
                  <c:v>7.7617766079436198E-2</c:v>
                </c:pt>
                <c:pt idx="112">
                  <c:v>7.8286995206278007E-2</c:v>
                </c:pt>
                <c:pt idx="113">
                  <c:v>7.8956224333119704E-2</c:v>
                </c:pt>
                <c:pt idx="114">
                  <c:v>7.9625453459961498E-2</c:v>
                </c:pt>
                <c:pt idx="115">
                  <c:v>8.0294682586803307E-2</c:v>
                </c:pt>
                <c:pt idx="116">
                  <c:v>8.0963911713645101E-2</c:v>
                </c:pt>
                <c:pt idx="117">
                  <c:v>8.1633140840486798E-2</c:v>
                </c:pt>
                <c:pt idx="118">
                  <c:v>8.2302369967328606E-2</c:v>
                </c:pt>
                <c:pt idx="119">
                  <c:v>8.2971599094170401E-2</c:v>
                </c:pt>
                <c:pt idx="120">
                  <c:v>8.3640828221012098E-2</c:v>
                </c:pt>
                <c:pt idx="121">
                  <c:v>8.4310057347853906E-2</c:v>
                </c:pt>
                <c:pt idx="122">
                  <c:v>8.4979286474695701E-2</c:v>
                </c:pt>
                <c:pt idx="123">
                  <c:v>8.5648515601537398E-2</c:v>
                </c:pt>
                <c:pt idx="124">
                  <c:v>8.6317744728379206E-2</c:v>
                </c:pt>
                <c:pt idx="125">
                  <c:v>8.6986973855221E-2</c:v>
                </c:pt>
                <c:pt idx="126">
                  <c:v>8.7656202982062698E-2</c:v>
                </c:pt>
                <c:pt idx="127">
                  <c:v>8.8325432108904506E-2</c:v>
                </c:pt>
                <c:pt idx="128">
                  <c:v>8.89946612357463E-2</c:v>
                </c:pt>
                <c:pt idx="129">
                  <c:v>8.9663890362587997E-2</c:v>
                </c:pt>
                <c:pt idx="130">
                  <c:v>9.0333119489429806E-2</c:v>
                </c:pt>
                <c:pt idx="131">
                  <c:v>9.10023486162716E-2</c:v>
                </c:pt>
                <c:pt idx="132">
                  <c:v>9.1671577743113297E-2</c:v>
                </c:pt>
                <c:pt idx="133">
                  <c:v>9.2340806869955105E-2</c:v>
                </c:pt>
                <c:pt idx="134">
                  <c:v>9.30100359967969E-2</c:v>
                </c:pt>
                <c:pt idx="135">
                  <c:v>9.3679265123638694E-2</c:v>
                </c:pt>
                <c:pt idx="136">
                  <c:v>9.4348494250480405E-2</c:v>
                </c:pt>
                <c:pt idx="137">
                  <c:v>9.50177233773222E-2</c:v>
                </c:pt>
                <c:pt idx="138">
                  <c:v>9.5686952504163994E-2</c:v>
                </c:pt>
                <c:pt idx="139">
                  <c:v>9.6356181631005705E-2</c:v>
                </c:pt>
                <c:pt idx="140">
                  <c:v>9.7025410757847499E-2</c:v>
                </c:pt>
                <c:pt idx="141">
                  <c:v>9.7694639884689294E-2</c:v>
                </c:pt>
                <c:pt idx="142">
                  <c:v>9.8363869011531005E-2</c:v>
                </c:pt>
                <c:pt idx="143">
                  <c:v>9.9033098138372799E-2</c:v>
                </c:pt>
                <c:pt idx="144">
                  <c:v>9.9702327265214594E-2</c:v>
                </c:pt>
                <c:pt idx="145">
                  <c:v>0.100371556392056</c:v>
                </c:pt>
                <c:pt idx="146">
                  <c:v>0.101040785518898</c:v>
                </c:pt>
                <c:pt idx="147">
                  <c:v>0.10171001464573901</c:v>
                </c:pt>
                <c:pt idx="148">
                  <c:v>0.10237924377258099</c:v>
                </c:pt>
                <c:pt idx="149">
                  <c:v>0.103048472899423</c:v>
                </c:pt>
                <c:pt idx="150">
                  <c:v>0.103717702026265</c:v>
                </c:pt>
                <c:pt idx="151">
                  <c:v>0.104386931153106</c:v>
                </c:pt>
                <c:pt idx="152">
                  <c:v>0.105056160279948</c:v>
                </c:pt>
                <c:pt idx="153">
                  <c:v>0.10572538940678999</c:v>
                </c:pt>
                <c:pt idx="154">
                  <c:v>0.106394618533632</c:v>
                </c:pt>
                <c:pt idx="155">
                  <c:v>0.107063847660474</c:v>
                </c:pt>
                <c:pt idx="156">
                  <c:v>0.107733076787315</c:v>
                </c:pt>
                <c:pt idx="157">
                  <c:v>0.108402305914157</c:v>
                </c:pt>
                <c:pt idx="158">
                  <c:v>0.10907153504099899</c:v>
                </c:pt>
                <c:pt idx="159">
                  <c:v>0.109740764167841</c:v>
                </c:pt>
                <c:pt idx="160">
                  <c:v>0.110409993294682</c:v>
                </c:pt>
                <c:pt idx="161">
                  <c:v>0.111079222421524</c:v>
                </c:pt>
                <c:pt idx="162">
                  <c:v>0.111748451548366</c:v>
                </c:pt>
                <c:pt idx="163">
                  <c:v>0.11241768067520801</c:v>
                </c:pt>
                <c:pt idx="164">
                  <c:v>0.113086909802049</c:v>
                </c:pt>
                <c:pt idx="165">
                  <c:v>0.113756138928891</c:v>
                </c:pt>
                <c:pt idx="166">
                  <c:v>0.114425368055733</c:v>
                </c:pt>
                <c:pt idx="167">
                  <c:v>0.115094597182575</c:v>
                </c:pt>
                <c:pt idx="168">
                  <c:v>0.11576382630941701</c:v>
                </c:pt>
                <c:pt idx="169">
                  <c:v>0.116433055436258</c:v>
                </c:pt>
                <c:pt idx="170">
                  <c:v>0.1171022845631</c:v>
                </c:pt>
                <c:pt idx="171">
                  <c:v>0.117771513689942</c:v>
                </c:pt>
                <c:pt idx="172">
                  <c:v>0.118440742816784</c:v>
                </c:pt>
                <c:pt idx="173">
                  <c:v>0.11910997194362501</c:v>
                </c:pt>
                <c:pt idx="174">
                  <c:v>0.119779201070467</c:v>
                </c:pt>
                <c:pt idx="175">
                  <c:v>0.120448430197309</c:v>
                </c:pt>
                <c:pt idx="176">
                  <c:v>0.121117659324151</c:v>
                </c:pt>
                <c:pt idx="177">
                  <c:v>0.121786888450992</c:v>
                </c:pt>
                <c:pt idx="178">
                  <c:v>0.12245611757783401</c:v>
                </c:pt>
                <c:pt idx="179">
                  <c:v>0.12312534670467599</c:v>
                </c:pt>
                <c:pt idx="180">
                  <c:v>0.123794575831518</c:v>
                </c:pt>
                <c:pt idx="181">
                  <c:v>0.12446380495836</c:v>
                </c:pt>
                <c:pt idx="182">
                  <c:v>0.12513303408520099</c:v>
                </c:pt>
                <c:pt idx="183">
                  <c:v>0.12580226321204299</c:v>
                </c:pt>
                <c:pt idx="184">
                  <c:v>0.12647149233888499</c:v>
                </c:pt>
                <c:pt idx="185">
                  <c:v>0.127140721465727</c:v>
                </c:pt>
                <c:pt idx="186">
                  <c:v>0.127809950592568</c:v>
                </c:pt>
                <c:pt idx="187">
                  <c:v>0.12847917971941</c:v>
                </c:pt>
                <c:pt idx="188">
                  <c:v>0.12914840884625201</c:v>
                </c:pt>
                <c:pt idx="189">
                  <c:v>0.12981763797309401</c:v>
                </c:pt>
                <c:pt idx="190">
                  <c:v>0.13048686709993501</c:v>
                </c:pt>
                <c:pt idx="191">
                  <c:v>0.13115609622677701</c:v>
                </c:pt>
                <c:pt idx="192">
                  <c:v>0.13182532535361899</c:v>
                </c:pt>
                <c:pt idx="193">
                  <c:v>0.13249455448046099</c:v>
                </c:pt>
                <c:pt idx="194">
                  <c:v>0.13316378360730299</c:v>
                </c:pt>
                <c:pt idx="195">
                  <c:v>0.133833012734144</c:v>
                </c:pt>
                <c:pt idx="196">
                  <c:v>0.134502241860986</c:v>
                </c:pt>
                <c:pt idx="197">
                  <c:v>0.135171470987828</c:v>
                </c:pt>
                <c:pt idx="198">
                  <c:v>0.13584070011467</c:v>
                </c:pt>
                <c:pt idx="199">
                  <c:v>0.13650992924151101</c:v>
                </c:pt>
                <c:pt idx="200">
                  <c:v>0.13717915836835301</c:v>
                </c:pt>
                <c:pt idx="201">
                  <c:v>0.13784838749519501</c:v>
                </c:pt>
                <c:pt idx="202">
                  <c:v>0.13851761662203699</c:v>
                </c:pt>
                <c:pt idx="203">
                  <c:v>0.13918684574887799</c:v>
                </c:pt>
                <c:pt idx="204">
                  <c:v>0.13985607487571999</c:v>
                </c:pt>
                <c:pt idx="205">
                  <c:v>0.140525304002562</c:v>
                </c:pt>
                <c:pt idx="206">
                  <c:v>0.141194533129404</c:v>
                </c:pt>
                <c:pt idx="207">
                  <c:v>0.141863762256246</c:v>
                </c:pt>
                <c:pt idx="208">
                  <c:v>0.142532991383087</c:v>
                </c:pt>
                <c:pt idx="209">
                  <c:v>0.14320222050992901</c:v>
                </c:pt>
                <c:pt idx="210">
                  <c:v>0.14387144963677101</c:v>
                </c:pt>
                <c:pt idx="211">
                  <c:v>0.14454067876361301</c:v>
                </c:pt>
                <c:pt idx="212">
                  <c:v>0.14520990789045399</c:v>
                </c:pt>
                <c:pt idx="213">
                  <c:v>0.14587913701729599</c:v>
                </c:pt>
                <c:pt idx="214">
                  <c:v>0.14654836614413799</c:v>
                </c:pt>
                <c:pt idx="215">
                  <c:v>0.14721759527098</c:v>
                </c:pt>
                <c:pt idx="216">
                  <c:v>0.147886824397821</c:v>
                </c:pt>
                <c:pt idx="217">
                  <c:v>0.148556053524663</c:v>
                </c:pt>
                <c:pt idx="218">
                  <c:v>0.149225282651505</c:v>
                </c:pt>
                <c:pt idx="219">
                  <c:v>0.14989451177834701</c:v>
                </c:pt>
                <c:pt idx="220">
                  <c:v>0.15056374090518801</c:v>
                </c:pt>
                <c:pt idx="221">
                  <c:v>0.15123297003203001</c:v>
                </c:pt>
                <c:pt idx="222">
                  <c:v>0.15190219915887199</c:v>
                </c:pt>
                <c:pt idx="223">
                  <c:v>0.15257142828571399</c:v>
                </c:pt>
                <c:pt idx="224">
                  <c:v>0.15324065741255599</c:v>
                </c:pt>
                <c:pt idx="225">
                  <c:v>0.153909886539397</c:v>
                </c:pt>
                <c:pt idx="226">
                  <c:v>0.154579115666239</c:v>
                </c:pt>
                <c:pt idx="227">
                  <c:v>0.155248344793081</c:v>
                </c:pt>
                <c:pt idx="228">
                  <c:v>0.155917573919923</c:v>
                </c:pt>
                <c:pt idx="229">
                  <c:v>0.15658680304676401</c:v>
                </c:pt>
                <c:pt idx="230">
                  <c:v>0.15725603217360601</c:v>
                </c:pt>
                <c:pt idx="231">
                  <c:v>0.15792526130044801</c:v>
                </c:pt>
                <c:pt idx="232">
                  <c:v>0.15859449042729001</c:v>
                </c:pt>
                <c:pt idx="233">
                  <c:v>0.15926371955413099</c:v>
                </c:pt>
                <c:pt idx="234">
                  <c:v>0.15993294868097299</c:v>
                </c:pt>
                <c:pt idx="235">
                  <c:v>0.16060217780781499</c:v>
                </c:pt>
                <c:pt idx="236">
                  <c:v>0.161271406934657</c:v>
                </c:pt>
                <c:pt idx="237">
                  <c:v>0.161940636061499</c:v>
                </c:pt>
                <c:pt idx="238">
                  <c:v>0.16260986518834</c:v>
                </c:pt>
                <c:pt idx="239">
                  <c:v>0.16327909431518201</c:v>
                </c:pt>
                <c:pt idx="240">
                  <c:v>0.16394832344202401</c:v>
                </c:pt>
                <c:pt idx="241">
                  <c:v>0.16461755256886601</c:v>
                </c:pt>
                <c:pt idx="242">
                  <c:v>0.16528678169570701</c:v>
                </c:pt>
                <c:pt idx="243">
                  <c:v>0.16595601082254899</c:v>
                </c:pt>
                <c:pt idx="244">
                  <c:v>0.16662523994939099</c:v>
                </c:pt>
                <c:pt idx="245">
                  <c:v>0.16729446907623299</c:v>
                </c:pt>
                <c:pt idx="246">
                  <c:v>0.167963698203074</c:v>
                </c:pt>
                <c:pt idx="247">
                  <c:v>0.168632927329916</c:v>
                </c:pt>
                <c:pt idx="248">
                  <c:v>0.169302156456758</c:v>
                </c:pt>
                <c:pt idx="249">
                  <c:v>0.1699713855836</c:v>
                </c:pt>
                <c:pt idx="250">
                  <c:v>0.17064061471044201</c:v>
                </c:pt>
                <c:pt idx="251">
                  <c:v>0.17130984383728301</c:v>
                </c:pt>
                <c:pt idx="252">
                  <c:v>0.17197907296412501</c:v>
                </c:pt>
                <c:pt idx="253">
                  <c:v>0.17264830209096699</c:v>
                </c:pt>
                <c:pt idx="254">
                  <c:v>0.17331753121780899</c:v>
                </c:pt>
                <c:pt idx="255">
                  <c:v>0.17398676034464999</c:v>
                </c:pt>
                <c:pt idx="256">
                  <c:v>0.174655989471492</c:v>
                </c:pt>
                <c:pt idx="257">
                  <c:v>0.175325218598334</c:v>
                </c:pt>
                <c:pt idx="258">
                  <c:v>0.175994447725176</c:v>
                </c:pt>
                <c:pt idx="259">
                  <c:v>0.176663676852017</c:v>
                </c:pt>
                <c:pt idx="260">
                  <c:v>0.17733290597885901</c:v>
                </c:pt>
                <c:pt idx="261">
                  <c:v>0.17800213510570101</c:v>
                </c:pt>
                <c:pt idx="262">
                  <c:v>0.17867136423254301</c:v>
                </c:pt>
                <c:pt idx="263">
                  <c:v>0.17934059335938499</c:v>
                </c:pt>
                <c:pt idx="264">
                  <c:v>0.18000982248622599</c:v>
                </c:pt>
                <c:pt idx="265">
                  <c:v>0.18067905161306799</c:v>
                </c:pt>
                <c:pt idx="266">
                  <c:v>0.18134828073990999</c:v>
                </c:pt>
                <c:pt idx="267">
                  <c:v>0.182017509866752</c:v>
                </c:pt>
                <c:pt idx="268">
                  <c:v>0.182686738993593</c:v>
                </c:pt>
                <c:pt idx="269">
                  <c:v>0.183355968120435</c:v>
                </c:pt>
                <c:pt idx="270">
                  <c:v>0.18402519724727701</c:v>
                </c:pt>
                <c:pt idx="271">
                  <c:v>0.18469442637411901</c:v>
                </c:pt>
                <c:pt idx="272">
                  <c:v>0.18536365550096001</c:v>
                </c:pt>
                <c:pt idx="273">
                  <c:v>0.18603288462780199</c:v>
                </c:pt>
                <c:pt idx="274">
                  <c:v>0.18670211375464399</c:v>
                </c:pt>
                <c:pt idx="275">
                  <c:v>0.18737134288148599</c:v>
                </c:pt>
                <c:pt idx="276">
                  <c:v>0.18804057200832799</c:v>
                </c:pt>
                <c:pt idx="277">
                  <c:v>0.188709801135169</c:v>
                </c:pt>
                <c:pt idx="278">
                  <c:v>0.189379030262011</c:v>
                </c:pt>
                <c:pt idx="279">
                  <c:v>0.190048259388853</c:v>
                </c:pt>
                <c:pt idx="280">
                  <c:v>0.19071748851569501</c:v>
                </c:pt>
                <c:pt idx="281">
                  <c:v>0.19138671764253601</c:v>
                </c:pt>
                <c:pt idx="282">
                  <c:v>0.19205594676937801</c:v>
                </c:pt>
                <c:pt idx="283">
                  <c:v>0.19272517589622001</c:v>
                </c:pt>
                <c:pt idx="284">
                  <c:v>0.19339440502306199</c:v>
                </c:pt>
                <c:pt idx="285">
                  <c:v>0.19406363414990299</c:v>
                </c:pt>
                <c:pt idx="286">
                  <c:v>0.19473286327674499</c:v>
                </c:pt>
                <c:pt idx="287">
                  <c:v>0.195402092403587</c:v>
                </c:pt>
                <c:pt idx="288">
                  <c:v>0.196071321530429</c:v>
                </c:pt>
                <c:pt idx="289">
                  <c:v>0.19674055065727</c:v>
                </c:pt>
                <c:pt idx="290">
                  <c:v>0.197409779784112</c:v>
                </c:pt>
                <c:pt idx="291">
                  <c:v>0.19807900891095401</c:v>
                </c:pt>
                <c:pt idx="292">
                  <c:v>0.19874823803779601</c:v>
                </c:pt>
                <c:pt idx="293">
                  <c:v>0.19941746716463801</c:v>
                </c:pt>
                <c:pt idx="294">
                  <c:v>0.20008669629147899</c:v>
                </c:pt>
                <c:pt idx="295">
                  <c:v>0.20075592541832099</c:v>
                </c:pt>
                <c:pt idx="296">
                  <c:v>0.20142515454516299</c:v>
                </c:pt>
                <c:pt idx="297">
                  <c:v>0.202094383672005</c:v>
                </c:pt>
                <c:pt idx="298">
                  <c:v>0.202763612798846</c:v>
                </c:pt>
                <c:pt idx="299">
                  <c:v>0.203432841925688</c:v>
                </c:pt>
                <c:pt idx="300">
                  <c:v>0.20410207105253</c:v>
                </c:pt>
                <c:pt idx="301">
                  <c:v>0.20477130017937201</c:v>
                </c:pt>
                <c:pt idx="302">
                  <c:v>0.20544052930621301</c:v>
                </c:pt>
                <c:pt idx="303">
                  <c:v>0.20610975843305501</c:v>
                </c:pt>
                <c:pt idx="304">
                  <c:v>0.20677898755989699</c:v>
                </c:pt>
                <c:pt idx="305">
                  <c:v>0.20744821668673899</c:v>
                </c:pt>
                <c:pt idx="306">
                  <c:v>0.20811744581358099</c:v>
                </c:pt>
                <c:pt idx="307">
                  <c:v>0.208786674940422</c:v>
                </c:pt>
                <c:pt idx="308">
                  <c:v>0.209455904067264</c:v>
                </c:pt>
                <c:pt idx="309">
                  <c:v>0.210125133194106</c:v>
                </c:pt>
                <c:pt idx="310">
                  <c:v>0.210794362320948</c:v>
                </c:pt>
                <c:pt idx="311">
                  <c:v>0.21146359144778901</c:v>
                </c:pt>
                <c:pt idx="312">
                  <c:v>0.21213282057463101</c:v>
                </c:pt>
                <c:pt idx="313">
                  <c:v>0.21280204970147301</c:v>
                </c:pt>
                <c:pt idx="314">
                  <c:v>0.21347127882831499</c:v>
                </c:pt>
                <c:pt idx="315">
                  <c:v>0.21414050795515599</c:v>
                </c:pt>
                <c:pt idx="316">
                  <c:v>0.21480973708199799</c:v>
                </c:pt>
                <c:pt idx="317">
                  <c:v>0.21547896620883999</c:v>
                </c:pt>
                <c:pt idx="318">
                  <c:v>0.216148195335682</c:v>
                </c:pt>
                <c:pt idx="319">
                  <c:v>0.216817424462524</c:v>
                </c:pt>
                <c:pt idx="320">
                  <c:v>0.217486653589365</c:v>
                </c:pt>
                <c:pt idx="321">
                  <c:v>0.21815588271620701</c:v>
                </c:pt>
                <c:pt idx="322">
                  <c:v>0.21882511184304901</c:v>
                </c:pt>
                <c:pt idx="323">
                  <c:v>0.21949434096989101</c:v>
                </c:pt>
                <c:pt idx="324">
                  <c:v>0.22016357009673199</c:v>
                </c:pt>
                <c:pt idx="325">
                  <c:v>0.22083279922357399</c:v>
                </c:pt>
                <c:pt idx="326">
                  <c:v>0.22150202835041599</c:v>
                </c:pt>
                <c:pt idx="327">
                  <c:v>0.22217125747725799</c:v>
                </c:pt>
                <c:pt idx="328">
                  <c:v>0.222840486604099</c:v>
                </c:pt>
                <c:pt idx="329">
                  <c:v>0.223509715730941</c:v>
                </c:pt>
                <c:pt idx="330">
                  <c:v>0.224178944857783</c:v>
                </c:pt>
                <c:pt idx="331">
                  <c:v>0.224848173984625</c:v>
                </c:pt>
                <c:pt idx="332">
                  <c:v>0.22551740311146701</c:v>
                </c:pt>
                <c:pt idx="333">
                  <c:v>0.22618663223830801</c:v>
                </c:pt>
                <c:pt idx="334">
                  <c:v>0.22685586136515001</c:v>
                </c:pt>
                <c:pt idx="335">
                  <c:v>0.22752509049199199</c:v>
                </c:pt>
                <c:pt idx="336">
                  <c:v>0.22819431961883399</c:v>
                </c:pt>
                <c:pt idx="337">
                  <c:v>0.22886354874567499</c:v>
                </c:pt>
                <c:pt idx="338">
                  <c:v>0.229532777872517</c:v>
                </c:pt>
                <c:pt idx="339">
                  <c:v>0.230202006999359</c:v>
                </c:pt>
                <c:pt idx="340">
                  <c:v>0.230871236126201</c:v>
                </c:pt>
                <c:pt idx="341">
                  <c:v>0.231540465253042</c:v>
                </c:pt>
                <c:pt idx="342">
                  <c:v>0.23220969437988401</c:v>
                </c:pt>
                <c:pt idx="343">
                  <c:v>0.23287892350672601</c:v>
                </c:pt>
                <c:pt idx="344">
                  <c:v>0.23354815263356801</c:v>
                </c:pt>
                <c:pt idx="345">
                  <c:v>0.23421738176040999</c:v>
                </c:pt>
                <c:pt idx="346">
                  <c:v>0.23488661088725099</c:v>
                </c:pt>
                <c:pt idx="347">
                  <c:v>0.23555584001409299</c:v>
                </c:pt>
                <c:pt idx="348">
                  <c:v>0.236225069140935</c:v>
                </c:pt>
                <c:pt idx="349">
                  <c:v>0.236894298267777</c:v>
                </c:pt>
                <c:pt idx="350">
                  <c:v>0.237563527394618</c:v>
                </c:pt>
                <c:pt idx="351">
                  <c:v>0.23823275652146</c:v>
                </c:pt>
                <c:pt idx="352">
                  <c:v>0.23890198564830201</c:v>
                </c:pt>
                <c:pt idx="353">
                  <c:v>0.23957121477514401</c:v>
                </c:pt>
                <c:pt idx="354">
                  <c:v>0.24024044390198501</c:v>
                </c:pt>
                <c:pt idx="355">
                  <c:v>0.24090967302882699</c:v>
                </c:pt>
                <c:pt idx="356">
                  <c:v>0.24157890215566899</c:v>
                </c:pt>
                <c:pt idx="357">
                  <c:v>0.24224813128251099</c:v>
                </c:pt>
                <c:pt idx="358">
                  <c:v>0.24291736040935299</c:v>
                </c:pt>
                <c:pt idx="359">
                  <c:v>0.243586589536194</c:v>
                </c:pt>
                <c:pt idx="360">
                  <c:v>0.244255818663036</c:v>
                </c:pt>
                <c:pt idx="361">
                  <c:v>0.244925047789878</c:v>
                </c:pt>
                <c:pt idx="362">
                  <c:v>0.24559427691672001</c:v>
                </c:pt>
                <c:pt idx="363">
                  <c:v>0.24626350604356101</c:v>
                </c:pt>
                <c:pt idx="364">
                  <c:v>0.24693273517040301</c:v>
                </c:pt>
                <c:pt idx="365">
                  <c:v>0.24760196429724499</c:v>
                </c:pt>
                <c:pt idx="366">
                  <c:v>0.24827119342408699</c:v>
                </c:pt>
                <c:pt idx="367">
                  <c:v>0.24894042255092799</c:v>
                </c:pt>
                <c:pt idx="368">
                  <c:v>0.24960965167776999</c:v>
                </c:pt>
                <c:pt idx="369">
                  <c:v>0.25027888080461203</c:v>
                </c:pt>
                <c:pt idx="370">
                  <c:v>0.250948109931454</c:v>
                </c:pt>
                <c:pt idx="371">
                  <c:v>0.25161733905829597</c:v>
                </c:pt>
                <c:pt idx="372">
                  <c:v>0.25228656818513701</c:v>
                </c:pt>
                <c:pt idx="373">
                  <c:v>0.25295579731197898</c:v>
                </c:pt>
                <c:pt idx="374">
                  <c:v>0.25362502643882101</c:v>
                </c:pt>
                <c:pt idx="375">
                  <c:v>0.25429425556566299</c:v>
                </c:pt>
                <c:pt idx="376">
                  <c:v>0.25496348469250402</c:v>
                </c:pt>
                <c:pt idx="377">
                  <c:v>0.25563271381934599</c:v>
                </c:pt>
                <c:pt idx="378">
                  <c:v>0.25630194294618802</c:v>
                </c:pt>
                <c:pt idx="379">
                  <c:v>0.25697117207303</c:v>
                </c:pt>
                <c:pt idx="380">
                  <c:v>0.25764040119987103</c:v>
                </c:pt>
                <c:pt idx="381">
                  <c:v>0.258309630326713</c:v>
                </c:pt>
                <c:pt idx="382">
                  <c:v>0.25897885945355498</c:v>
                </c:pt>
                <c:pt idx="383">
                  <c:v>0.25964808858039701</c:v>
                </c:pt>
                <c:pt idx="384">
                  <c:v>0.26031731770723798</c:v>
                </c:pt>
                <c:pt idx="385">
                  <c:v>0.26098654683408001</c:v>
                </c:pt>
                <c:pt idx="386">
                  <c:v>0.26165577596092199</c:v>
                </c:pt>
                <c:pt idx="387">
                  <c:v>0.26232500508776402</c:v>
                </c:pt>
                <c:pt idx="388">
                  <c:v>0.26299423421460599</c:v>
                </c:pt>
                <c:pt idx="389">
                  <c:v>0.26366346334144702</c:v>
                </c:pt>
                <c:pt idx="390">
                  <c:v>0.264332692468289</c:v>
                </c:pt>
                <c:pt idx="391">
                  <c:v>0.26500192159513097</c:v>
                </c:pt>
                <c:pt idx="392">
                  <c:v>0.265671150721973</c:v>
                </c:pt>
                <c:pt idx="393">
                  <c:v>0.26634037984881398</c:v>
                </c:pt>
                <c:pt idx="394">
                  <c:v>0.26700960897565601</c:v>
                </c:pt>
                <c:pt idx="395">
                  <c:v>0.26767883810249798</c:v>
                </c:pt>
                <c:pt idx="396">
                  <c:v>0.26834806722934001</c:v>
                </c:pt>
                <c:pt idx="397">
                  <c:v>0.26901729635618099</c:v>
                </c:pt>
                <c:pt idx="398">
                  <c:v>0.26968652548302302</c:v>
                </c:pt>
                <c:pt idx="399">
                  <c:v>0.270355754609865</c:v>
                </c:pt>
                <c:pt idx="400">
                  <c:v>0.27102498373670703</c:v>
                </c:pt>
                <c:pt idx="401">
                  <c:v>0.271694212863549</c:v>
                </c:pt>
                <c:pt idx="402">
                  <c:v>0.27236344199038998</c:v>
                </c:pt>
                <c:pt idx="403">
                  <c:v>0.27303267111723201</c:v>
                </c:pt>
                <c:pt idx="404">
                  <c:v>0.27370190024407398</c:v>
                </c:pt>
                <c:pt idx="405">
                  <c:v>0.27437112937091601</c:v>
                </c:pt>
                <c:pt idx="406">
                  <c:v>0.27504035849775699</c:v>
                </c:pt>
                <c:pt idx="407">
                  <c:v>0.27570958762459902</c:v>
                </c:pt>
                <c:pt idx="408">
                  <c:v>0.27637881675144099</c:v>
                </c:pt>
                <c:pt idx="409">
                  <c:v>0.27704804587828302</c:v>
                </c:pt>
                <c:pt idx="410">
                  <c:v>0.277717275005124</c:v>
                </c:pt>
                <c:pt idx="411">
                  <c:v>0.27838650413196597</c:v>
                </c:pt>
                <c:pt idx="412">
                  <c:v>0.279055733258808</c:v>
                </c:pt>
                <c:pt idx="413">
                  <c:v>0.27972496238564998</c:v>
                </c:pt>
                <c:pt idx="414">
                  <c:v>0.28039419151249201</c:v>
                </c:pt>
                <c:pt idx="415">
                  <c:v>0.28106342063933298</c:v>
                </c:pt>
                <c:pt idx="416">
                  <c:v>0.28173264976617501</c:v>
                </c:pt>
                <c:pt idx="417">
                  <c:v>0.28240187889301699</c:v>
                </c:pt>
                <c:pt idx="418">
                  <c:v>0.28307110801985902</c:v>
                </c:pt>
                <c:pt idx="419">
                  <c:v>0.28374033714669999</c:v>
                </c:pt>
                <c:pt idx="420">
                  <c:v>0.28440956627354202</c:v>
                </c:pt>
                <c:pt idx="421">
                  <c:v>0.285078795400384</c:v>
                </c:pt>
                <c:pt idx="422">
                  <c:v>0.28574802452722597</c:v>
                </c:pt>
                <c:pt idx="423">
                  <c:v>0.28641725365406701</c:v>
                </c:pt>
                <c:pt idx="424">
                  <c:v>0.28708648278090898</c:v>
                </c:pt>
                <c:pt idx="425">
                  <c:v>0.28775571190775101</c:v>
                </c:pt>
                <c:pt idx="426">
                  <c:v>0.28842494103459299</c:v>
                </c:pt>
                <c:pt idx="427">
                  <c:v>0.28909417016143402</c:v>
                </c:pt>
                <c:pt idx="428">
                  <c:v>0.28976339928827599</c:v>
                </c:pt>
                <c:pt idx="429">
                  <c:v>0.29043262841511802</c:v>
                </c:pt>
                <c:pt idx="430">
                  <c:v>0.29110185754196</c:v>
                </c:pt>
                <c:pt idx="431">
                  <c:v>0.29177108666880203</c:v>
                </c:pt>
                <c:pt idx="432">
                  <c:v>0.292440315795643</c:v>
                </c:pt>
                <c:pt idx="433">
                  <c:v>0.29310954492248498</c:v>
                </c:pt>
                <c:pt idx="434">
                  <c:v>0.29377877404932701</c:v>
                </c:pt>
                <c:pt idx="435">
                  <c:v>0.29444800317616898</c:v>
                </c:pt>
                <c:pt idx="436">
                  <c:v>0.29511723230301001</c:v>
                </c:pt>
                <c:pt idx="437">
                  <c:v>0.29578646142985199</c:v>
                </c:pt>
                <c:pt idx="438">
                  <c:v>0.29645569055669402</c:v>
                </c:pt>
                <c:pt idx="439">
                  <c:v>0.29712491968353599</c:v>
                </c:pt>
                <c:pt idx="440">
                  <c:v>0.29779414881037702</c:v>
                </c:pt>
                <c:pt idx="441">
                  <c:v>0.298463377937219</c:v>
                </c:pt>
                <c:pt idx="442">
                  <c:v>0.29913260706406097</c:v>
                </c:pt>
                <c:pt idx="443">
                  <c:v>0.299801836190903</c:v>
                </c:pt>
                <c:pt idx="444">
                  <c:v>0.30047106531774498</c:v>
                </c:pt>
                <c:pt idx="445">
                  <c:v>0.30114029444458601</c:v>
                </c:pt>
                <c:pt idx="446">
                  <c:v>0.30180952357142798</c:v>
                </c:pt>
                <c:pt idx="447">
                  <c:v>0.30247875269827001</c:v>
                </c:pt>
                <c:pt idx="448">
                  <c:v>0.30314798182511199</c:v>
                </c:pt>
                <c:pt idx="449">
                  <c:v>0.30381721095195302</c:v>
                </c:pt>
                <c:pt idx="450">
                  <c:v>0.304486440078795</c:v>
                </c:pt>
                <c:pt idx="451">
                  <c:v>0.30515566920563703</c:v>
                </c:pt>
                <c:pt idx="452">
                  <c:v>0.305824898332479</c:v>
                </c:pt>
                <c:pt idx="453">
                  <c:v>0.30649412745932098</c:v>
                </c:pt>
                <c:pt idx="454">
                  <c:v>0.30716335658616201</c:v>
                </c:pt>
                <c:pt idx="455">
                  <c:v>0.30783258571300398</c:v>
                </c:pt>
                <c:pt idx="456">
                  <c:v>0.30850181483984601</c:v>
                </c:pt>
                <c:pt idx="457">
                  <c:v>0.30917104396668799</c:v>
                </c:pt>
                <c:pt idx="458">
                  <c:v>0.30984027309352902</c:v>
                </c:pt>
                <c:pt idx="459">
                  <c:v>0.31050950222037099</c:v>
                </c:pt>
                <c:pt idx="460">
                  <c:v>0.31117873134721302</c:v>
                </c:pt>
                <c:pt idx="461">
                  <c:v>0.311847960474055</c:v>
                </c:pt>
                <c:pt idx="462">
                  <c:v>0.31251718960089597</c:v>
                </c:pt>
                <c:pt idx="463">
                  <c:v>0.313186418727738</c:v>
                </c:pt>
                <c:pt idx="464">
                  <c:v>0.31385564785457998</c:v>
                </c:pt>
                <c:pt idx="465">
                  <c:v>0.31452487698142201</c:v>
                </c:pt>
                <c:pt idx="466">
                  <c:v>0.31519410610826298</c:v>
                </c:pt>
                <c:pt idx="467">
                  <c:v>0.31586333523510501</c:v>
                </c:pt>
                <c:pt idx="468">
                  <c:v>0.31653256436194699</c:v>
                </c:pt>
                <c:pt idx="469">
                  <c:v>0.31720179348878902</c:v>
                </c:pt>
                <c:pt idx="470">
                  <c:v>0.31787102261563099</c:v>
                </c:pt>
                <c:pt idx="471">
                  <c:v>0.31854025174247202</c:v>
                </c:pt>
                <c:pt idx="472">
                  <c:v>0.319209480869314</c:v>
                </c:pt>
                <c:pt idx="473">
                  <c:v>0.31987870999615597</c:v>
                </c:pt>
                <c:pt idx="474">
                  <c:v>0.320547939122998</c:v>
                </c:pt>
                <c:pt idx="475">
                  <c:v>0.32121716824983898</c:v>
                </c:pt>
                <c:pt idx="476">
                  <c:v>0.32188639737668101</c:v>
                </c:pt>
                <c:pt idx="477">
                  <c:v>0.32255562650352299</c:v>
                </c:pt>
                <c:pt idx="478">
                  <c:v>0.32322485563036502</c:v>
                </c:pt>
                <c:pt idx="479">
                  <c:v>0.32389408475720599</c:v>
                </c:pt>
                <c:pt idx="480">
                  <c:v>0.32456331388404802</c:v>
                </c:pt>
                <c:pt idx="481">
                  <c:v>0.32523254301089</c:v>
                </c:pt>
                <c:pt idx="482">
                  <c:v>0.32590177213773203</c:v>
                </c:pt>
                <c:pt idx="483">
                  <c:v>0.326571001264574</c:v>
                </c:pt>
                <c:pt idx="484">
                  <c:v>0.32724023039141498</c:v>
                </c:pt>
                <c:pt idx="485">
                  <c:v>0.32790945951825701</c:v>
                </c:pt>
                <c:pt idx="486">
                  <c:v>0.32857868864509898</c:v>
                </c:pt>
                <c:pt idx="487">
                  <c:v>0.32924791777194101</c:v>
                </c:pt>
                <c:pt idx="488">
                  <c:v>0.32991714689878199</c:v>
                </c:pt>
                <c:pt idx="489">
                  <c:v>0.33058637602562402</c:v>
                </c:pt>
                <c:pt idx="490">
                  <c:v>0.33125560515246599</c:v>
                </c:pt>
                <c:pt idx="491">
                  <c:v>0.33192483427930802</c:v>
                </c:pt>
                <c:pt idx="492">
                  <c:v>0.332594063406149</c:v>
                </c:pt>
                <c:pt idx="493">
                  <c:v>0.33326329253299097</c:v>
                </c:pt>
                <c:pt idx="494">
                  <c:v>0.333932521659833</c:v>
                </c:pt>
                <c:pt idx="495">
                  <c:v>0.33460175078667498</c:v>
                </c:pt>
                <c:pt idx="496">
                  <c:v>0.33527097991351701</c:v>
                </c:pt>
                <c:pt idx="497">
                  <c:v>0.33594020904035798</c:v>
                </c:pt>
                <c:pt idx="498">
                  <c:v>0.33660943816720001</c:v>
                </c:pt>
                <c:pt idx="499">
                  <c:v>0.33727866729404199</c:v>
                </c:pt>
                <c:pt idx="500">
                  <c:v>0.33794789642088402</c:v>
                </c:pt>
                <c:pt idx="501">
                  <c:v>0.338617125547725</c:v>
                </c:pt>
                <c:pt idx="502">
                  <c:v>0.33928635467456703</c:v>
                </c:pt>
                <c:pt idx="503">
                  <c:v>0.339955583801409</c:v>
                </c:pt>
                <c:pt idx="504">
                  <c:v>0.34062481292825098</c:v>
                </c:pt>
                <c:pt idx="505">
                  <c:v>0.34129404205509201</c:v>
                </c:pt>
                <c:pt idx="506">
                  <c:v>0.34196327118193398</c:v>
                </c:pt>
                <c:pt idx="507">
                  <c:v>0.34263250030877601</c:v>
                </c:pt>
                <c:pt idx="508">
                  <c:v>0.34330172943561799</c:v>
                </c:pt>
                <c:pt idx="509">
                  <c:v>0.34397095856245902</c:v>
                </c:pt>
                <c:pt idx="510">
                  <c:v>0.34464018768930099</c:v>
                </c:pt>
                <c:pt idx="511">
                  <c:v>0.34530941681614302</c:v>
                </c:pt>
                <c:pt idx="512">
                  <c:v>0.345978645942985</c:v>
                </c:pt>
                <c:pt idx="513">
                  <c:v>0.34664787506982703</c:v>
                </c:pt>
                <c:pt idx="514">
                  <c:v>0.347317104196668</c:v>
                </c:pt>
                <c:pt idx="515">
                  <c:v>0.34798633332350998</c:v>
                </c:pt>
                <c:pt idx="516">
                  <c:v>0.34865556245035201</c:v>
                </c:pt>
                <c:pt idx="517">
                  <c:v>0.34932479157719398</c:v>
                </c:pt>
                <c:pt idx="518">
                  <c:v>0.34999402070403501</c:v>
                </c:pt>
                <c:pt idx="519">
                  <c:v>0.35066324983087699</c:v>
                </c:pt>
                <c:pt idx="520">
                  <c:v>0.35133247895771902</c:v>
                </c:pt>
                <c:pt idx="521">
                  <c:v>0.35200170808456099</c:v>
                </c:pt>
                <c:pt idx="522">
                  <c:v>0.35267093721140202</c:v>
                </c:pt>
                <c:pt idx="523">
                  <c:v>0.353340166338244</c:v>
                </c:pt>
                <c:pt idx="524">
                  <c:v>0.35400939546508597</c:v>
                </c:pt>
                <c:pt idx="525">
                  <c:v>0.354678624591928</c:v>
                </c:pt>
                <c:pt idx="526">
                  <c:v>0.35534785371876998</c:v>
                </c:pt>
                <c:pt idx="527">
                  <c:v>0.35601708284561101</c:v>
                </c:pt>
                <c:pt idx="528">
                  <c:v>0.35668631197245299</c:v>
                </c:pt>
                <c:pt idx="529">
                  <c:v>0.35735554109929502</c:v>
                </c:pt>
                <c:pt idx="530">
                  <c:v>0.35802477022613699</c:v>
                </c:pt>
                <c:pt idx="531">
                  <c:v>0.35869399935297802</c:v>
                </c:pt>
                <c:pt idx="532">
                  <c:v>0.35936322847982</c:v>
                </c:pt>
                <c:pt idx="533">
                  <c:v>0.36003245760666203</c:v>
                </c:pt>
                <c:pt idx="534">
                  <c:v>0.360701686733504</c:v>
                </c:pt>
                <c:pt idx="535">
                  <c:v>0.36137091586034498</c:v>
                </c:pt>
                <c:pt idx="536">
                  <c:v>0.36204014498718701</c:v>
                </c:pt>
                <c:pt idx="537">
                  <c:v>0.36270937411402898</c:v>
                </c:pt>
                <c:pt idx="538">
                  <c:v>0.36337860324087101</c:v>
                </c:pt>
                <c:pt idx="539">
                  <c:v>0.36404783236771299</c:v>
                </c:pt>
                <c:pt idx="540">
                  <c:v>0.36471706149455402</c:v>
                </c:pt>
                <c:pt idx="541">
                  <c:v>0.36538629062139599</c:v>
                </c:pt>
                <c:pt idx="542">
                  <c:v>0.36605551974823802</c:v>
                </c:pt>
                <c:pt idx="543">
                  <c:v>0.36672474887508</c:v>
                </c:pt>
                <c:pt idx="544">
                  <c:v>0.36739397800192097</c:v>
                </c:pt>
                <c:pt idx="545">
                  <c:v>0.368063207128763</c:v>
                </c:pt>
                <c:pt idx="546">
                  <c:v>0.36873243625560498</c:v>
                </c:pt>
                <c:pt idx="547">
                  <c:v>0.36940166538244701</c:v>
                </c:pt>
                <c:pt idx="548">
                  <c:v>0.37007089450928798</c:v>
                </c:pt>
                <c:pt idx="549">
                  <c:v>0.37074012363613001</c:v>
                </c:pt>
                <c:pt idx="550">
                  <c:v>0.37140935276297199</c:v>
                </c:pt>
                <c:pt idx="551">
                  <c:v>0.37207858188981402</c:v>
                </c:pt>
                <c:pt idx="552">
                  <c:v>0.37274781101665599</c:v>
                </c:pt>
                <c:pt idx="553">
                  <c:v>0.37341704014349703</c:v>
                </c:pt>
                <c:pt idx="554">
                  <c:v>0.374086269270339</c:v>
                </c:pt>
                <c:pt idx="555">
                  <c:v>0.37475549839718098</c:v>
                </c:pt>
                <c:pt idx="556">
                  <c:v>0.37542472752402301</c:v>
                </c:pt>
                <c:pt idx="557">
                  <c:v>0.37609395665086398</c:v>
                </c:pt>
                <c:pt idx="558">
                  <c:v>0.37676318577770601</c:v>
                </c:pt>
                <c:pt idx="559">
                  <c:v>0.37743241490454799</c:v>
                </c:pt>
                <c:pt idx="560">
                  <c:v>0.37810164403139002</c:v>
                </c:pt>
                <c:pt idx="561">
                  <c:v>0.37877087315823099</c:v>
                </c:pt>
                <c:pt idx="562">
                  <c:v>0.37944010228507302</c:v>
                </c:pt>
                <c:pt idx="563">
                  <c:v>0.380109331411915</c:v>
                </c:pt>
                <c:pt idx="564">
                  <c:v>0.38077856053875703</c:v>
                </c:pt>
                <c:pt idx="565">
                  <c:v>0.381447789665599</c:v>
                </c:pt>
                <c:pt idx="566">
                  <c:v>0.38211701879243998</c:v>
                </c:pt>
                <c:pt idx="567">
                  <c:v>0.38278624791928201</c:v>
                </c:pt>
                <c:pt idx="568">
                  <c:v>0.38345547704612398</c:v>
                </c:pt>
                <c:pt idx="569">
                  <c:v>0.38412470617296601</c:v>
                </c:pt>
                <c:pt idx="570">
                  <c:v>0.38479393529980699</c:v>
                </c:pt>
                <c:pt idx="571">
                  <c:v>0.38546316442664902</c:v>
                </c:pt>
                <c:pt idx="572">
                  <c:v>0.38613239355349099</c:v>
                </c:pt>
                <c:pt idx="573">
                  <c:v>0.38680162268033302</c:v>
                </c:pt>
                <c:pt idx="574">
                  <c:v>0.387470851807174</c:v>
                </c:pt>
                <c:pt idx="575">
                  <c:v>0.38814008093401597</c:v>
                </c:pt>
                <c:pt idx="576">
                  <c:v>0.388809310060858</c:v>
                </c:pt>
                <c:pt idx="577">
                  <c:v>0.38947853918769998</c:v>
                </c:pt>
                <c:pt idx="578">
                  <c:v>0.39014776831454101</c:v>
                </c:pt>
                <c:pt idx="579">
                  <c:v>0.39081699744138299</c:v>
                </c:pt>
                <c:pt idx="580">
                  <c:v>0.39148622656822502</c:v>
                </c:pt>
                <c:pt idx="581">
                  <c:v>0.39215545569506699</c:v>
                </c:pt>
                <c:pt idx="582">
                  <c:v>0.39282468482190902</c:v>
                </c:pt>
                <c:pt idx="583">
                  <c:v>0.39349391394875</c:v>
                </c:pt>
                <c:pt idx="584">
                  <c:v>0.39416314307559203</c:v>
                </c:pt>
                <c:pt idx="585">
                  <c:v>0.394832372202434</c:v>
                </c:pt>
                <c:pt idx="586">
                  <c:v>0.39550160132927598</c:v>
                </c:pt>
                <c:pt idx="587">
                  <c:v>0.39617083045611701</c:v>
                </c:pt>
                <c:pt idx="588">
                  <c:v>0.39684005958295898</c:v>
                </c:pt>
                <c:pt idx="589">
                  <c:v>0.39750928870980101</c:v>
                </c:pt>
                <c:pt idx="590">
                  <c:v>0.39817851783664299</c:v>
                </c:pt>
                <c:pt idx="591">
                  <c:v>0.39884774696348402</c:v>
                </c:pt>
                <c:pt idx="592">
                  <c:v>0.39951697609032599</c:v>
                </c:pt>
                <c:pt idx="593">
                  <c:v>0.40018620521716802</c:v>
                </c:pt>
                <c:pt idx="594">
                  <c:v>0.40085543434401</c:v>
                </c:pt>
                <c:pt idx="595">
                  <c:v>0.40152466347085197</c:v>
                </c:pt>
                <c:pt idx="596">
                  <c:v>0.402193892597693</c:v>
                </c:pt>
                <c:pt idx="597">
                  <c:v>0.40286312172453498</c:v>
                </c:pt>
                <c:pt idx="598">
                  <c:v>0.40353235085137701</c:v>
                </c:pt>
                <c:pt idx="599">
                  <c:v>0.40420157997821898</c:v>
                </c:pt>
                <c:pt idx="600">
                  <c:v>0.40487080910506001</c:v>
                </c:pt>
                <c:pt idx="601">
                  <c:v>0.40554003823190199</c:v>
                </c:pt>
                <c:pt idx="602">
                  <c:v>0.40620926735874402</c:v>
                </c:pt>
                <c:pt idx="603">
                  <c:v>0.40687849648558599</c:v>
                </c:pt>
                <c:pt idx="604">
                  <c:v>0.40754772561242703</c:v>
                </c:pt>
                <c:pt idx="605">
                  <c:v>0.408216954739269</c:v>
                </c:pt>
                <c:pt idx="606">
                  <c:v>0.40888618386611097</c:v>
                </c:pt>
                <c:pt idx="607">
                  <c:v>0.40955541299295301</c:v>
                </c:pt>
                <c:pt idx="608">
                  <c:v>0.41022464211979498</c:v>
                </c:pt>
                <c:pt idx="609">
                  <c:v>0.41089387124663601</c:v>
                </c:pt>
                <c:pt idx="610">
                  <c:v>0.41156310037347799</c:v>
                </c:pt>
                <c:pt idx="611">
                  <c:v>0.41223232950032002</c:v>
                </c:pt>
                <c:pt idx="612">
                  <c:v>0.41290155862716199</c:v>
                </c:pt>
                <c:pt idx="613">
                  <c:v>0.41357078775400302</c:v>
                </c:pt>
                <c:pt idx="614">
                  <c:v>0.414240016880845</c:v>
                </c:pt>
                <c:pt idx="615">
                  <c:v>0.41490924600768703</c:v>
                </c:pt>
                <c:pt idx="616">
                  <c:v>0.415578475134529</c:v>
                </c:pt>
                <c:pt idx="617">
                  <c:v>0.41624770426136998</c:v>
                </c:pt>
                <c:pt idx="618">
                  <c:v>0.41691693338821201</c:v>
                </c:pt>
                <c:pt idx="619">
                  <c:v>0.41758616251505398</c:v>
                </c:pt>
                <c:pt idx="620">
                  <c:v>0.41825539164189601</c:v>
                </c:pt>
                <c:pt idx="621">
                  <c:v>0.41892462076873799</c:v>
                </c:pt>
                <c:pt idx="622">
                  <c:v>0.41959384989557902</c:v>
                </c:pt>
                <c:pt idx="623">
                  <c:v>0.42026307902242099</c:v>
                </c:pt>
                <c:pt idx="624">
                  <c:v>0.42093230814926302</c:v>
                </c:pt>
                <c:pt idx="625">
                  <c:v>0.421601537276105</c:v>
                </c:pt>
                <c:pt idx="626">
                  <c:v>0.42227076640294597</c:v>
                </c:pt>
                <c:pt idx="627">
                  <c:v>0.422939995529788</c:v>
                </c:pt>
                <c:pt idx="628">
                  <c:v>0.42360922465662998</c:v>
                </c:pt>
                <c:pt idx="629">
                  <c:v>0.42427845378347201</c:v>
                </c:pt>
                <c:pt idx="630">
                  <c:v>0.42494768291031298</c:v>
                </c:pt>
                <c:pt idx="631">
                  <c:v>0.42561691203715502</c:v>
                </c:pt>
                <c:pt idx="632">
                  <c:v>0.42628614116399699</c:v>
                </c:pt>
                <c:pt idx="633">
                  <c:v>0.42695537029083902</c:v>
                </c:pt>
                <c:pt idx="634">
                  <c:v>0.427624599417681</c:v>
                </c:pt>
                <c:pt idx="635">
                  <c:v>0.42829382854452203</c:v>
                </c:pt>
                <c:pt idx="636">
                  <c:v>0.428963057671364</c:v>
                </c:pt>
                <c:pt idx="637">
                  <c:v>0.42963228679820598</c:v>
                </c:pt>
                <c:pt idx="638">
                  <c:v>0.43030151592504801</c:v>
                </c:pt>
                <c:pt idx="639">
                  <c:v>0.43097074505188898</c:v>
                </c:pt>
                <c:pt idx="640">
                  <c:v>0.43163997417873101</c:v>
                </c:pt>
                <c:pt idx="641">
                  <c:v>0.43230920330557299</c:v>
                </c:pt>
                <c:pt idx="642">
                  <c:v>0.43297843243241502</c:v>
                </c:pt>
                <c:pt idx="643">
                  <c:v>0.43364766155925599</c:v>
                </c:pt>
                <c:pt idx="644">
                  <c:v>0.43431689068609802</c:v>
                </c:pt>
                <c:pt idx="645">
                  <c:v>0.43498611981294</c:v>
                </c:pt>
                <c:pt idx="646">
                  <c:v>0.43565534893978197</c:v>
                </c:pt>
                <c:pt idx="647">
                  <c:v>0.436324578066623</c:v>
                </c:pt>
                <c:pt idx="648">
                  <c:v>0.43699380719346498</c:v>
                </c:pt>
                <c:pt idx="649">
                  <c:v>0.43766303632030701</c:v>
                </c:pt>
                <c:pt idx="650">
                  <c:v>0.43833226544714898</c:v>
                </c:pt>
                <c:pt idx="651">
                  <c:v>0.43900149457399101</c:v>
                </c:pt>
                <c:pt idx="652">
                  <c:v>0.43967072370083199</c:v>
                </c:pt>
                <c:pt idx="653">
                  <c:v>0.44033995282767402</c:v>
                </c:pt>
                <c:pt idx="654">
                  <c:v>0.44100918195451599</c:v>
                </c:pt>
                <c:pt idx="655">
                  <c:v>0.44167841108135802</c:v>
                </c:pt>
                <c:pt idx="656">
                  <c:v>0.442347640208199</c:v>
                </c:pt>
                <c:pt idx="657">
                  <c:v>0.44301686933504097</c:v>
                </c:pt>
                <c:pt idx="658">
                  <c:v>0.44368609846188301</c:v>
                </c:pt>
                <c:pt idx="659">
                  <c:v>0.44435532758872498</c:v>
                </c:pt>
                <c:pt idx="660">
                  <c:v>0.44502455671556601</c:v>
                </c:pt>
                <c:pt idx="661">
                  <c:v>0.44569378584240799</c:v>
                </c:pt>
                <c:pt idx="662">
                  <c:v>0.44636301496925002</c:v>
                </c:pt>
                <c:pt idx="663">
                  <c:v>0.44703224409609199</c:v>
                </c:pt>
                <c:pt idx="664">
                  <c:v>0.44770147322293402</c:v>
                </c:pt>
                <c:pt idx="665">
                  <c:v>0.448370702349775</c:v>
                </c:pt>
                <c:pt idx="666">
                  <c:v>0.44903993147661703</c:v>
                </c:pt>
                <c:pt idx="667">
                  <c:v>0.449709160603459</c:v>
                </c:pt>
                <c:pt idx="668">
                  <c:v>0.45037838973030098</c:v>
                </c:pt>
                <c:pt idx="669">
                  <c:v>0.45104761885714201</c:v>
                </c:pt>
                <c:pt idx="670">
                  <c:v>0.45171684798398398</c:v>
                </c:pt>
                <c:pt idx="671">
                  <c:v>0.45238607711082601</c:v>
                </c:pt>
                <c:pt idx="672">
                  <c:v>0.45305530623766799</c:v>
                </c:pt>
                <c:pt idx="673">
                  <c:v>0.45372453536450902</c:v>
                </c:pt>
                <c:pt idx="674">
                  <c:v>0.45439376449135099</c:v>
                </c:pt>
                <c:pt idx="675">
                  <c:v>0.45506299361819302</c:v>
                </c:pt>
                <c:pt idx="676">
                  <c:v>0.455732222745035</c:v>
                </c:pt>
                <c:pt idx="677">
                  <c:v>0.45640145187187697</c:v>
                </c:pt>
                <c:pt idx="678">
                  <c:v>0.457070680998718</c:v>
                </c:pt>
                <c:pt idx="679">
                  <c:v>0.45773991012555998</c:v>
                </c:pt>
                <c:pt idx="680">
                  <c:v>0.45840913925240201</c:v>
                </c:pt>
                <c:pt idx="681">
                  <c:v>0.45907836837924398</c:v>
                </c:pt>
                <c:pt idx="682">
                  <c:v>0.45974759750608502</c:v>
                </c:pt>
                <c:pt idx="683">
                  <c:v>0.46041682663292699</c:v>
                </c:pt>
                <c:pt idx="684">
                  <c:v>0.46108605575976902</c:v>
                </c:pt>
                <c:pt idx="685">
                  <c:v>0.46175528488661099</c:v>
                </c:pt>
                <c:pt idx="686">
                  <c:v>0.46242451401345203</c:v>
                </c:pt>
                <c:pt idx="687">
                  <c:v>0.463093743140294</c:v>
                </c:pt>
                <c:pt idx="688">
                  <c:v>0.46376297226713598</c:v>
                </c:pt>
                <c:pt idx="689">
                  <c:v>0.46443220139397801</c:v>
                </c:pt>
                <c:pt idx="690">
                  <c:v>0.46510143052081998</c:v>
                </c:pt>
                <c:pt idx="691">
                  <c:v>0.46577065964766101</c:v>
                </c:pt>
                <c:pt idx="692">
                  <c:v>0.46643988877450299</c:v>
                </c:pt>
                <c:pt idx="693">
                  <c:v>0.46710911790134502</c:v>
                </c:pt>
                <c:pt idx="694">
                  <c:v>0.46777834702818699</c:v>
                </c:pt>
                <c:pt idx="695">
                  <c:v>0.46844757615502802</c:v>
                </c:pt>
                <c:pt idx="696">
                  <c:v>0.46911680528187</c:v>
                </c:pt>
                <c:pt idx="697">
                  <c:v>0.46978603440871203</c:v>
                </c:pt>
                <c:pt idx="698">
                  <c:v>0.470455263535554</c:v>
                </c:pt>
                <c:pt idx="699">
                  <c:v>0.47112449266239498</c:v>
                </c:pt>
                <c:pt idx="700">
                  <c:v>0.47179372178923701</c:v>
                </c:pt>
                <c:pt idx="701">
                  <c:v>0.47246295091607898</c:v>
                </c:pt>
                <c:pt idx="702">
                  <c:v>0.47313218004292101</c:v>
                </c:pt>
                <c:pt idx="703">
                  <c:v>0.47380140916976299</c:v>
                </c:pt>
                <c:pt idx="704">
                  <c:v>0.47447063829660402</c:v>
                </c:pt>
                <c:pt idx="705">
                  <c:v>0.47513986742344599</c:v>
                </c:pt>
                <c:pt idx="706">
                  <c:v>0.47580909655028802</c:v>
                </c:pt>
                <c:pt idx="707">
                  <c:v>0.47647832567713</c:v>
                </c:pt>
                <c:pt idx="708">
                  <c:v>0.47714755480397097</c:v>
                </c:pt>
                <c:pt idx="709">
                  <c:v>0.477816783930813</c:v>
                </c:pt>
                <c:pt idx="710">
                  <c:v>0.47848601305765498</c:v>
                </c:pt>
                <c:pt idx="711">
                  <c:v>0.47915524218449701</c:v>
                </c:pt>
                <c:pt idx="712">
                  <c:v>0.47982447131133799</c:v>
                </c:pt>
                <c:pt idx="713">
                  <c:v>0.48049370043818002</c:v>
                </c:pt>
                <c:pt idx="714">
                  <c:v>0.48116292956502199</c:v>
                </c:pt>
                <c:pt idx="715">
                  <c:v>0.48183215869186402</c:v>
                </c:pt>
                <c:pt idx="716">
                  <c:v>0.482501387818706</c:v>
                </c:pt>
                <c:pt idx="717">
                  <c:v>0.48317061694554703</c:v>
                </c:pt>
                <c:pt idx="718">
                  <c:v>0.483839846072389</c:v>
                </c:pt>
                <c:pt idx="719">
                  <c:v>0.48450907519923098</c:v>
                </c:pt>
                <c:pt idx="720">
                  <c:v>0.48517830432607301</c:v>
                </c:pt>
                <c:pt idx="721">
                  <c:v>0.48584753345291398</c:v>
                </c:pt>
                <c:pt idx="722">
                  <c:v>0.48651676257975601</c:v>
                </c:pt>
                <c:pt idx="723">
                  <c:v>0.48718599170659799</c:v>
                </c:pt>
                <c:pt idx="724">
                  <c:v>0.48785522083344002</c:v>
                </c:pt>
                <c:pt idx="725">
                  <c:v>0.48852444996028099</c:v>
                </c:pt>
                <c:pt idx="726">
                  <c:v>0.48919367908712302</c:v>
                </c:pt>
                <c:pt idx="727">
                  <c:v>0.489862908213965</c:v>
                </c:pt>
                <c:pt idx="728">
                  <c:v>0.49053213734080697</c:v>
                </c:pt>
                <c:pt idx="729">
                  <c:v>0.491201366467648</c:v>
                </c:pt>
                <c:pt idx="730">
                  <c:v>0.49187059559448998</c:v>
                </c:pt>
                <c:pt idx="731">
                  <c:v>0.49253982472133201</c:v>
                </c:pt>
                <c:pt idx="732">
                  <c:v>0.49320905384817398</c:v>
                </c:pt>
                <c:pt idx="733">
                  <c:v>0.49387828297501601</c:v>
                </c:pt>
                <c:pt idx="734">
                  <c:v>0.49454751210185699</c:v>
                </c:pt>
                <c:pt idx="735">
                  <c:v>0.49521674122869902</c:v>
                </c:pt>
                <c:pt idx="736">
                  <c:v>0.49588597035554099</c:v>
                </c:pt>
                <c:pt idx="737">
                  <c:v>0.49655519948238303</c:v>
                </c:pt>
                <c:pt idx="738">
                  <c:v>0.497224428609224</c:v>
                </c:pt>
                <c:pt idx="739">
                  <c:v>0.49789365773606598</c:v>
                </c:pt>
                <c:pt idx="740">
                  <c:v>0.49856288686290801</c:v>
                </c:pt>
                <c:pt idx="741">
                  <c:v>0.49923211598974998</c:v>
                </c:pt>
                <c:pt idx="742">
                  <c:v>0.49990134511659101</c:v>
                </c:pt>
                <c:pt idx="743">
                  <c:v>0.50057057424343299</c:v>
                </c:pt>
                <c:pt idx="744">
                  <c:v>0.50123980337027496</c:v>
                </c:pt>
                <c:pt idx="745">
                  <c:v>0.50190903249711705</c:v>
                </c:pt>
                <c:pt idx="746">
                  <c:v>0.50257826162395902</c:v>
                </c:pt>
                <c:pt idx="747">
                  <c:v>0.5032474907508</c:v>
                </c:pt>
                <c:pt idx="748">
                  <c:v>0.50391671987764197</c:v>
                </c:pt>
                <c:pt idx="749">
                  <c:v>0.50458594900448395</c:v>
                </c:pt>
                <c:pt idx="750">
                  <c:v>0.50525517813132603</c:v>
                </c:pt>
                <c:pt idx="751">
                  <c:v>0.50592440725816701</c:v>
                </c:pt>
                <c:pt idx="752">
                  <c:v>0.50659363638500898</c:v>
                </c:pt>
                <c:pt idx="753">
                  <c:v>0.50726286551185096</c:v>
                </c:pt>
                <c:pt idx="754">
                  <c:v>0.50793209463869304</c:v>
                </c:pt>
                <c:pt idx="755">
                  <c:v>0.50860132376553502</c:v>
                </c:pt>
                <c:pt idx="756">
                  <c:v>0.50927055289237599</c:v>
                </c:pt>
                <c:pt idx="757">
                  <c:v>0.50993978201921797</c:v>
                </c:pt>
                <c:pt idx="758">
                  <c:v>0.51060901114606005</c:v>
                </c:pt>
                <c:pt idx="759">
                  <c:v>0.51127824027290203</c:v>
                </c:pt>
                <c:pt idx="760">
                  <c:v>0.511947469399743</c:v>
                </c:pt>
                <c:pt idx="761">
                  <c:v>0.51261669852658498</c:v>
                </c:pt>
                <c:pt idx="762">
                  <c:v>0.51328592765342695</c:v>
                </c:pt>
                <c:pt idx="763">
                  <c:v>0.51395515678026904</c:v>
                </c:pt>
                <c:pt idx="764">
                  <c:v>0.51462438590711002</c:v>
                </c:pt>
                <c:pt idx="765">
                  <c:v>0.51529361503395199</c:v>
                </c:pt>
                <c:pt idx="766">
                  <c:v>0.51596284416079397</c:v>
                </c:pt>
                <c:pt idx="767">
                  <c:v>0.51663207328763605</c:v>
                </c:pt>
                <c:pt idx="768">
                  <c:v>0.51730130241447703</c:v>
                </c:pt>
                <c:pt idx="769">
                  <c:v>0.517970531541319</c:v>
                </c:pt>
                <c:pt idx="770">
                  <c:v>0.51863976066816098</c:v>
                </c:pt>
                <c:pt idx="771">
                  <c:v>0.51930898979500295</c:v>
                </c:pt>
                <c:pt idx="772">
                  <c:v>0.51997821892184504</c:v>
                </c:pt>
                <c:pt idx="773">
                  <c:v>0.52064744804868601</c:v>
                </c:pt>
                <c:pt idx="774">
                  <c:v>0.52131667717552799</c:v>
                </c:pt>
                <c:pt idx="775">
                  <c:v>0.52198590630236996</c:v>
                </c:pt>
                <c:pt idx="776">
                  <c:v>0.52265513542921205</c:v>
                </c:pt>
                <c:pt idx="777">
                  <c:v>0.52332436455605302</c:v>
                </c:pt>
                <c:pt idx="778">
                  <c:v>0.523993593682895</c:v>
                </c:pt>
                <c:pt idx="779">
                  <c:v>0.52466282280973697</c:v>
                </c:pt>
                <c:pt idx="780">
                  <c:v>0.52533205193657895</c:v>
                </c:pt>
                <c:pt idx="781">
                  <c:v>0.52600128106342003</c:v>
                </c:pt>
                <c:pt idx="782">
                  <c:v>0.52667051019026201</c:v>
                </c:pt>
                <c:pt idx="783">
                  <c:v>0.52733973931710398</c:v>
                </c:pt>
                <c:pt idx="784">
                  <c:v>0.52800896844394596</c:v>
                </c:pt>
                <c:pt idx="785">
                  <c:v>0.52867819757078804</c:v>
                </c:pt>
                <c:pt idx="786">
                  <c:v>0.52934742669762902</c:v>
                </c:pt>
                <c:pt idx="787">
                  <c:v>0.53001665582447099</c:v>
                </c:pt>
                <c:pt idx="788">
                  <c:v>0.53068588495131297</c:v>
                </c:pt>
                <c:pt idx="789">
                  <c:v>0.53135511407815506</c:v>
                </c:pt>
                <c:pt idx="790">
                  <c:v>0.53202434320499603</c:v>
                </c:pt>
                <c:pt idx="791">
                  <c:v>0.53269357233183801</c:v>
                </c:pt>
                <c:pt idx="792">
                  <c:v>0.53336280145867998</c:v>
                </c:pt>
                <c:pt idx="793">
                  <c:v>0.53403203058552196</c:v>
                </c:pt>
                <c:pt idx="794">
                  <c:v>0.53470125971236304</c:v>
                </c:pt>
                <c:pt idx="795">
                  <c:v>0.53537048883920502</c:v>
                </c:pt>
                <c:pt idx="796">
                  <c:v>0.53603971796604699</c:v>
                </c:pt>
                <c:pt idx="797">
                  <c:v>0.53670894709288897</c:v>
                </c:pt>
                <c:pt idx="798">
                  <c:v>0.53737817621973105</c:v>
                </c:pt>
                <c:pt idx="799">
                  <c:v>0.53804740534657203</c:v>
                </c:pt>
                <c:pt idx="800">
                  <c:v>0.538716634473414</c:v>
                </c:pt>
                <c:pt idx="801">
                  <c:v>0.53938586360025598</c:v>
                </c:pt>
                <c:pt idx="802">
                  <c:v>0.54005509272709795</c:v>
                </c:pt>
                <c:pt idx="803">
                  <c:v>0.54072432185393904</c:v>
                </c:pt>
                <c:pt idx="804">
                  <c:v>0.54139355098078101</c:v>
                </c:pt>
                <c:pt idx="805">
                  <c:v>0.54206278010762299</c:v>
                </c:pt>
                <c:pt idx="806">
                  <c:v>0.54273200923446496</c:v>
                </c:pt>
                <c:pt idx="807">
                  <c:v>0.54340123836130605</c:v>
                </c:pt>
                <c:pt idx="808">
                  <c:v>0.54407046748814802</c:v>
                </c:pt>
                <c:pt idx="809">
                  <c:v>0.54473969661499</c:v>
                </c:pt>
                <c:pt idx="810">
                  <c:v>0.54540892574183197</c:v>
                </c:pt>
                <c:pt idx="811">
                  <c:v>0.54607815486867395</c:v>
                </c:pt>
                <c:pt idx="812">
                  <c:v>0.54674738399551503</c:v>
                </c:pt>
                <c:pt idx="813">
                  <c:v>0.54741661312235701</c:v>
                </c:pt>
                <c:pt idx="814">
                  <c:v>0.54808584224919898</c:v>
                </c:pt>
                <c:pt idx="815">
                  <c:v>0.54875507137604096</c:v>
                </c:pt>
                <c:pt idx="816">
                  <c:v>0.54942430050288205</c:v>
                </c:pt>
                <c:pt idx="817">
                  <c:v>0.55009352962972402</c:v>
                </c:pt>
                <c:pt idx="818">
                  <c:v>0.550762758756566</c:v>
                </c:pt>
                <c:pt idx="819">
                  <c:v>0.55143198788340797</c:v>
                </c:pt>
                <c:pt idx="820">
                  <c:v>0.55210121701024995</c:v>
                </c:pt>
                <c:pt idx="821">
                  <c:v>0.55277044613709103</c:v>
                </c:pt>
                <c:pt idx="822">
                  <c:v>0.55343967526393301</c:v>
                </c:pt>
                <c:pt idx="823">
                  <c:v>0.55410890439077498</c:v>
                </c:pt>
                <c:pt idx="824">
                  <c:v>0.55477813351761696</c:v>
                </c:pt>
                <c:pt idx="825">
                  <c:v>0.55544736264445804</c:v>
                </c:pt>
                <c:pt idx="826">
                  <c:v>0.55611659177130002</c:v>
                </c:pt>
                <c:pt idx="827">
                  <c:v>0.55678582089814199</c:v>
                </c:pt>
                <c:pt idx="828">
                  <c:v>0.55745505002498397</c:v>
                </c:pt>
                <c:pt idx="829">
                  <c:v>0.55812427915182505</c:v>
                </c:pt>
                <c:pt idx="830">
                  <c:v>0.55879350827866703</c:v>
                </c:pt>
                <c:pt idx="831">
                  <c:v>0.559462737405509</c:v>
                </c:pt>
                <c:pt idx="832">
                  <c:v>0.56013196653235098</c:v>
                </c:pt>
                <c:pt idx="833">
                  <c:v>0.56080119565919295</c:v>
                </c:pt>
                <c:pt idx="834">
                  <c:v>0.56147042478603404</c:v>
                </c:pt>
                <c:pt idx="835">
                  <c:v>0.56213965391287601</c:v>
                </c:pt>
                <c:pt idx="836">
                  <c:v>0.56280888303971799</c:v>
                </c:pt>
                <c:pt idx="837">
                  <c:v>0.56347811216655996</c:v>
                </c:pt>
                <c:pt idx="838">
                  <c:v>0.56414734129340105</c:v>
                </c:pt>
                <c:pt idx="839">
                  <c:v>0.56481657042024302</c:v>
                </c:pt>
                <c:pt idx="840">
                  <c:v>0.565485799547085</c:v>
                </c:pt>
                <c:pt idx="841">
                  <c:v>0.56615502867392697</c:v>
                </c:pt>
                <c:pt idx="842">
                  <c:v>0.56682425780076795</c:v>
                </c:pt>
                <c:pt idx="843">
                  <c:v>0.56749348692761004</c:v>
                </c:pt>
                <c:pt idx="844">
                  <c:v>0.56816271605445201</c:v>
                </c:pt>
                <c:pt idx="845">
                  <c:v>0.56883194518129399</c:v>
                </c:pt>
                <c:pt idx="846">
                  <c:v>0.56950117430813496</c:v>
                </c:pt>
                <c:pt idx="847">
                  <c:v>0.57017040343497705</c:v>
                </c:pt>
                <c:pt idx="848">
                  <c:v>0.57083963256181902</c:v>
                </c:pt>
                <c:pt idx="849">
                  <c:v>0.571508861688661</c:v>
                </c:pt>
                <c:pt idx="850">
                  <c:v>0.57217809081550297</c:v>
                </c:pt>
                <c:pt idx="851">
                  <c:v>0.57284731994234395</c:v>
                </c:pt>
                <c:pt idx="852">
                  <c:v>0.57351654906918603</c:v>
                </c:pt>
                <c:pt idx="853">
                  <c:v>0.57418577819602801</c:v>
                </c:pt>
                <c:pt idx="854">
                  <c:v>0.57485500732286998</c:v>
                </c:pt>
                <c:pt idx="855">
                  <c:v>0.57552423644971096</c:v>
                </c:pt>
                <c:pt idx="856">
                  <c:v>0.57619346557655304</c:v>
                </c:pt>
                <c:pt idx="857">
                  <c:v>0.57686269470339502</c:v>
                </c:pt>
                <c:pt idx="858">
                  <c:v>0.57753192383023699</c:v>
                </c:pt>
                <c:pt idx="859">
                  <c:v>0.57820115295707797</c:v>
                </c:pt>
                <c:pt idx="860">
                  <c:v>0.57887038208392005</c:v>
                </c:pt>
                <c:pt idx="861">
                  <c:v>0.57953961121076203</c:v>
                </c:pt>
                <c:pt idx="862">
                  <c:v>0.580208840337604</c:v>
                </c:pt>
                <c:pt idx="863">
                  <c:v>0.58087806946444598</c:v>
                </c:pt>
                <c:pt idx="864">
                  <c:v>0.58154729859128695</c:v>
                </c:pt>
                <c:pt idx="865">
                  <c:v>0.58221652771812904</c:v>
                </c:pt>
                <c:pt idx="866">
                  <c:v>0.58288575684497101</c:v>
                </c:pt>
                <c:pt idx="867">
                  <c:v>0.58355498597181299</c:v>
                </c:pt>
                <c:pt idx="868">
                  <c:v>0.58422421509865397</c:v>
                </c:pt>
                <c:pt idx="869">
                  <c:v>0.58489344422549605</c:v>
                </c:pt>
                <c:pt idx="870">
                  <c:v>0.58556267335233803</c:v>
                </c:pt>
                <c:pt idx="871">
                  <c:v>0.58623190247918</c:v>
                </c:pt>
                <c:pt idx="872">
                  <c:v>0.58690113160602098</c:v>
                </c:pt>
                <c:pt idx="873">
                  <c:v>0.58757036073286295</c:v>
                </c:pt>
                <c:pt idx="874">
                  <c:v>0.58823958985970504</c:v>
                </c:pt>
                <c:pt idx="875">
                  <c:v>0.58890881898654701</c:v>
                </c:pt>
                <c:pt idx="876">
                  <c:v>0.58957804811338799</c:v>
                </c:pt>
                <c:pt idx="877">
                  <c:v>0.59024727724022996</c:v>
                </c:pt>
                <c:pt idx="878">
                  <c:v>0.59091650636707205</c:v>
                </c:pt>
                <c:pt idx="879">
                  <c:v>0.59158573549391402</c:v>
                </c:pt>
                <c:pt idx="880">
                  <c:v>0.592254964620756</c:v>
                </c:pt>
                <c:pt idx="881">
                  <c:v>0.59292419374759697</c:v>
                </c:pt>
                <c:pt idx="882">
                  <c:v>0.59359342287443895</c:v>
                </c:pt>
                <c:pt idx="883">
                  <c:v>0.59426265200128103</c:v>
                </c:pt>
                <c:pt idx="884">
                  <c:v>0.59493188112812301</c:v>
                </c:pt>
                <c:pt idx="885">
                  <c:v>0.59560111025496398</c:v>
                </c:pt>
                <c:pt idx="886">
                  <c:v>0.59627033938180596</c:v>
                </c:pt>
                <c:pt idx="887">
                  <c:v>0.59693956850864804</c:v>
                </c:pt>
                <c:pt idx="888">
                  <c:v>0.59760879763549002</c:v>
                </c:pt>
                <c:pt idx="889">
                  <c:v>0.59827802676233099</c:v>
                </c:pt>
                <c:pt idx="890">
                  <c:v>0.59894725588917297</c:v>
                </c:pt>
                <c:pt idx="891">
                  <c:v>0.59961648501601506</c:v>
                </c:pt>
                <c:pt idx="892">
                  <c:v>0.60028571414285703</c:v>
                </c:pt>
                <c:pt idx="893">
                  <c:v>0.600954943269699</c:v>
                </c:pt>
                <c:pt idx="894">
                  <c:v>0.60162417239653998</c:v>
                </c:pt>
                <c:pt idx="895">
                  <c:v>0.60229340152338195</c:v>
                </c:pt>
                <c:pt idx="896">
                  <c:v>0.60296263065022404</c:v>
                </c:pt>
                <c:pt idx="897">
                  <c:v>0.60363185977706602</c:v>
                </c:pt>
                <c:pt idx="898">
                  <c:v>0.60430108890390699</c:v>
                </c:pt>
                <c:pt idx="899">
                  <c:v>0.60497031803074897</c:v>
                </c:pt>
                <c:pt idx="900">
                  <c:v>0.60563954715759105</c:v>
                </c:pt>
                <c:pt idx="901">
                  <c:v>0.60630877628443303</c:v>
                </c:pt>
                <c:pt idx="902">
                  <c:v>0.606978005411274</c:v>
                </c:pt>
                <c:pt idx="903">
                  <c:v>0.60764723453811598</c:v>
                </c:pt>
                <c:pt idx="904">
                  <c:v>0.60831646366495795</c:v>
                </c:pt>
                <c:pt idx="905">
                  <c:v>0.60898569279180004</c:v>
                </c:pt>
                <c:pt idx="906">
                  <c:v>0.60965492191864201</c:v>
                </c:pt>
                <c:pt idx="907">
                  <c:v>0.61032415104548299</c:v>
                </c:pt>
                <c:pt idx="908">
                  <c:v>0.61099338017232496</c:v>
                </c:pt>
                <c:pt idx="909">
                  <c:v>0.61166260929916705</c:v>
                </c:pt>
                <c:pt idx="910">
                  <c:v>0.61233183842600902</c:v>
                </c:pt>
                <c:pt idx="911">
                  <c:v>0.61300106755285</c:v>
                </c:pt>
                <c:pt idx="912">
                  <c:v>0.61367029667969197</c:v>
                </c:pt>
                <c:pt idx="913">
                  <c:v>0.61433952580653395</c:v>
                </c:pt>
                <c:pt idx="914">
                  <c:v>0.61500875493337603</c:v>
                </c:pt>
                <c:pt idx="915">
                  <c:v>0.61567798406021701</c:v>
                </c:pt>
                <c:pt idx="916">
                  <c:v>0.61634721318705898</c:v>
                </c:pt>
                <c:pt idx="917">
                  <c:v>0.61701644231390096</c:v>
                </c:pt>
                <c:pt idx="918">
                  <c:v>0.61768567144074304</c:v>
                </c:pt>
                <c:pt idx="919">
                  <c:v>0.61835490056758402</c:v>
                </c:pt>
                <c:pt idx="920">
                  <c:v>0.619024129694426</c:v>
                </c:pt>
                <c:pt idx="921">
                  <c:v>0.61969335882126797</c:v>
                </c:pt>
                <c:pt idx="922">
                  <c:v>0.62036258794810994</c:v>
                </c:pt>
                <c:pt idx="923">
                  <c:v>0.62103181707495203</c:v>
                </c:pt>
                <c:pt idx="924">
                  <c:v>0.62170104620179301</c:v>
                </c:pt>
                <c:pt idx="925">
                  <c:v>0.62237027532863498</c:v>
                </c:pt>
                <c:pt idx="926">
                  <c:v>0.62303950445547696</c:v>
                </c:pt>
                <c:pt idx="927">
                  <c:v>0.62370873358231904</c:v>
                </c:pt>
                <c:pt idx="928">
                  <c:v>0.62437796270916002</c:v>
                </c:pt>
                <c:pt idx="929">
                  <c:v>0.62504719183600199</c:v>
                </c:pt>
                <c:pt idx="930">
                  <c:v>0.62571642096284397</c:v>
                </c:pt>
                <c:pt idx="931">
                  <c:v>0.62638565008968605</c:v>
                </c:pt>
                <c:pt idx="932">
                  <c:v>0.62705487921652703</c:v>
                </c:pt>
                <c:pt idx="933">
                  <c:v>0.627724108343369</c:v>
                </c:pt>
                <c:pt idx="934">
                  <c:v>0.62839333747021098</c:v>
                </c:pt>
                <c:pt idx="935">
                  <c:v>0.62906256659705295</c:v>
                </c:pt>
                <c:pt idx="936">
                  <c:v>0.62973179572389504</c:v>
                </c:pt>
                <c:pt idx="937">
                  <c:v>0.63040102485073601</c:v>
                </c:pt>
                <c:pt idx="938">
                  <c:v>0.63107025397757799</c:v>
                </c:pt>
                <c:pt idx="939">
                  <c:v>0.63173948310441996</c:v>
                </c:pt>
                <c:pt idx="940">
                  <c:v>0.63240871223126205</c:v>
                </c:pt>
                <c:pt idx="941">
                  <c:v>0.63307794135810302</c:v>
                </c:pt>
                <c:pt idx="942">
                  <c:v>0.633747170484945</c:v>
                </c:pt>
                <c:pt idx="943">
                  <c:v>0.63441639961178697</c:v>
                </c:pt>
                <c:pt idx="944">
                  <c:v>0.63508562873862895</c:v>
                </c:pt>
                <c:pt idx="945">
                  <c:v>0.63575485786547004</c:v>
                </c:pt>
                <c:pt idx="946">
                  <c:v>0.63642408699231201</c:v>
                </c:pt>
                <c:pt idx="947">
                  <c:v>0.63709331611915399</c:v>
                </c:pt>
                <c:pt idx="948">
                  <c:v>0.63776254524599596</c:v>
                </c:pt>
                <c:pt idx="949">
                  <c:v>0.63843177437283805</c:v>
                </c:pt>
                <c:pt idx="950">
                  <c:v>0.63910100349967902</c:v>
                </c:pt>
                <c:pt idx="951">
                  <c:v>0.639770232626521</c:v>
                </c:pt>
                <c:pt idx="952">
                  <c:v>0.64043946175336297</c:v>
                </c:pt>
                <c:pt idx="953">
                  <c:v>0.64110869088020495</c:v>
                </c:pt>
                <c:pt idx="954">
                  <c:v>0.64177792000704603</c:v>
                </c:pt>
                <c:pt idx="955">
                  <c:v>0.64244714913388801</c:v>
                </c:pt>
                <c:pt idx="956">
                  <c:v>0.64311637826072998</c:v>
                </c:pt>
                <c:pt idx="957">
                  <c:v>0.64378560738757196</c:v>
                </c:pt>
                <c:pt idx="958">
                  <c:v>0.64445483651441304</c:v>
                </c:pt>
                <c:pt idx="959">
                  <c:v>0.64512406564125502</c:v>
                </c:pt>
                <c:pt idx="960">
                  <c:v>0.64579329476809699</c:v>
                </c:pt>
                <c:pt idx="961">
                  <c:v>0.64646252389493897</c:v>
                </c:pt>
                <c:pt idx="962">
                  <c:v>0.64713175302178005</c:v>
                </c:pt>
                <c:pt idx="963">
                  <c:v>0.64780098214862203</c:v>
                </c:pt>
                <c:pt idx="964">
                  <c:v>0.648470211275464</c:v>
                </c:pt>
                <c:pt idx="965">
                  <c:v>0.64913944040230598</c:v>
                </c:pt>
                <c:pt idx="966">
                  <c:v>0.64980866952914795</c:v>
                </c:pt>
                <c:pt idx="967">
                  <c:v>0.65047789865598904</c:v>
                </c:pt>
                <c:pt idx="968">
                  <c:v>0.65114712778283101</c:v>
                </c:pt>
                <c:pt idx="969">
                  <c:v>0.65181635690967299</c:v>
                </c:pt>
                <c:pt idx="970">
                  <c:v>0.65248558603651496</c:v>
                </c:pt>
                <c:pt idx="971">
                  <c:v>0.65315481516335605</c:v>
                </c:pt>
                <c:pt idx="972">
                  <c:v>0.65382404429019803</c:v>
                </c:pt>
                <c:pt idx="973">
                  <c:v>0.65449327341704</c:v>
                </c:pt>
                <c:pt idx="974">
                  <c:v>0.65516250254388197</c:v>
                </c:pt>
                <c:pt idx="975">
                  <c:v>0.65583173167072395</c:v>
                </c:pt>
                <c:pt idx="976">
                  <c:v>0.65650096079756504</c:v>
                </c:pt>
                <c:pt idx="977">
                  <c:v>0.65717018992440701</c:v>
                </c:pt>
                <c:pt idx="978">
                  <c:v>0.65783941905124899</c:v>
                </c:pt>
                <c:pt idx="979">
                  <c:v>0.65850864817809096</c:v>
                </c:pt>
                <c:pt idx="980">
                  <c:v>0.65917787730493205</c:v>
                </c:pt>
                <c:pt idx="981">
                  <c:v>0.65984710643177402</c:v>
                </c:pt>
                <c:pt idx="982">
                  <c:v>0.660516335558616</c:v>
                </c:pt>
                <c:pt idx="983">
                  <c:v>0.66118556468545797</c:v>
                </c:pt>
                <c:pt idx="984">
                  <c:v>0.66185479381229895</c:v>
                </c:pt>
                <c:pt idx="985">
                  <c:v>0.66252402293914103</c:v>
                </c:pt>
                <c:pt idx="986">
                  <c:v>0.66319325206598301</c:v>
                </c:pt>
                <c:pt idx="987">
                  <c:v>0.66386248119282498</c:v>
                </c:pt>
                <c:pt idx="988">
                  <c:v>0.66453171031966696</c:v>
                </c:pt>
                <c:pt idx="989">
                  <c:v>0.66520093944650804</c:v>
                </c:pt>
                <c:pt idx="990">
                  <c:v>0.66587016857335002</c:v>
                </c:pt>
                <c:pt idx="991">
                  <c:v>0.66653939770019199</c:v>
                </c:pt>
                <c:pt idx="992">
                  <c:v>0.66720862682703397</c:v>
                </c:pt>
                <c:pt idx="993">
                  <c:v>0.66787785595387505</c:v>
                </c:pt>
                <c:pt idx="994">
                  <c:v>0.66854708508071703</c:v>
                </c:pt>
                <c:pt idx="995">
                  <c:v>0.669216314207559</c:v>
                </c:pt>
                <c:pt idx="996">
                  <c:v>0.66988554333440098</c:v>
                </c:pt>
                <c:pt idx="997">
                  <c:v>0.67055477246124195</c:v>
                </c:pt>
                <c:pt idx="998">
                  <c:v>0.67122400158808404</c:v>
                </c:pt>
                <c:pt idx="999">
                  <c:v>0.67189323071492602</c:v>
                </c:pt>
                <c:pt idx="1000">
                  <c:v>0.67256245984176799</c:v>
                </c:pt>
                <c:pt idx="1001">
                  <c:v>0.67323168896860996</c:v>
                </c:pt>
                <c:pt idx="1002">
                  <c:v>0.67390091809545105</c:v>
                </c:pt>
                <c:pt idx="1003">
                  <c:v>0.67457014722229303</c:v>
                </c:pt>
                <c:pt idx="1004">
                  <c:v>0.675239376349135</c:v>
                </c:pt>
                <c:pt idx="1005">
                  <c:v>0.67590860547597698</c:v>
                </c:pt>
                <c:pt idx="1006">
                  <c:v>0.67657783460281795</c:v>
                </c:pt>
                <c:pt idx="1007">
                  <c:v>0.67724706372966004</c:v>
                </c:pt>
                <c:pt idx="1008">
                  <c:v>0.67791629285650201</c:v>
                </c:pt>
                <c:pt idx="1009">
                  <c:v>0.67858552198334399</c:v>
                </c:pt>
                <c:pt idx="1010">
                  <c:v>0.67925475111018496</c:v>
                </c:pt>
                <c:pt idx="1011">
                  <c:v>0.67992398023702705</c:v>
                </c:pt>
                <c:pt idx="1012">
                  <c:v>0.68059320936386902</c:v>
                </c:pt>
                <c:pt idx="1013">
                  <c:v>0.681262438490711</c:v>
                </c:pt>
                <c:pt idx="1014">
                  <c:v>0.68193166761755297</c:v>
                </c:pt>
                <c:pt idx="1015">
                  <c:v>0.68260089674439395</c:v>
                </c:pt>
                <c:pt idx="1016">
                  <c:v>0.68327012587123603</c:v>
                </c:pt>
                <c:pt idx="1017">
                  <c:v>0.68393935499807801</c:v>
                </c:pt>
                <c:pt idx="1018">
                  <c:v>0.68460858412491998</c:v>
                </c:pt>
                <c:pt idx="1019">
                  <c:v>0.68527781325176096</c:v>
                </c:pt>
                <c:pt idx="1020">
                  <c:v>0.68594704237860304</c:v>
                </c:pt>
                <c:pt idx="1021">
                  <c:v>0.68661627150544502</c:v>
                </c:pt>
                <c:pt idx="1022">
                  <c:v>0.68728550063228699</c:v>
                </c:pt>
                <c:pt idx="1023">
                  <c:v>0.68795472975912797</c:v>
                </c:pt>
                <c:pt idx="1024">
                  <c:v>0.68862395888596994</c:v>
                </c:pt>
                <c:pt idx="1025">
                  <c:v>0.68929318801281203</c:v>
                </c:pt>
                <c:pt idx="1026">
                  <c:v>0.68996241713965401</c:v>
                </c:pt>
                <c:pt idx="1027">
                  <c:v>0.69063164626649498</c:v>
                </c:pt>
                <c:pt idx="1028">
                  <c:v>0.69130087539333696</c:v>
                </c:pt>
                <c:pt idx="1029">
                  <c:v>0.69197010452017904</c:v>
                </c:pt>
                <c:pt idx="1030">
                  <c:v>0.69263933364702102</c:v>
                </c:pt>
                <c:pt idx="1031">
                  <c:v>0.69330856277386299</c:v>
                </c:pt>
                <c:pt idx="1032">
                  <c:v>0.69397779190070397</c:v>
                </c:pt>
                <c:pt idx="1033">
                  <c:v>0.69464702102754605</c:v>
                </c:pt>
                <c:pt idx="1034">
                  <c:v>0.69531625015438803</c:v>
                </c:pt>
                <c:pt idx="1035">
                  <c:v>0.69598547928123</c:v>
                </c:pt>
                <c:pt idx="1036">
                  <c:v>0.69665470840807098</c:v>
                </c:pt>
                <c:pt idx="1037">
                  <c:v>0.69732393753491295</c:v>
                </c:pt>
                <c:pt idx="1038">
                  <c:v>0.69799316666175504</c:v>
                </c:pt>
                <c:pt idx="1039">
                  <c:v>0.69866239578859701</c:v>
                </c:pt>
                <c:pt idx="1040">
                  <c:v>0.69933162491543799</c:v>
                </c:pt>
                <c:pt idx="1041">
                  <c:v>0.70000085404227996</c:v>
                </c:pt>
                <c:pt idx="1042">
                  <c:v>0.70067008316912205</c:v>
                </c:pt>
                <c:pt idx="1043">
                  <c:v>0.70133931229596402</c:v>
                </c:pt>
                <c:pt idx="1044">
                  <c:v>0.702008541422806</c:v>
                </c:pt>
                <c:pt idx="1045">
                  <c:v>0.70267777054964697</c:v>
                </c:pt>
                <c:pt idx="1046">
                  <c:v>0.70334699967648895</c:v>
                </c:pt>
                <c:pt idx="1047">
                  <c:v>0.70401622880333103</c:v>
                </c:pt>
                <c:pt idx="1048">
                  <c:v>0.70468545793017301</c:v>
                </c:pt>
                <c:pt idx="1049">
                  <c:v>0.70535468705701398</c:v>
                </c:pt>
                <c:pt idx="1050">
                  <c:v>0.70602391618385596</c:v>
                </c:pt>
                <c:pt idx="1051">
                  <c:v>0.70669314531069805</c:v>
                </c:pt>
                <c:pt idx="1052">
                  <c:v>0.70736237443754002</c:v>
                </c:pt>
                <c:pt idx="1053">
                  <c:v>0.708031603564381</c:v>
                </c:pt>
                <c:pt idx="1054">
                  <c:v>0.70870083269122297</c:v>
                </c:pt>
                <c:pt idx="1055">
                  <c:v>0.70937006181806495</c:v>
                </c:pt>
                <c:pt idx="1056">
                  <c:v>0.71003929094490703</c:v>
                </c:pt>
                <c:pt idx="1057">
                  <c:v>0.71070852007174901</c:v>
                </c:pt>
                <c:pt idx="1058">
                  <c:v>0.71137774919858998</c:v>
                </c:pt>
                <c:pt idx="1059">
                  <c:v>0.71204697832543196</c:v>
                </c:pt>
                <c:pt idx="1060">
                  <c:v>0.71271620745227404</c:v>
                </c:pt>
                <c:pt idx="1061">
                  <c:v>0.71338543657911602</c:v>
                </c:pt>
                <c:pt idx="1062">
                  <c:v>0.71405466570595699</c:v>
                </c:pt>
                <c:pt idx="1063">
                  <c:v>0.71472389483279897</c:v>
                </c:pt>
                <c:pt idx="1064">
                  <c:v>0.71539312395964105</c:v>
                </c:pt>
                <c:pt idx="1065">
                  <c:v>0.71606235308648303</c:v>
                </c:pt>
                <c:pt idx="1066">
                  <c:v>0.716731582213324</c:v>
                </c:pt>
                <c:pt idx="1067">
                  <c:v>0.71740081134016598</c:v>
                </c:pt>
                <c:pt idx="1068">
                  <c:v>0.71807004046700795</c:v>
                </c:pt>
                <c:pt idx="1069">
                  <c:v>0.71873926959385004</c:v>
                </c:pt>
                <c:pt idx="1070">
                  <c:v>0.71940849872069101</c:v>
                </c:pt>
                <c:pt idx="1071">
                  <c:v>0.72007772784753299</c:v>
                </c:pt>
                <c:pt idx="1072">
                  <c:v>0.72074695697437496</c:v>
                </c:pt>
                <c:pt idx="1073">
                  <c:v>0.72141618610121705</c:v>
                </c:pt>
                <c:pt idx="1074">
                  <c:v>0.72208541522805902</c:v>
                </c:pt>
                <c:pt idx="1075">
                  <c:v>0.7227546443549</c:v>
                </c:pt>
                <c:pt idx="1076">
                  <c:v>0.72342387348174197</c:v>
                </c:pt>
                <c:pt idx="1077">
                  <c:v>0.72409310260858395</c:v>
                </c:pt>
                <c:pt idx="1078">
                  <c:v>0.72476233173542604</c:v>
                </c:pt>
                <c:pt idx="1079">
                  <c:v>0.72543156086226701</c:v>
                </c:pt>
                <c:pt idx="1080">
                  <c:v>0.72610078998910899</c:v>
                </c:pt>
                <c:pt idx="1081">
                  <c:v>0.72677001911595096</c:v>
                </c:pt>
                <c:pt idx="1082">
                  <c:v>0.72743924824279305</c:v>
                </c:pt>
                <c:pt idx="1083">
                  <c:v>0.72810847736963402</c:v>
                </c:pt>
                <c:pt idx="1084">
                  <c:v>0.728777706496476</c:v>
                </c:pt>
                <c:pt idx="1085">
                  <c:v>0.72944693562331797</c:v>
                </c:pt>
                <c:pt idx="1086">
                  <c:v>0.73011616475015995</c:v>
                </c:pt>
                <c:pt idx="1087">
                  <c:v>0.73078539387700203</c:v>
                </c:pt>
                <c:pt idx="1088">
                  <c:v>0.73145462300384301</c:v>
                </c:pt>
                <c:pt idx="1089">
                  <c:v>0.73212385213068498</c:v>
                </c:pt>
                <c:pt idx="1090">
                  <c:v>0.73279308125752696</c:v>
                </c:pt>
                <c:pt idx="1091">
                  <c:v>0.73346231038436904</c:v>
                </c:pt>
                <c:pt idx="1092">
                  <c:v>0.73413153951121002</c:v>
                </c:pt>
                <c:pt idx="1093">
                  <c:v>0.73480076863805199</c:v>
                </c:pt>
                <c:pt idx="1094">
                  <c:v>0.73546999776489397</c:v>
                </c:pt>
                <c:pt idx="1095">
                  <c:v>0.73613922689173605</c:v>
                </c:pt>
                <c:pt idx="1096">
                  <c:v>0.73680845601857703</c:v>
                </c:pt>
                <c:pt idx="1097">
                  <c:v>0.737477685145419</c:v>
                </c:pt>
                <c:pt idx="1098">
                  <c:v>0.73814691427226098</c:v>
                </c:pt>
                <c:pt idx="1099">
                  <c:v>0.73881614339910295</c:v>
                </c:pt>
                <c:pt idx="1100">
                  <c:v>0.73948537252594504</c:v>
                </c:pt>
                <c:pt idx="1101">
                  <c:v>0.74015460165278602</c:v>
                </c:pt>
                <c:pt idx="1102">
                  <c:v>0.74082383077962799</c:v>
                </c:pt>
                <c:pt idx="1103">
                  <c:v>0.74149305990646996</c:v>
                </c:pt>
                <c:pt idx="1104">
                  <c:v>0.74216228903331205</c:v>
                </c:pt>
                <c:pt idx="1105">
                  <c:v>0.74283151816015303</c:v>
                </c:pt>
                <c:pt idx="1106">
                  <c:v>0.743500747286995</c:v>
                </c:pt>
                <c:pt idx="1107">
                  <c:v>0.74416997641383698</c:v>
                </c:pt>
                <c:pt idx="1108">
                  <c:v>0.74483920554067895</c:v>
                </c:pt>
                <c:pt idx="1109">
                  <c:v>0.74550843466752004</c:v>
                </c:pt>
                <c:pt idx="1110">
                  <c:v>0.74617766379436201</c:v>
                </c:pt>
                <c:pt idx="1111">
                  <c:v>0.74684689292120399</c:v>
                </c:pt>
                <c:pt idx="1112">
                  <c:v>0.74751612204804596</c:v>
                </c:pt>
                <c:pt idx="1113">
                  <c:v>0.74818535117488705</c:v>
                </c:pt>
                <c:pt idx="1114">
                  <c:v>0.74885458030172902</c:v>
                </c:pt>
                <c:pt idx="1115">
                  <c:v>0.749523809428571</c:v>
                </c:pt>
                <c:pt idx="1116">
                  <c:v>0.75019303855541297</c:v>
                </c:pt>
                <c:pt idx="1117">
                  <c:v>0.75086226768225495</c:v>
                </c:pt>
                <c:pt idx="1118">
                  <c:v>0.75153149680909603</c:v>
                </c:pt>
                <c:pt idx="1119">
                  <c:v>0.75220072593593801</c:v>
                </c:pt>
                <c:pt idx="1120">
                  <c:v>0.75286995506277998</c:v>
                </c:pt>
                <c:pt idx="1121">
                  <c:v>0.75353918418962196</c:v>
                </c:pt>
                <c:pt idx="1122">
                  <c:v>0.75420841331646304</c:v>
                </c:pt>
                <c:pt idx="1123">
                  <c:v>0.75487764244330502</c:v>
                </c:pt>
                <c:pt idx="1124">
                  <c:v>0.75554687157014699</c:v>
                </c:pt>
                <c:pt idx="1125">
                  <c:v>0.75621610069698897</c:v>
                </c:pt>
                <c:pt idx="1126">
                  <c:v>0.75688532982383006</c:v>
                </c:pt>
                <c:pt idx="1127">
                  <c:v>0.75755455895067203</c:v>
                </c:pt>
                <c:pt idx="1128">
                  <c:v>0.758223788077514</c:v>
                </c:pt>
                <c:pt idx="1129">
                  <c:v>0.75889301720435598</c:v>
                </c:pt>
                <c:pt idx="1130">
                  <c:v>0.75956224633119795</c:v>
                </c:pt>
                <c:pt idx="1131">
                  <c:v>0.76023147545803904</c:v>
                </c:pt>
                <c:pt idx="1132">
                  <c:v>0.76090070458488102</c:v>
                </c:pt>
                <c:pt idx="1133">
                  <c:v>0.76156993371172299</c:v>
                </c:pt>
                <c:pt idx="1134">
                  <c:v>0.76223916283856497</c:v>
                </c:pt>
                <c:pt idx="1135">
                  <c:v>0.76290839196540605</c:v>
                </c:pt>
                <c:pt idx="1136">
                  <c:v>0.76357762109224803</c:v>
                </c:pt>
                <c:pt idx="1137">
                  <c:v>0.76424685021909</c:v>
                </c:pt>
                <c:pt idx="1138">
                  <c:v>0.76491607934593198</c:v>
                </c:pt>
                <c:pt idx="1139">
                  <c:v>0.76558530847277395</c:v>
                </c:pt>
                <c:pt idx="1140">
                  <c:v>0.76625453759961504</c:v>
                </c:pt>
                <c:pt idx="1141">
                  <c:v>0.76692376672645701</c:v>
                </c:pt>
                <c:pt idx="1142">
                  <c:v>0.76759299585329899</c:v>
                </c:pt>
                <c:pt idx="1143">
                  <c:v>0.76826222498014096</c:v>
                </c:pt>
                <c:pt idx="1144">
                  <c:v>0.76893145410698205</c:v>
                </c:pt>
                <c:pt idx="1145">
                  <c:v>0.76960068323382402</c:v>
                </c:pt>
                <c:pt idx="1146">
                  <c:v>0.770269912360666</c:v>
                </c:pt>
                <c:pt idx="1147">
                  <c:v>0.77093914148750797</c:v>
                </c:pt>
                <c:pt idx="1148">
                  <c:v>0.77160837061434895</c:v>
                </c:pt>
                <c:pt idx="1149">
                  <c:v>0.77227759974119103</c:v>
                </c:pt>
                <c:pt idx="1150">
                  <c:v>0.77294682886803301</c:v>
                </c:pt>
                <c:pt idx="1151">
                  <c:v>0.77361605799487498</c:v>
                </c:pt>
                <c:pt idx="1152">
                  <c:v>0.77428528712171696</c:v>
                </c:pt>
                <c:pt idx="1153">
                  <c:v>0.77495451624855805</c:v>
                </c:pt>
                <c:pt idx="1154">
                  <c:v>0.77562374537540002</c:v>
                </c:pt>
                <c:pt idx="1155">
                  <c:v>0.77629297450224199</c:v>
                </c:pt>
                <c:pt idx="1156">
                  <c:v>0.77696220362908397</c:v>
                </c:pt>
                <c:pt idx="1157">
                  <c:v>0.77763143275592495</c:v>
                </c:pt>
                <c:pt idx="1158">
                  <c:v>0.77830066188276703</c:v>
                </c:pt>
                <c:pt idx="1159">
                  <c:v>0.77896989100960901</c:v>
                </c:pt>
                <c:pt idx="1160">
                  <c:v>0.77963912013645098</c:v>
                </c:pt>
                <c:pt idx="1161">
                  <c:v>0.78030834926329196</c:v>
                </c:pt>
                <c:pt idx="1162">
                  <c:v>0.78097757839013404</c:v>
                </c:pt>
                <c:pt idx="1163">
                  <c:v>0.78164680751697602</c:v>
                </c:pt>
                <c:pt idx="1164">
                  <c:v>0.78231603664381799</c:v>
                </c:pt>
                <c:pt idx="1165">
                  <c:v>0.78298526577065997</c:v>
                </c:pt>
                <c:pt idx="1166">
                  <c:v>0.78365449489750105</c:v>
                </c:pt>
                <c:pt idx="1167">
                  <c:v>0.78432372402434303</c:v>
                </c:pt>
                <c:pt idx="1168">
                  <c:v>0.784992953151185</c:v>
                </c:pt>
                <c:pt idx="1169">
                  <c:v>0.78566218227802698</c:v>
                </c:pt>
                <c:pt idx="1170">
                  <c:v>0.78633141140486795</c:v>
                </c:pt>
                <c:pt idx="1171">
                  <c:v>0.78700064053171004</c:v>
                </c:pt>
                <c:pt idx="1172">
                  <c:v>0.78766986965855201</c:v>
                </c:pt>
                <c:pt idx="1173">
                  <c:v>0.78833909878539399</c:v>
                </c:pt>
                <c:pt idx="1174">
                  <c:v>0.78900832791223496</c:v>
                </c:pt>
                <c:pt idx="1175">
                  <c:v>0.78967755703907705</c:v>
                </c:pt>
                <c:pt idx="1176">
                  <c:v>0.79034678616591902</c:v>
                </c:pt>
                <c:pt idx="1177">
                  <c:v>0.791016015292761</c:v>
                </c:pt>
                <c:pt idx="1178">
                  <c:v>0.79168524441960197</c:v>
                </c:pt>
                <c:pt idx="1179">
                  <c:v>0.79235447354644395</c:v>
                </c:pt>
                <c:pt idx="1180">
                  <c:v>0.79302370267328604</c:v>
                </c:pt>
                <c:pt idx="1181">
                  <c:v>0.79369293180012801</c:v>
                </c:pt>
                <c:pt idx="1182">
                  <c:v>0.79436216092696998</c:v>
                </c:pt>
                <c:pt idx="1183">
                  <c:v>0.79503139005381096</c:v>
                </c:pt>
                <c:pt idx="1184">
                  <c:v>0.79570061918065305</c:v>
                </c:pt>
                <c:pt idx="1185">
                  <c:v>0.79636984830749502</c:v>
                </c:pt>
                <c:pt idx="1186">
                  <c:v>0.797039077434337</c:v>
                </c:pt>
                <c:pt idx="1187">
                  <c:v>0.79770830656117797</c:v>
                </c:pt>
                <c:pt idx="1188">
                  <c:v>0.79837753568801995</c:v>
                </c:pt>
                <c:pt idx="1189">
                  <c:v>0.79904676481486203</c:v>
                </c:pt>
                <c:pt idx="1190">
                  <c:v>0.79971599394170401</c:v>
                </c:pt>
                <c:pt idx="1191">
                  <c:v>0.80038522306854498</c:v>
                </c:pt>
                <c:pt idx="1192">
                  <c:v>0.80105445219538696</c:v>
                </c:pt>
                <c:pt idx="1193">
                  <c:v>0.80172368132222904</c:v>
                </c:pt>
                <c:pt idx="1194">
                  <c:v>0.80239291044907102</c:v>
                </c:pt>
                <c:pt idx="1195">
                  <c:v>0.80306213957591299</c:v>
                </c:pt>
                <c:pt idx="1196">
                  <c:v>0.80373136870275397</c:v>
                </c:pt>
                <c:pt idx="1197">
                  <c:v>0.80440059782959605</c:v>
                </c:pt>
                <c:pt idx="1198">
                  <c:v>0.80506982695643803</c:v>
                </c:pt>
                <c:pt idx="1199">
                  <c:v>0.80573905608328</c:v>
                </c:pt>
                <c:pt idx="1200">
                  <c:v>0.80640828521012098</c:v>
                </c:pt>
                <c:pt idx="1201">
                  <c:v>0.80707751433696295</c:v>
                </c:pt>
                <c:pt idx="1202">
                  <c:v>0.80774674346380504</c:v>
                </c:pt>
                <c:pt idx="1203">
                  <c:v>0.80841597259064701</c:v>
                </c:pt>
                <c:pt idx="1204">
                  <c:v>0.80908520171748799</c:v>
                </c:pt>
                <c:pt idx="1205">
                  <c:v>0.80975443084432996</c:v>
                </c:pt>
                <c:pt idx="1206">
                  <c:v>0.81042365997117205</c:v>
                </c:pt>
                <c:pt idx="1207">
                  <c:v>0.81109288909801402</c:v>
                </c:pt>
                <c:pt idx="1208">
                  <c:v>0.811762118224856</c:v>
                </c:pt>
                <c:pt idx="1209">
                  <c:v>0.81243134735169698</c:v>
                </c:pt>
                <c:pt idx="1210">
                  <c:v>0.81310057647853895</c:v>
                </c:pt>
                <c:pt idx="1211">
                  <c:v>0.81376980560538104</c:v>
                </c:pt>
                <c:pt idx="1212">
                  <c:v>0.81443903473222301</c:v>
                </c:pt>
                <c:pt idx="1213">
                  <c:v>0.81510826385906399</c:v>
                </c:pt>
                <c:pt idx="1214">
                  <c:v>0.81577749298590596</c:v>
                </c:pt>
                <c:pt idx="1215">
                  <c:v>0.81644672211274805</c:v>
                </c:pt>
                <c:pt idx="1216">
                  <c:v>0.81711595123959002</c:v>
                </c:pt>
                <c:pt idx="1217">
                  <c:v>0.817785180366431</c:v>
                </c:pt>
                <c:pt idx="1218">
                  <c:v>0.81845440949327297</c:v>
                </c:pt>
                <c:pt idx="1219">
                  <c:v>0.81912363862011495</c:v>
                </c:pt>
                <c:pt idx="1220">
                  <c:v>0.81979286774695703</c:v>
                </c:pt>
                <c:pt idx="1221">
                  <c:v>0.82046209687379801</c:v>
                </c:pt>
                <c:pt idx="1222">
                  <c:v>0.82113132600063998</c:v>
                </c:pt>
                <c:pt idx="1223">
                  <c:v>0.82180055512748196</c:v>
                </c:pt>
                <c:pt idx="1224">
                  <c:v>0.82246978425432404</c:v>
                </c:pt>
                <c:pt idx="1225">
                  <c:v>0.82313901338116602</c:v>
                </c:pt>
                <c:pt idx="1226">
                  <c:v>0.82380824250800699</c:v>
                </c:pt>
                <c:pt idx="1227">
                  <c:v>0.82447747163484897</c:v>
                </c:pt>
                <c:pt idx="1228">
                  <c:v>0.82514670076169105</c:v>
                </c:pt>
                <c:pt idx="1229">
                  <c:v>0.82581592988853303</c:v>
                </c:pt>
                <c:pt idx="1230">
                  <c:v>0.826485159015374</c:v>
                </c:pt>
                <c:pt idx="1231">
                  <c:v>0.82715438814221598</c:v>
                </c:pt>
                <c:pt idx="1232">
                  <c:v>0.82782361726905795</c:v>
                </c:pt>
                <c:pt idx="1233">
                  <c:v>0.82849284639590004</c:v>
                </c:pt>
                <c:pt idx="1234">
                  <c:v>0.82916207552274102</c:v>
                </c:pt>
                <c:pt idx="1235">
                  <c:v>0.82983130464958299</c:v>
                </c:pt>
                <c:pt idx="1236">
                  <c:v>0.83050053377642497</c:v>
                </c:pt>
                <c:pt idx="1237">
                  <c:v>0.83116976290326705</c:v>
                </c:pt>
                <c:pt idx="1238">
                  <c:v>0.83183899203010903</c:v>
                </c:pt>
                <c:pt idx="1239">
                  <c:v>0.83250822115695</c:v>
                </c:pt>
                <c:pt idx="1240">
                  <c:v>0.83317745028379198</c:v>
                </c:pt>
                <c:pt idx="1241">
                  <c:v>0.83384667941063395</c:v>
                </c:pt>
                <c:pt idx="1242">
                  <c:v>0.83451590853747604</c:v>
                </c:pt>
                <c:pt idx="1243">
                  <c:v>0.83518513766431701</c:v>
                </c:pt>
                <c:pt idx="1244">
                  <c:v>0.83585436679115899</c:v>
                </c:pt>
                <c:pt idx="1245">
                  <c:v>0.83652359591800096</c:v>
                </c:pt>
                <c:pt idx="1246">
                  <c:v>0.83719282504484305</c:v>
                </c:pt>
                <c:pt idx="1247">
                  <c:v>0.83786205417168402</c:v>
                </c:pt>
                <c:pt idx="1248">
                  <c:v>0.838531283298526</c:v>
                </c:pt>
                <c:pt idx="1249">
                  <c:v>0.83920051242536797</c:v>
                </c:pt>
                <c:pt idx="1250">
                  <c:v>0.83986974155220995</c:v>
                </c:pt>
                <c:pt idx="1251">
                  <c:v>0.84053897067905103</c:v>
                </c:pt>
                <c:pt idx="1252">
                  <c:v>0.84120819980589301</c:v>
                </c:pt>
                <c:pt idx="1253">
                  <c:v>0.84187742893273498</c:v>
                </c:pt>
                <c:pt idx="1254">
                  <c:v>0.84254665805957696</c:v>
                </c:pt>
                <c:pt idx="1255">
                  <c:v>0.84321588718641904</c:v>
                </c:pt>
                <c:pt idx="1256">
                  <c:v>0.84388511631326002</c:v>
                </c:pt>
                <c:pt idx="1257">
                  <c:v>0.84455434544010199</c:v>
                </c:pt>
                <c:pt idx="1258">
                  <c:v>0.84522357456694397</c:v>
                </c:pt>
                <c:pt idx="1259">
                  <c:v>0.84589280369378606</c:v>
                </c:pt>
                <c:pt idx="1260">
                  <c:v>0.84656203282062703</c:v>
                </c:pt>
                <c:pt idx="1261">
                  <c:v>0.84723126194746901</c:v>
                </c:pt>
                <c:pt idx="1262">
                  <c:v>0.84790049107431098</c:v>
                </c:pt>
                <c:pt idx="1263">
                  <c:v>0.84856972020115295</c:v>
                </c:pt>
                <c:pt idx="1264">
                  <c:v>0.84923894932799404</c:v>
                </c:pt>
                <c:pt idx="1265">
                  <c:v>0.84990817845483602</c:v>
                </c:pt>
                <c:pt idx="1266">
                  <c:v>0.85057740758167799</c:v>
                </c:pt>
                <c:pt idx="1267">
                  <c:v>0.85124663670851997</c:v>
                </c:pt>
                <c:pt idx="1268">
                  <c:v>0.85191586583536205</c:v>
                </c:pt>
                <c:pt idx="1269">
                  <c:v>0.85258509496220303</c:v>
                </c:pt>
                <c:pt idx="1270">
                  <c:v>0.853254324089045</c:v>
                </c:pt>
                <c:pt idx="1271">
                  <c:v>0.85392355321588698</c:v>
                </c:pt>
                <c:pt idx="1272">
                  <c:v>0.85459278234272895</c:v>
                </c:pt>
                <c:pt idx="1273">
                  <c:v>0.85526201146957004</c:v>
                </c:pt>
                <c:pt idx="1274">
                  <c:v>0.85593124059641201</c:v>
                </c:pt>
                <c:pt idx="1275">
                  <c:v>0.85660046972325399</c:v>
                </c:pt>
                <c:pt idx="1276">
                  <c:v>0.85726969885009596</c:v>
                </c:pt>
                <c:pt idx="1277">
                  <c:v>0.85793892797693705</c:v>
                </c:pt>
                <c:pt idx="1278">
                  <c:v>0.85860815710377902</c:v>
                </c:pt>
                <c:pt idx="1279">
                  <c:v>0.859277386230621</c:v>
                </c:pt>
                <c:pt idx="1280">
                  <c:v>0.85994661535746297</c:v>
                </c:pt>
                <c:pt idx="1281">
                  <c:v>0.86061584448430495</c:v>
                </c:pt>
                <c:pt idx="1282">
                  <c:v>0.86128507361114603</c:v>
                </c:pt>
                <c:pt idx="1283">
                  <c:v>0.86195430273798801</c:v>
                </c:pt>
                <c:pt idx="1284">
                  <c:v>0.86262353186482998</c:v>
                </c:pt>
                <c:pt idx="1285">
                  <c:v>0.86329276099167196</c:v>
                </c:pt>
                <c:pt idx="1286">
                  <c:v>0.86396199011851305</c:v>
                </c:pt>
                <c:pt idx="1287">
                  <c:v>0.86463121924535502</c:v>
                </c:pt>
                <c:pt idx="1288">
                  <c:v>0.865300448372197</c:v>
                </c:pt>
                <c:pt idx="1289">
                  <c:v>0.86596967749903897</c:v>
                </c:pt>
                <c:pt idx="1290">
                  <c:v>0.86663890662588094</c:v>
                </c:pt>
                <c:pt idx="1291">
                  <c:v>0.86730813575272203</c:v>
                </c:pt>
                <c:pt idx="1292">
                  <c:v>0.86797736487956401</c:v>
                </c:pt>
                <c:pt idx="1293">
                  <c:v>0.86864659400640598</c:v>
                </c:pt>
                <c:pt idx="1294">
                  <c:v>0.86931582313324796</c:v>
                </c:pt>
                <c:pt idx="1295">
                  <c:v>0.86998505226008904</c:v>
                </c:pt>
                <c:pt idx="1296">
                  <c:v>0.87065428138693102</c:v>
                </c:pt>
                <c:pt idx="1297">
                  <c:v>0.87132351051377299</c:v>
                </c:pt>
                <c:pt idx="1298">
                  <c:v>0.87199273964061497</c:v>
                </c:pt>
                <c:pt idx="1299">
                  <c:v>0.87266196876745605</c:v>
                </c:pt>
                <c:pt idx="1300">
                  <c:v>0.87333119789429803</c:v>
                </c:pt>
                <c:pt idx="1301">
                  <c:v>0.87400042702114</c:v>
                </c:pt>
                <c:pt idx="1302">
                  <c:v>0.87466965614798198</c:v>
                </c:pt>
                <c:pt idx="1303">
                  <c:v>0.87533888527482395</c:v>
                </c:pt>
                <c:pt idx="1304">
                  <c:v>0.87600811440166504</c:v>
                </c:pt>
                <c:pt idx="1305">
                  <c:v>0.87667734352850701</c:v>
                </c:pt>
                <c:pt idx="1306">
                  <c:v>0.87734657265534899</c:v>
                </c:pt>
                <c:pt idx="1307">
                  <c:v>0.87801580178219096</c:v>
                </c:pt>
                <c:pt idx="1308">
                  <c:v>0.87868503090903205</c:v>
                </c:pt>
                <c:pt idx="1309">
                  <c:v>0.87935426003587402</c:v>
                </c:pt>
                <c:pt idx="1310">
                  <c:v>0.880023489162716</c:v>
                </c:pt>
                <c:pt idx="1311">
                  <c:v>0.88069271828955797</c:v>
                </c:pt>
                <c:pt idx="1312">
                  <c:v>0.88136194741639895</c:v>
                </c:pt>
                <c:pt idx="1313">
                  <c:v>0.88203117654324104</c:v>
                </c:pt>
                <c:pt idx="1314">
                  <c:v>0.88270040567008301</c:v>
                </c:pt>
                <c:pt idx="1315">
                  <c:v>0.88336963479692499</c:v>
                </c:pt>
                <c:pt idx="1316">
                  <c:v>0.88403886392376596</c:v>
                </c:pt>
                <c:pt idx="1317">
                  <c:v>0.88470809305060805</c:v>
                </c:pt>
                <c:pt idx="1318">
                  <c:v>0.88537732217745002</c:v>
                </c:pt>
                <c:pt idx="1319">
                  <c:v>0.886046551304292</c:v>
                </c:pt>
                <c:pt idx="1320">
                  <c:v>0.88671578043113397</c:v>
                </c:pt>
                <c:pt idx="1321">
                  <c:v>0.88738500955797495</c:v>
                </c:pt>
                <c:pt idx="1322">
                  <c:v>0.88805423868481703</c:v>
                </c:pt>
                <c:pt idx="1323">
                  <c:v>0.88872346781165901</c:v>
                </c:pt>
                <c:pt idx="1324">
                  <c:v>0.88939269693850098</c:v>
                </c:pt>
                <c:pt idx="1325">
                  <c:v>0.89006192606534196</c:v>
                </c:pt>
                <c:pt idx="1326">
                  <c:v>0.89073115519218404</c:v>
                </c:pt>
                <c:pt idx="1327">
                  <c:v>0.89140038431902602</c:v>
                </c:pt>
                <c:pt idx="1328">
                  <c:v>0.89206961344586799</c:v>
                </c:pt>
                <c:pt idx="1329">
                  <c:v>0.89273884257270897</c:v>
                </c:pt>
                <c:pt idx="1330">
                  <c:v>0.89340807169955105</c:v>
                </c:pt>
                <c:pt idx="1331">
                  <c:v>0.89407730082639303</c:v>
                </c:pt>
                <c:pt idx="1332">
                  <c:v>0.894746529953235</c:v>
                </c:pt>
                <c:pt idx="1333">
                  <c:v>0.89541575908007698</c:v>
                </c:pt>
                <c:pt idx="1334">
                  <c:v>0.89608498820691795</c:v>
                </c:pt>
                <c:pt idx="1335">
                  <c:v>0.89675421733376004</c:v>
                </c:pt>
                <c:pt idx="1336">
                  <c:v>0.89742344646060201</c:v>
                </c:pt>
                <c:pt idx="1337">
                  <c:v>0.89809267558744399</c:v>
                </c:pt>
                <c:pt idx="1338">
                  <c:v>0.89876190471428496</c:v>
                </c:pt>
                <c:pt idx="1339">
                  <c:v>0.89943113384112705</c:v>
                </c:pt>
                <c:pt idx="1340">
                  <c:v>0.90010036296796903</c:v>
                </c:pt>
                <c:pt idx="1341">
                  <c:v>0.900769592094811</c:v>
                </c:pt>
                <c:pt idx="1342">
                  <c:v>0.90143882122165198</c:v>
                </c:pt>
                <c:pt idx="1343">
                  <c:v>0.90210805034849395</c:v>
                </c:pt>
                <c:pt idx="1344">
                  <c:v>0.90277727947533604</c:v>
                </c:pt>
                <c:pt idx="1345">
                  <c:v>0.90344650860217801</c:v>
                </c:pt>
                <c:pt idx="1346">
                  <c:v>0.90411573772901999</c:v>
                </c:pt>
                <c:pt idx="1347">
                  <c:v>0.90478496685586096</c:v>
                </c:pt>
                <c:pt idx="1348">
                  <c:v>0.90545419598270305</c:v>
                </c:pt>
                <c:pt idx="1349">
                  <c:v>0.90612342510954502</c:v>
                </c:pt>
                <c:pt idx="1350">
                  <c:v>0.906792654236387</c:v>
                </c:pt>
                <c:pt idx="1351">
                  <c:v>0.90746188336322797</c:v>
                </c:pt>
                <c:pt idx="1352">
                  <c:v>0.90813111249006995</c:v>
                </c:pt>
                <c:pt idx="1353">
                  <c:v>0.90880034161691203</c:v>
                </c:pt>
                <c:pt idx="1354">
                  <c:v>0.90946957074375401</c:v>
                </c:pt>
                <c:pt idx="1355">
                  <c:v>0.91013879987059498</c:v>
                </c:pt>
                <c:pt idx="1356">
                  <c:v>0.91080802899743696</c:v>
                </c:pt>
                <c:pt idx="1357">
                  <c:v>0.91147725812427904</c:v>
                </c:pt>
                <c:pt idx="1358">
                  <c:v>0.91214648725112102</c:v>
                </c:pt>
                <c:pt idx="1359">
                  <c:v>0.91281571637796199</c:v>
                </c:pt>
                <c:pt idx="1360">
                  <c:v>0.91348494550480397</c:v>
                </c:pt>
                <c:pt idx="1361">
                  <c:v>0.91415417463164605</c:v>
                </c:pt>
                <c:pt idx="1362">
                  <c:v>0.91482340375848803</c:v>
                </c:pt>
                <c:pt idx="1363">
                  <c:v>0.91549263288533</c:v>
                </c:pt>
                <c:pt idx="1364">
                  <c:v>0.91616186201217098</c:v>
                </c:pt>
                <c:pt idx="1365">
                  <c:v>0.91683109113901295</c:v>
                </c:pt>
                <c:pt idx="1366">
                  <c:v>0.91750032026585504</c:v>
                </c:pt>
                <c:pt idx="1367">
                  <c:v>0.91816954939269702</c:v>
                </c:pt>
                <c:pt idx="1368">
                  <c:v>0.91883877851953799</c:v>
                </c:pt>
                <c:pt idx="1369">
                  <c:v>0.91950800764637997</c:v>
                </c:pt>
                <c:pt idx="1370">
                  <c:v>0.92017723677322205</c:v>
                </c:pt>
                <c:pt idx="1371">
                  <c:v>0.92084646590006403</c:v>
                </c:pt>
                <c:pt idx="1372">
                  <c:v>0.921515695026905</c:v>
                </c:pt>
                <c:pt idx="1373">
                  <c:v>0.92218492415374698</c:v>
                </c:pt>
                <c:pt idx="1374">
                  <c:v>0.92285415328058895</c:v>
                </c:pt>
                <c:pt idx="1375">
                  <c:v>0.92352338240743104</c:v>
                </c:pt>
                <c:pt idx="1376">
                  <c:v>0.92419261153427301</c:v>
                </c:pt>
                <c:pt idx="1377">
                  <c:v>0.92486184066111399</c:v>
                </c:pt>
                <c:pt idx="1378">
                  <c:v>0.92553106978795596</c:v>
                </c:pt>
                <c:pt idx="1379">
                  <c:v>0.92620029891479805</c:v>
                </c:pt>
                <c:pt idx="1380">
                  <c:v>0.92686952804164002</c:v>
                </c:pt>
                <c:pt idx="1381">
                  <c:v>0.927538757168481</c:v>
                </c:pt>
                <c:pt idx="1382">
                  <c:v>0.92820798629532297</c:v>
                </c:pt>
                <c:pt idx="1383">
                  <c:v>0.92887721542216495</c:v>
                </c:pt>
                <c:pt idx="1384">
                  <c:v>0.92954644454900703</c:v>
                </c:pt>
                <c:pt idx="1385">
                  <c:v>0.93021567367584801</c:v>
                </c:pt>
                <c:pt idx="1386">
                  <c:v>0.93088490280268998</c:v>
                </c:pt>
                <c:pt idx="1387">
                  <c:v>0.93155413192953196</c:v>
                </c:pt>
                <c:pt idx="1388">
                  <c:v>0.93222336105637404</c:v>
                </c:pt>
                <c:pt idx="1389">
                  <c:v>0.93289259018321602</c:v>
                </c:pt>
                <c:pt idx="1390">
                  <c:v>0.933561819310057</c:v>
                </c:pt>
                <c:pt idx="1391">
                  <c:v>0.93423104843689897</c:v>
                </c:pt>
                <c:pt idx="1392">
                  <c:v>0.93490027756374094</c:v>
                </c:pt>
                <c:pt idx="1393">
                  <c:v>0.93556950669058303</c:v>
                </c:pt>
                <c:pt idx="1394">
                  <c:v>0.93623873581742401</c:v>
                </c:pt>
                <c:pt idx="1395">
                  <c:v>0.93690796494426598</c:v>
                </c:pt>
                <c:pt idx="1396">
                  <c:v>0.93757719407110796</c:v>
                </c:pt>
                <c:pt idx="1397">
                  <c:v>0.93824642319795004</c:v>
                </c:pt>
                <c:pt idx="1398">
                  <c:v>0.93891565232479102</c:v>
                </c:pt>
                <c:pt idx="1399">
                  <c:v>0.93958488145163299</c:v>
                </c:pt>
                <c:pt idx="1400">
                  <c:v>0.94025411057847497</c:v>
                </c:pt>
                <c:pt idx="1401">
                  <c:v>0.94092333970531705</c:v>
                </c:pt>
                <c:pt idx="1402">
                  <c:v>0.94159256883215803</c:v>
                </c:pt>
                <c:pt idx="1403">
                  <c:v>0.942261797959</c:v>
                </c:pt>
                <c:pt idx="1404">
                  <c:v>0.94293102708584198</c:v>
                </c:pt>
                <c:pt idx="1405">
                  <c:v>0.94360025621268395</c:v>
                </c:pt>
                <c:pt idx="1406">
                  <c:v>0.94426948533952604</c:v>
                </c:pt>
                <c:pt idx="1407">
                  <c:v>0.94493871446636701</c:v>
                </c:pt>
                <c:pt idx="1408">
                  <c:v>0.94560794359320899</c:v>
                </c:pt>
                <c:pt idx="1409">
                  <c:v>0.94627717272005096</c:v>
                </c:pt>
                <c:pt idx="1410">
                  <c:v>0.94694640184689305</c:v>
                </c:pt>
                <c:pt idx="1411">
                  <c:v>0.94761563097373402</c:v>
                </c:pt>
                <c:pt idx="1412">
                  <c:v>0.948284860100576</c:v>
                </c:pt>
                <c:pt idx="1413">
                  <c:v>0.94895408922741797</c:v>
                </c:pt>
                <c:pt idx="1414">
                  <c:v>0.94962331835425995</c:v>
                </c:pt>
                <c:pt idx="1415">
                  <c:v>0.95029254748110104</c:v>
                </c:pt>
                <c:pt idx="1416">
                  <c:v>0.95096177660794301</c:v>
                </c:pt>
                <c:pt idx="1417">
                  <c:v>0.95163100573478498</c:v>
                </c:pt>
                <c:pt idx="1418">
                  <c:v>0.95230023486162696</c:v>
                </c:pt>
                <c:pt idx="1419">
                  <c:v>0.95296946398846905</c:v>
                </c:pt>
                <c:pt idx="1420">
                  <c:v>0.95363869311531002</c:v>
                </c:pt>
                <c:pt idx="1421">
                  <c:v>0.954307922242152</c:v>
                </c:pt>
                <c:pt idx="1422">
                  <c:v>0.95497715136899397</c:v>
                </c:pt>
                <c:pt idx="1423">
                  <c:v>0.95564638049583595</c:v>
                </c:pt>
                <c:pt idx="1424">
                  <c:v>0.95631560962267703</c:v>
                </c:pt>
                <c:pt idx="1425">
                  <c:v>0.95698483874951901</c:v>
                </c:pt>
                <c:pt idx="1426">
                  <c:v>0.95765406787636098</c:v>
                </c:pt>
                <c:pt idx="1427">
                  <c:v>0.95832329700320296</c:v>
                </c:pt>
                <c:pt idx="1428">
                  <c:v>0.95899252613004404</c:v>
                </c:pt>
                <c:pt idx="1429">
                  <c:v>0.95966175525688602</c:v>
                </c:pt>
                <c:pt idx="1430">
                  <c:v>0.96033098438372799</c:v>
                </c:pt>
                <c:pt idx="1431">
                  <c:v>0.96100021351056997</c:v>
                </c:pt>
                <c:pt idx="1432">
                  <c:v>0.96166944263741205</c:v>
                </c:pt>
                <c:pt idx="1433">
                  <c:v>0.96233867176425303</c:v>
                </c:pt>
                <c:pt idx="1434">
                  <c:v>0.963007900891095</c:v>
                </c:pt>
                <c:pt idx="1435">
                  <c:v>0.96367713001793698</c:v>
                </c:pt>
                <c:pt idx="1436">
                  <c:v>0.96434635914477895</c:v>
                </c:pt>
                <c:pt idx="1437">
                  <c:v>0.96501558827162004</c:v>
                </c:pt>
                <c:pt idx="1438">
                  <c:v>0.96568481739846201</c:v>
                </c:pt>
                <c:pt idx="1439">
                  <c:v>0.96635404652530399</c:v>
                </c:pt>
                <c:pt idx="1440">
                  <c:v>0.96702327565214596</c:v>
                </c:pt>
                <c:pt idx="1441">
                  <c:v>0.96769250477898705</c:v>
                </c:pt>
                <c:pt idx="1442">
                  <c:v>0.96836173390582903</c:v>
                </c:pt>
                <c:pt idx="1443">
                  <c:v>0.969030963032671</c:v>
                </c:pt>
                <c:pt idx="1444">
                  <c:v>0.96970019215951297</c:v>
                </c:pt>
                <c:pt idx="1445">
                  <c:v>0.97036942128635495</c:v>
                </c:pt>
                <c:pt idx="1446">
                  <c:v>0.97103865041319604</c:v>
                </c:pt>
                <c:pt idx="1447">
                  <c:v>0.97170787954003801</c:v>
                </c:pt>
                <c:pt idx="1448">
                  <c:v>0.97237710866687999</c:v>
                </c:pt>
                <c:pt idx="1449">
                  <c:v>0.97304633779372196</c:v>
                </c:pt>
                <c:pt idx="1450">
                  <c:v>0.97371556692056305</c:v>
                </c:pt>
                <c:pt idx="1451">
                  <c:v>0.97438479604740502</c:v>
                </c:pt>
                <c:pt idx="1452">
                  <c:v>0.975054025174247</c:v>
                </c:pt>
                <c:pt idx="1453">
                  <c:v>0.97572325430108897</c:v>
                </c:pt>
                <c:pt idx="1454">
                  <c:v>0.97639248342793095</c:v>
                </c:pt>
                <c:pt idx="1455">
                  <c:v>0.97706171255477203</c:v>
                </c:pt>
                <c:pt idx="1456">
                  <c:v>0.97773094168161401</c:v>
                </c:pt>
                <c:pt idx="1457">
                  <c:v>0.97840017080845598</c:v>
                </c:pt>
                <c:pt idx="1458">
                  <c:v>0.97906939993529796</c:v>
                </c:pt>
                <c:pt idx="1459">
                  <c:v>0.97973862906213904</c:v>
                </c:pt>
                <c:pt idx="1460">
                  <c:v>0.98040785818898102</c:v>
                </c:pt>
                <c:pt idx="1461">
                  <c:v>0.98107708731582299</c:v>
                </c:pt>
                <c:pt idx="1462">
                  <c:v>0.98174631644266497</c:v>
                </c:pt>
                <c:pt idx="1463">
                  <c:v>0.98241554556950605</c:v>
                </c:pt>
                <c:pt idx="1464">
                  <c:v>0.98308477469634803</c:v>
                </c:pt>
                <c:pt idx="1465">
                  <c:v>0.98375400382319</c:v>
                </c:pt>
                <c:pt idx="1466">
                  <c:v>0.98442323295003198</c:v>
                </c:pt>
                <c:pt idx="1467">
                  <c:v>0.98509246207687295</c:v>
                </c:pt>
                <c:pt idx="1468">
                  <c:v>0.98576169120371504</c:v>
                </c:pt>
                <c:pt idx="1469">
                  <c:v>0.98643092033055702</c:v>
                </c:pt>
                <c:pt idx="1470">
                  <c:v>0.98710014945739899</c:v>
                </c:pt>
                <c:pt idx="1471">
                  <c:v>0.98776937858424096</c:v>
                </c:pt>
                <c:pt idx="1472">
                  <c:v>0.98843860771108205</c:v>
                </c:pt>
                <c:pt idx="1473">
                  <c:v>0.98910783683792403</c:v>
                </c:pt>
                <c:pt idx="1474">
                  <c:v>0.989777065964766</c:v>
                </c:pt>
                <c:pt idx="1475">
                  <c:v>0.99044629509160798</c:v>
                </c:pt>
                <c:pt idx="1476">
                  <c:v>0.99111552421844895</c:v>
                </c:pt>
                <c:pt idx="1477">
                  <c:v>0.99178475334529104</c:v>
                </c:pt>
                <c:pt idx="1478">
                  <c:v>0.99245398247213301</c:v>
                </c:pt>
                <c:pt idx="1479">
                  <c:v>0.99312321159897499</c:v>
                </c:pt>
                <c:pt idx="1480">
                  <c:v>0.99379244072581596</c:v>
                </c:pt>
                <c:pt idx="1481">
                  <c:v>0.99446166985265805</c:v>
                </c:pt>
                <c:pt idx="1482">
                  <c:v>0.99513089897950002</c:v>
                </c:pt>
                <c:pt idx="1483">
                  <c:v>0.995800128106342</c:v>
                </c:pt>
                <c:pt idx="1484">
                  <c:v>0.99646935723318397</c:v>
                </c:pt>
                <c:pt idx="1485">
                  <c:v>0.99713858636002495</c:v>
                </c:pt>
                <c:pt idx="1486">
                  <c:v>0.99780781548686703</c:v>
                </c:pt>
                <c:pt idx="1487">
                  <c:v>0.99847704461370901</c:v>
                </c:pt>
                <c:pt idx="1488">
                  <c:v>0.99914627374055098</c:v>
                </c:pt>
                <c:pt idx="1489">
                  <c:v>0.99981550286739196</c:v>
                </c:pt>
                <c:pt idx="1490">
                  <c:v>1.00048473199423</c:v>
                </c:pt>
                <c:pt idx="1491">
                  <c:v>1.00115396112107</c:v>
                </c:pt>
                <c:pt idx="1492">
                  <c:v>1.00182319024791</c:v>
                </c:pt>
                <c:pt idx="1493">
                  <c:v>1.00249241937475</c:v>
                </c:pt>
                <c:pt idx="1494">
                  <c:v>1.0031616485015999</c:v>
                </c:pt>
                <c:pt idx="1495">
                  <c:v>1.0038308776284399</c:v>
                </c:pt>
                <c:pt idx="1496">
                  <c:v>1.0045001067552799</c:v>
                </c:pt>
                <c:pt idx="1497">
                  <c:v>1.0051693358821201</c:v>
                </c:pt>
                <c:pt idx="1498">
                  <c:v>1.0058385650089601</c:v>
                </c:pt>
                <c:pt idx="1499">
                  <c:v>1.00650779413581</c:v>
                </c:pt>
                <c:pt idx="1500">
                  <c:v>1.00717702326265</c:v>
                </c:pt>
                <c:pt idx="1501">
                  <c:v>1.00784625238949</c:v>
                </c:pt>
                <c:pt idx="1502">
                  <c:v>1.00851548151633</c:v>
                </c:pt>
                <c:pt idx="1503">
                  <c:v>1.0091847106431699</c:v>
                </c:pt>
                <c:pt idx="1504">
                  <c:v>1.0098539397700099</c:v>
                </c:pt>
                <c:pt idx="1505">
                  <c:v>1.0105231688968599</c:v>
                </c:pt>
                <c:pt idx="1506">
                  <c:v>1.0111923980237001</c:v>
                </c:pt>
                <c:pt idx="1507">
                  <c:v>1.0118616271505401</c:v>
                </c:pt>
                <c:pt idx="1508">
                  <c:v>1.01253085627738</c:v>
                </c:pt>
                <c:pt idx="1509">
                  <c:v>1.01320008540422</c:v>
                </c:pt>
                <c:pt idx="1510">
                  <c:v>1.01386931453107</c:v>
                </c:pt>
                <c:pt idx="1511">
                  <c:v>1.01453854365791</c:v>
                </c:pt>
                <c:pt idx="1512">
                  <c:v>1.0152077727847499</c:v>
                </c:pt>
                <c:pt idx="1513">
                  <c:v>1.0158770019115899</c:v>
                </c:pt>
                <c:pt idx="1514">
                  <c:v>1.0165462310384299</c:v>
                </c:pt>
                <c:pt idx="1515">
                  <c:v>1.0172154601652701</c:v>
                </c:pt>
                <c:pt idx="1516">
                  <c:v>1.0178846892921201</c:v>
                </c:pt>
                <c:pt idx="1517">
                  <c:v>1.01855391841896</c:v>
                </c:pt>
                <c:pt idx="1518">
                  <c:v>1.0192231475458</c:v>
                </c:pt>
                <c:pt idx="1519">
                  <c:v>1.01989237667264</c:v>
                </c:pt>
                <c:pt idx="1520">
                  <c:v>1.02056160579948</c:v>
                </c:pt>
                <c:pt idx="1521">
                  <c:v>1.0212308349263199</c:v>
                </c:pt>
                <c:pt idx="1522">
                  <c:v>1.0219000640531699</c:v>
                </c:pt>
                <c:pt idx="1523">
                  <c:v>1.0225692931800101</c:v>
                </c:pt>
                <c:pt idx="1524">
                  <c:v>1.0232385223068501</c:v>
                </c:pt>
                <c:pt idx="1525">
                  <c:v>1.0239077514336901</c:v>
                </c:pt>
                <c:pt idx="1526">
                  <c:v>1.02457698056053</c:v>
                </c:pt>
                <c:pt idx="1527">
                  <c:v>1.02524620968738</c:v>
                </c:pt>
                <c:pt idx="1528">
                  <c:v>1.02591543881422</c:v>
                </c:pt>
                <c:pt idx="1529">
                  <c:v>1.02658466794106</c:v>
                </c:pt>
                <c:pt idx="1530">
                  <c:v>1.0272538970678999</c:v>
                </c:pt>
                <c:pt idx="1531">
                  <c:v>1.0279231261947399</c:v>
                </c:pt>
                <c:pt idx="1532">
                  <c:v>1.0285923553215801</c:v>
                </c:pt>
                <c:pt idx="1533">
                  <c:v>1.0292615844484301</c:v>
                </c:pt>
                <c:pt idx="1534">
                  <c:v>1.0299308135752701</c:v>
                </c:pt>
                <c:pt idx="1535">
                  <c:v>1.03060004270211</c:v>
                </c:pt>
                <c:pt idx="1536">
                  <c:v>1.03126927182895</c:v>
                </c:pt>
                <c:pt idx="1537">
                  <c:v>1.03193850095579</c:v>
                </c:pt>
                <c:pt idx="1538">
                  <c:v>1.03260773008263</c:v>
                </c:pt>
                <c:pt idx="1539">
                  <c:v>1.0332769592094799</c:v>
                </c:pt>
                <c:pt idx="1540">
                  <c:v>1.0339461883363199</c:v>
                </c:pt>
                <c:pt idx="1541">
                  <c:v>1.0346154174631601</c:v>
                </c:pt>
                <c:pt idx="1542">
                  <c:v>1.0352846465900001</c:v>
                </c:pt>
                <c:pt idx="1543">
                  <c:v>1.0359538757168401</c:v>
                </c:pt>
                <c:pt idx="1544">
                  <c:v>1.03662310484369</c:v>
                </c:pt>
                <c:pt idx="1545">
                  <c:v>1.03729233397053</c:v>
                </c:pt>
                <c:pt idx="1546">
                  <c:v>1.03796156309737</c:v>
                </c:pt>
                <c:pt idx="1547">
                  <c:v>1.03863079222421</c:v>
                </c:pt>
                <c:pt idx="1548">
                  <c:v>1.0393000213510499</c:v>
                </c:pt>
                <c:pt idx="1549">
                  <c:v>1.0399692504778899</c:v>
                </c:pt>
                <c:pt idx="1550">
                  <c:v>1.0406384796047401</c:v>
                </c:pt>
                <c:pt idx="1551">
                  <c:v>1.0413077087315801</c:v>
                </c:pt>
                <c:pt idx="1552">
                  <c:v>1.04197693785842</c:v>
                </c:pt>
                <c:pt idx="1553">
                  <c:v>1.04264616698526</c:v>
                </c:pt>
                <c:pt idx="1554">
                  <c:v>1.0433153961121</c:v>
                </c:pt>
                <c:pt idx="1555">
                  <c:v>1.04398462523894</c:v>
                </c:pt>
                <c:pt idx="1556">
                  <c:v>1.0446538543657899</c:v>
                </c:pt>
                <c:pt idx="1557">
                  <c:v>1.0453230834926299</c:v>
                </c:pt>
                <c:pt idx="1558">
                  <c:v>1.0459923126194699</c:v>
                </c:pt>
                <c:pt idx="1559">
                  <c:v>1.0466615417463101</c:v>
                </c:pt>
                <c:pt idx="1560">
                  <c:v>1.0473307708731501</c:v>
                </c:pt>
                <c:pt idx="1561">
                  <c:v>1.048</c:v>
                </c:pt>
              </c:numCache>
            </c:numRef>
          </c:xVal>
          <c:yVal>
            <c:numRef>
              <c:f>Positions_03!$D$2:$D$1563</c:f>
              <c:numCache>
                <c:formatCode>General</c:formatCode>
                <c:ptCount val="1562"/>
                <c:pt idx="0">
                  <c:v>0.45114304919346498</c:v>
                </c:pt>
                <c:pt idx="1">
                  <c:v>0.44990176895405398</c:v>
                </c:pt>
                <c:pt idx="2">
                  <c:v>0.44866048871464298</c:v>
                </c:pt>
                <c:pt idx="3">
                  <c:v>0.44741920847523198</c:v>
                </c:pt>
                <c:pt idx="4">
                  <c:v>0.44617792823582197</c:v>
                </c:pt>
                <c:pt idx="5">
                  <c:v>0.44493664799641103</c:v>
                </c:pt>
                <c:pt idx="6">
                  <c:v>0.44315372201351799</c:v>
                </c:pt>
                <c:pt idx="7">
                  <c:v>0.41865134265235199</c:v>
                </c:pt>
                <c:pt idx="8">
                  <c:v>0.40562464824498401</c:v>
                </c:pt>
                <c:pt idx="9">
                  <c:v>0.392388143547094</c:v>
                </c:pt>
                <c:pt idx="10">
                  <c:v>0.37327297784332902</c:v>
                </c:pt>
                <c:pt idx="11">
                  <c:v>0.35415781213956399</c:v>
                </c:pt>
                <c:pt idx="12">
                  <c:v>0.33290802114070001</c:v>
                </c:pt>
                <c:pt idx="13">
                  <c:v>0.27149839462220299</c:v>
                </c:pt>
                <c:pt idx="14">
                  <c:v>0.28957521848766199</c:v>
                </c:pt>
                <c:pt idx="15">
                  <c:v>0.307078117549061</c:v>
                </c:pt>
                <c:pt idx="16">
                  <c:v>0.31516218705175297</c:v>
                </c:pt>
                <c:pt idx="17">
                  <c:v>0.323246256554445</c:v>
                </c:pt>
                <c:pt idx="18">
                  <c:v>0.33158369939016302</c:v>
                </c:pt>
                <c:pt idx="19">
                  <c:v>0.34334405453389599</c:v>
                </c:pt>
                <c:pt idx="20">
                  <c:v>0.35510440967762902</c:v>
                </c:pt>
                <c:pt idx="21">
                  <c:v>0.36686476482136199</c:v>
                </c:pt>
                <c:pt idx="22">
                  <c:v>0.37862511996509501</c:v>
                </c:pt>
                <c:pt idx="23">
                  <c:v>0.39038547510882698</c:v>
                </c:pt>
                <c:pt idx="24">
                  <c:v>0.40214583025256001</c:v>
                </c:pt>
                <c:pt idx="25">
                  <c:v>0.41390618539629298</c:v>
                </c:pt>
                <c:pt idx="26">
                  <c:v>0.42566654054002601</c:v>
                </c:pt>
                <c:pt idx="27">
                  <c:v>0.43742689568375898</c:v>
                </c:pt>
                <c:pt idx="28">
                  <c:v>0.44939610097724703</c:v>
                </c:pt>
                <c:pt idx="29">
                  <c:v>0.46310448991823799</c:v>
                </c:pt>
                <c:pt idx="30">
                  <c:v>0.47681287885922902</c:v>
                </c:pt>
                <c:pt idx="31">
                  <c:v>0.49052126780021998</c:v>
                </c:pt>
                <c:pt idx="32">
                  <c:v>0.50422965674121101</c:v>
                </c:pt>
                <c:pt idx="33">
                  <c:v>0.51793804568220303</c:v>
                </c:pt>
                <c:pt idx="34">
                  <c:v>0.53164643462319405</c:v>
                </c:pt>
                <c:pt idx="35">
                  <c:v>0.55179817287539401</c:v>
                </c:pt>
                <c:pt idx="36">
                  <c:v>0.60664290458687897</c:v>
                </c:pt>
                <c:pt idx="37">
                  <c:v>0.61805849490380405</c:v>
                </c:pt>
                <c:pt idx="38">
                  <c:v>0.62987662743916595</c:v>
                </c:pt>
                <c:pt idx="39">
                  <c:v>0.64013754384948396</c:v>
                </c:pt>
                <c:pt idx="40">
                  <c:v>0.62475370307766498</c:v>
                </c:pt>
                <c:pt idx="41">
                  <c:v>0.58797048823082299</c:v>
                </c:pt>
                <c:pt idx="42">
                  <c:v>0.54255995536662704</c:v>
                </c:pt>
                <c:pt idx="43">
                  <c:v>0.55151071620297698</c:v>
                </c:pt>
                <c:pt idx="44">
                  <c:v>0.61566207202754997</c:v>
                </c:pt>
                <c:pt idx="45">
                  <c:v>0.65079721899422904</c:v>
                </c:pt>
                <c:pt idx="46">
                  <c:v>0.68490086887491197</c:v>
                </c:pt>
                <c:pt idx="47">
                  <c:v>0.69136383675702195</c:v>
                </c:pt>
                <c:pt idx="48">
                  <c:v>0.69782680463913205</c:v>
                </c:pt>
                <c:pt idx="49">
                  <c:v>0.70428977252124203</c:v>
                </c:pt>
                <c:pt idx="50">
                  <c:v>0.71075274040335201</c:v>
                </c:pt>
                <c:pt idx="51">
                  <c:v>0.71641222108649005</c:v>
                </c:pt>
                <c:pt idx="52">
                  <c:v>0.71876058913947605</c:v>
                </c:pt>
                <c:pt idx="53">
                  <c:v>0.71947102641742799</c:v>
                </c:pt>
                <c:pt idx="54">
                  <c:v>0.71374818814656404</c:v>
                </c:pt>
                <c:pt idx="55">
                  <c:v>0.70367828002722299</c:v>
                </c:pt>
                <c:pt idx="56">
                  <c:v>0.67868073974200205</c:v>
                </c:pt>
                <c:pt idx="57">
                  <c:v>0.66308891830789896</c:v>
                </c:pt>
                <c:pt idx="58">
                  <c:v>0.66324373729373798</c:v>
                </c:pt>
                <c:pt idx="59">
                  <c:v>0.663398556279577</c:v>
                </c:pt>
                <c:pt idx="60">
                  <c:v>0.66355337526541602</c:v>
                </c:pt>
                <c:pt idx="61">
                  <c:v>0.66370819425125505</c:v>
                </c:pt>
                <c:pt idx="62">
                  <c:v>0.66328461621493695</c:v>
                </c:pt>
                <c:pt idx="63">
                  <c:v>0.66181359001864704</c:v>
                </c:pt>
                <c:pt idx="64">
                  <c:v>0.66230177227722897</c:v>
                </c:pt>
                <c:pt idx="65">
                  <c:v>0.66207479713673201</c:v>
                </c:pt>
                <c:pt idx="66">
                  <c:v>0.67170640027483597</c:v>
                </c:pt>
                <c:pt idx="67">
                  <c:v>0.69277237430254801</c:v>
                </c:pt>
                <c:pt idx="68">
                  <c:v>0.69339309550415296</c:v>
                </c:pt>
                <c:pt idx="69">
                  <c:v>0.69293393645398005</c:v>
                </c:pt>
                <c:pt idx="70">
                  <c:v>0.67198161502909803</c:v>
                </c:pt>
                <c:pt idx="71">
                  <c:v>0.65501501106041005</c:v>
                </c:pt>
                <c:pt idx="72">
                  <c:v>0.64293852030920595</c:v>
                </c:pt>
                <c:pt idx="73">
                  <c:v>0.63653407664996697</c:v>
                </c:pt>
                <c:pt idx="74">
                  <c:v>0.62735702926123005</c:v>
                </c:pt>
                <c:pt idx="75">
                  <c:v>0.61540497391269</c:v>
                </c:pt>
                <c:pt idx="76">
                  <c:v>0.60586489835703405</c:v>
                </c:pt>
                <c:pt idx="77">
                  <c:v>0.60063487305250796</c:v>
                </c:pt>
                <c:pt idx="78">
                  <c:v>0.60367538103246099</c:v>
                </c:pt>
                <c:pt idx="79">
                  <c:v>0.61291061781151501</c:v>
                </c:pt>
                <c:pt idx="80">
                  <c:v>0.61802529443401399</c:v>
                </c:pt>
                <c:pt idx="81">
                  <c:v>0.62171287369608597</c:v>
                </c:pt>
                <c:pt idx="82">
                  <c:v>0.62552564730484295</c:v>
                </c:pt>
                <c:pt idx="83">
                  <c:v>0.62936564791282601</c:v>
                </c:pt>
                <c:pt idx="84">
                  <c:v>0.63224223866659801</c:v>
                </c:pt>
                <c:pt idx="85">
                  <c:v>0.63411204779311903</c:v>
                </c:pt>
                <c:pt idx="86">
                  <c:v>0.63751819659339004</c:v>
                </c:pt>
                <c:pt idx="87">
                  <c:v>0.64076906059513705</c:v>
                </c:pt>
                <c:pt idx="88">
                  <c:v>0.64281943589052504</c:v>
                </c:pt>
                <c:pt idx="89">
                  <c:v>0.64471053107347598</c:v>
                </c:pt>
                <c:pt idx="90">
                  <c:v>0.64613437598164203</c:v>
                </c:pt>
                <c:pt idx="91">
                  <c:v>0.64654266474932598</c:v>
                </c:pt>
                <c:pt idx="92">
                  <c:v>0.646940922788387</c:v>
                </c:pt>
                <c:pt idx="93">
                  <c:v>0.64793890430107104</c:v>
                </c:pt>
                <c:pt idx="94">
                  <c:v>0.64881721584721597</c:v>
                </c:pt>
                <c:pt idx="95">
                  <c:v>0.64939348867223801</c:v>
                </c:pt>
                <c:pt idx="96">
                  <c:v>0.65109312520829299</c:v>
                </c:pt>
                <c:pt idx="97">
                  <c:v>0.65409912687940597</c:v>
                </c:pt>
                <c:pt idx="98">
                  <c:v>0.65611075726800105</c:v>
                </c:pt>
                <c:pt idx="99">
                  <c:v>0.65641396199665103</c:v>
                </c:pt>
                <c:pt idx="100">
                  <c:v>0.65569713293507104</c:v>
                </c:pt>
                <c:pt idx="101">
                  <c:v>0.65489143404497396</c:v>
                </c:pt>
                <c:pt idx="102">
                  <c:v>0.65444836425460795</c:v>
                </c:pt>
                <c:pt idx="103">
                  <c:v>0.65421495436297294</c:v>
                </c:pt>
                <c:pt idx="104">
                  <c:v>0.65319188886316903</c:v>
                </c:pt>
                <c:pt idx="105">
                  <c:v>0.65301642524790204</c:v>
                </c:pt>
                <c:pt idx="106">
                  <c:v>0.65349895132173297</c:v>
                </c:pt>
                <c:pt idx="107">
                  <c:v>0.653154559228041</c:v>
                </c:pt>
                <c:pt idx="108">
                  <c:v>0.65101966653493504</c:v>
                </c:pt>
                <c:pt idx="109">
                  <c:v>0.64754373347883198</c:v>
                </c:pt>
                <c:pt idx="110">
                  <c:v>0.644165741307966</c:v>
                </c:pt>
                <c:pt idx="111">
                  <c:v>0.64001261172577195</c:v>
                </c:pt>
                <c:pt idx="112">
                  <c:v>0.63598186378511701</c:v>
                </c:pt>
                <c:pt idx="113">
                  <c:v>0.63320077670899999</c:v>
                </c:pt>
                <c:pt idx="114">
                  <c:v>0.631491189012373</c:v>
                </c:pt>
                <c:pt idx="115">
                  <c:v>0.63027229446545396</c:v>
                </c:pt>
                <c:pt idx="116">
                  <c:v>0.62903701193279304</c:v>
                </c:pt>
                <c:pt idx="117">
                  <c:v>0.62715332647503996</c:v>
                </c:pt>
                <c:pt idx="118">
                  <c:v>0.62506807650493301</c:v>
                </c:pt>
                <c:pt idx="119">
                  <c:v>0.62292532793847399</c:v>
                </c:pt>
                <c:pt idx="120">
                  <c:v>0.62110191382054802</c:v>
                </c:pt>
                <c:pt idx="121">
                  <c:v>0.62019614004124002</c:v>
                </c:pt>
                <c:pt idx="122">
                  <c:v>0.62037478321617101</c:v>
                </c:pt>
                <c:pt idx="123">
                  <c:v>0.62053660335573901</c:v>
                </c:pt>
                <c:pt idx="124">
                  <c:v>0.61972009043085496</c:v>
                </c:pt>
                <c:pt idx="125">
                  <c:v>0.61861855405314603</c:v>
                </c:pt>
                <c:pt idx="126">
                  <c:v>0.61850502381931205</c:v>
                </c:pt>
                <c:pt idx="127">
                  <c:v>0.61889054178973302</c:v>
                </c:pt>
                <c:pt idx="128">
                  <c:v>0.61837101628671498</c:v>
                </c:pt>
                <c:pt idx="129">
                  <c:v>0.61766458992754703</c:v>
                </c:pt>
                <c:pt idx="130">
                  <c:v>0.61780695665139795</c:v>
                </c:pt>
                <c:pt idx="131">
                  <c:v>0.618431329578779</c:v>
                </c:pt>
                <c:pt idx="132">
                  <c:v>0.61872868959693295</c:v>
                </c:pt>
                <c:pt idx="133">
                  <c:v>0.61892811400899495</c:v>
                </c:pt>
                <c:pt idx="134">
                  <c:v>0.61984797118729096</c:v>
                </c:pt>
                <c:pt idx="135">
                  <c:v>0.62168006030990697</c:v>
                </c:pt>
                <c:pt idx="136">
                  <c:v>0.62358089849943799</c:v>
                </c:pt>
                <c:pt idx="137">
                  <c:v>0.62479867657893495</c:v>
                </c:pt>
                <c:pt idx="138">
                  <c:v>0.62605556466607504</c:v>
                </c:pt>
                <c:pt idx="139">
                  <c:v>0.62728794907387497</c:v>
                </c:pt>
                <c:pt idx="140">
                  <c:v>0.62822678766709505</c:v>
                </c:pt>
                <c:pt idx="141">
                  <c:v>0.62841031752958298</c:v>
                </c:pt>
                <c:pt idx="142">
                  <c:v>0.62845364257329905</c:v>
                </c:pt>
                <c:pt idx="143">
                  <c:v>0.62904043380454999</c:v>
                </c:pt>
                <c:pt idx="144">
                  <c:v>0.62980952797048295</c:v>
                </c:pt>
                <c:pt idx="145">
                  <c:v>0.63085542912819603</c:v>
                </c:pt>
                <c:pt idx="146">
                  <c:v>0.63188513861930895</c:v>
                </c:pt>
                <c:pt idx="147">
                  <c:v>0.63254855658396203</c:v>
                </c:pt>
                <c:pt idx="148">
                  <c:v>0.63226687970460504</c:v>
                </c:pt>
                <c:pt idx="149">
                  <c:v>0.63168192743165497</c:v>
                </c:pt>
                <c:pt idx="150">
                  <c:v>0.63179164939693</c:v>
                </c:pt>
                <c:pt idx="151">
                  <c:v>0.63157792563565895</c:v>
                </c:pt>
                <c:pt idx="152">
                  <c:v>0.63159536459468602</c:v>
                </c:pt>
                <c:pt idx="153">
                  <c:v>0.63243578815827495</c:v>
                </c:pt>
                <c:pt idx="154">
                  <c:v>0.63345891318694802</c:v>
                </c:pt>
                <c:pt idx="155">
                  <c:v>0.63433270659057905</c:v>
                </c:pt>
                <c:pt idx="156">
                  <c:v>0.63500022878839801</c:v>
                </c:pt>
                <c:pt idx="157">
                  <c:v>0.63550031962658204</c:v>
                </c:pt>
                <c:pt idx="158">
                  <c:v>0.63604051735932599</c:v>
                </c:pt>
                <c:pt idx="159">
                  <c:v>0.63703348204639598</c:v>
                </c:pt>
                <c:pt idx="160">
                  <c:v>0.63854207283472697</c:v>
                </c:pt>
                <c:pt idx="161">
                  <c:v>0.64018718603119495</c:v>
                </c:pt>
                <c:pt idx="162">
                  <c:v>0.64193778970417004</c:v>
                </c:pt>
                <c:pt idx="163">
                  <c:v>0.64346271136730704</c:v>
                </c:pt>
                <c:pt idx="164">
                  <c:v>0.64461979778640499</c:v>
                </c:pt>
                <c:pt idx="165">
                  <c:v>0.64585152568659099</c:v>
                </c:pt>
                <c:pt idx="166">
                  <c:v>0.64751688562001897</c:v>
                </c:pt>
                <c:pt idx="167">
                  <c:v>0.64913368840902996</c:v>
                </c:pt>
                <c:pt idx="168">
                  <c:v>0.64990177109375302</c:v>
                </c:pt>
                <c:pt idx="169">
                  <c:v>0.65095117465799002</c:v>
                </c:pt>
                <c:pt idx="170">
                  <c:v>0.65290780568108797</c:v>
                </c:pt>
                <c:pt idx="171">
                  <c:v>0.65496946045089299</c:v>
                </c:pt>
                <c:pt idx="172">
                  <c:v>0.65608635726169495</c:v>
                </c:pt>
                <c:pt idx="173">
                  <c:v>0.65739790257005104</c:v>
                </c:pt>
                <c:pt idx="174">
                  <c:v>0.65894199821249499</c:v>
                </c:pt>
                <c:pt idx="175">
                  <c:v>0.66035391403285704</c:v>
                </c:pt>
                <c:pt idx="176">
                  <c:v>0.66109581638375503</c:v>
                </c:pt>
                <c:pt idx="177">
                  <c:v>0.66345012995125996</c:v>
                </c:pt>
                <c:pt idx="178">
                  <c:v>0.66604389737437597</c:v>
                </c:pt>
                <c:pt idx="179">
                  <c:v>0.66800942590596002</c:v>
                </c:pt>
                <c:pt idx="180">
                  <c:v>0.67081214673266498</c:v>
                </c:pt>
                <c:pt idx="181">
                  <c:v>0.67390466772576096</c:v>
                </c:pt>
                <c:pt idx="182">
                  <c:v>0.67568616314700203</c:v>
                </c:pt>
                <c:pt idx="183">
                  <c:v>0.67728835762847095</c:v>
                </c:pt>
                <c:pt idx="184">
                  <c:v>0.67997315222300003</c:v>
                </c:pt>
                <c:pt idx="185">
                  <c:v>0.68285991055222806</c:v>
                </c:pt>
                <c:pt idx="186">
                  <c:v>0.68518579340001495</c:v>
                </c:pt>
                <c:pt idx="187">
                  <c:v>0.68704062525916199</c:v>
                </c:pt>
                <c:pt idx="188">
                  <c:v>0.68898187224975105</c:v>
                </c:pt>
                <c:pt idx="189">
                  <c:v>0.69108167468755299</c:v>
                </c:pt>
                <c:pt idx="190">
                  <c:v>0.69326464972273305</c:v>
                </c:pt>
                <c:pt idx="191">
                  <c:v>0.695373998341282</c:v>
                </c:pt>
                <c:pt idx="192">
                  <c:v>0.697135821922099</c:v>
                </c:pt>
                <c:pt idx="193">
                  <c:v>0.69896835255012102</c:v>
                </c:pt>
                <c:pt idx="194">
                  <c:v>0.70060771532433996</c:v>
                </c:pt>
                <c:pt idx="195">
                  <c:v>0.70237911025963495</c:v>
                </c:pt>
                <c:pt idx="196">
                  <c:v>0.70413759452755798</c:v>
                </c:pt>
                <c:pt idx="197">
                  <c:v>0.70556714973572598</c:v>
                </c:pt>
                <c:pt idx="198">
                  <c:v>0.70695616459392496</c:v>
                </c:pt>
                <c:pt idx="199">
                  <c:v>0.707812948188697</c:v>
                </c:pt>
                <c:pt idx="200">
                  <c:v>0.70891565904017095</c:v>
                </c:pt>
                <c:pt idx="201">
                  <c:v>0.71102698871028003</c:v>
                </c:pt>
                <c:pt idx="202">
                  <c:v>0.71325071425370601</c:v>
                </c:pt>
                <c:pt idx="203">
                  <c:v>0.71626006090876304</c:v>
                </c:pt>
                <c:pt idx="204">
                  <c:v>0.71887466697942703</c:v>
                </c:pt>
                <c:pt idx="205">
                  <c:v>0.72112762569670597</c:v>
                </c:pt>
                <c:pt idx="206">
                  <c:v>0.72263334205163998</c:v>
                </c:pt>
                <c:pt idx="207">
                  <c:v>0.72352943700864703</c:v>
                </c:pt>
                <c:pt idx="208">
                  <c:v>0.72421026480640005</c:v>
                </c:pt>
                <c:pt idx="209">
                  <c:v>0.72493825034014203</c:v>
                </c:pt>
                <c:pt idx="210">
                  <c:v>0.726160471318403</c:v>
                </c:pt>
                <c:pt idx="211">
                  <c:v>0.72764818345377003</c:v>
                </c:pt>
                <c:pt idx="212">
                  <c:v>0.72872663003329896</c:v>
                </c:pt>
                <c:pt idx="213">
                  <c:v>0.72959224442872195</c:v>
                </c:pt>
                <c:pt idx="214">
                  <c:v>0.73099456080785097</c:v>
                </c:pt>
                <c:pt idx="215">
                  <c:v>0.73363383069751098</c:v>
                </c:pt>
                <c:pt idx="216">
                  <c:v>0.73695828281666997</c:v>
                </c:pt>
                <c:pt idx="217">
                  <c:v>0.73952350267296096</c:v>
                </c:pt>
                <c:pt idx="218">
                  <c:v>0.74193170682960996</c:v>
                </c:pt>
                <c:pt idx="219">
                  <c:v>0.74411683528723904</c:v>
                </c:pt>
                <c:pt idx="220">
                  <c:v>0.74637292341153405</c:v>
                </c:pt>
                <c:pt idx="221">
                  <c:v>0.74890001036875797</c:v>
                </c:pt>
                <c:pt idx="222">
                  <c:v>0.75078281834766003</c:v>
                </c:pt>
                <c:pt idx="223">
                  <c:v>0.75253763521868</c:v>
                </c:pt>
                <c:pt idx="224">
                  <c:v>0.75417005456684005</c:v>
                </c:pt>
                <c:pt idx="225">
                  <c:v>0.75547584273388801</c:v>
                </c:pt>
                <c:pt idx="226">
                  <c:v>0.75647420865544102</c:v>
                </c:pt>
                <c:pt idx="227">
                  <c:v>0.75681808018046504</c:v>
                </c:pt>
                <c:pt idx="228">
                  <c:v>0.75754127994787801</c:v>
                </c:pt>
                <c:pt idx="229">
                  <c:v>0.75824922865111299</c:v>
                </c:pt>
                <c:pt idx="230">
                  <c:v>0.76041784862022299</c:v>
                </c:pt>
                <c:pt idx="231">
                  <c:v>0.76324637264843898</c:v>
                </c:pt>
                <c:pt idx="232">
                  <c:v>0.76538739713007897</c:v>
                </c:pt>
                <c:pt idx="233">
                  <c:v>0.76704150329366205</c:v>
                </c:pt>
                <c:pt idx="234">
                  <c:v>0.768969361614534</c:v>
                </c:pt>
                <c:pt idx="235">
                  <c:v>0.77065301030785804</c:v>
                </c:pt>
                <c:pt idx="236">
                  <c:v>0.77182962348393702</c:v>
                </c:pt>
                <c:pt idx="237">
                  <c:v>0.77313125959398898</c:v>
                </c:pt>
                <c:pt idx="238">
                  <c:v>0.77484073527107</c:v>
                </c:pt>
                <c:pt idx="239">
                  <c:v>0.77610229511434103</c:v>
                </c:pt>
                <c:pt idx="240">
                  <c:v>0.77704367623936799</c:v>
                </c:pt>
                <c:pt idx="241">
                  <c:v>0.77851261361936497</c:v>
                </c:pt>
                <c:pt idx="242">
                  <c:v>0.78055081261778703</c:v>
                </c:pt>
                <c:pt idx="243">
                  <c:v>0.78309612567278397</c:v>
                </c:pt>
                <c:pt idx="244">
                  <c:v>0.78504512695183304</c:v>
                </c:pt>
                <c:pt idx="245">
                  <c:v>0.78706359155538097</c:v>
                </c:pt>
                <c:pt idx="246">
                  <c:v>0.788455219448987</c:v>
                </c:pt>
                <c:pt idx="247">
                  <c:v>0.78958406193632302</c:v>
                </c:pt>
                <c:pt idx="248">
                  <c:v>0.79048883351268595</c:v>
                </c:pt>
                <c:pt idx="249">
                  <c:v>0.79171402987748496</c:v>
                </c:pt>
                <c:pt idx="250">
                  <c:v>0.79257992728500404</c:v>
                </c:pt>
                <c:pt idx="251">
                  <c:v>0.79379443761645396</c:v>
                </c:pt>
                <c:pt idx="252">
                  <c:v>0.79551227341268704</c:v>
                </c:pt>
                <c:pt idx="253">
                  <c:v>0.79843113832185497</c:v>
                </c:pt>
                <c:pt idx="254">
                  <c:v>0.80053713212125799</c:v>
                </c:pt>
                <c:pt idx="255">
                  <c:v>0.80220575982414799</c:v>
                </c:pt>
                <c:pt idx="256">
                  <c:v>0.80311191746231803</c:v>
                </c:pt>
                <c:pt idx="257">
                  <c:v>0.80346658615405198</c:v>
                </c:pt>
                <c:pt idx="258">
                  <c:v>0.80360654832482603</c:v>
                </c:pt>
                <c:pt idx="259">
                  <c:v>0.80505520559293797</c:v>
                </c:pt>
                <c:pt idx="260">
                  <c:v>0.80620074852580903</c:v>
                </c:pt>
                <c:pt idx="261">
                  <c:v>0.80775695202169195</c:v>
                </c:pt>
                <c:pt idx="262">
                  <c:v>0.80936876779386202</c:v>
                </c:pt>
                <c:pt idx="263">
                  <c:v>0.81024602319356798</c:v>
                </c:pt>
                <c:pt idx="264">
                  <c:v>0.81091863265283703</c:v>
                </c:pt>
                <c:pt idx="265">
                  <c:v>0.81183300406149805</c:v>
                </c:pt>
                <c:pt idx="266">
                  <c:v>0.81349917084150802</c:v>
                </c:pt>
                <c:pt idx="267">
                  <c:v>0.81451214643536196</c:v>
                </c:pt>
                <c:pt idx="268">
                  <c:v>0.816470165563835</c:v>
                </c:pt>
                <c:pt idx="269">
                  <c:v>0.81866254955437201</c:v>
                </c:pt>
                <c:pt idx="270">
                  <c:v>0.81977561582619796</c:v>
                </c:pt>
                <c:pt idx="271">
                  <c:v>0.82102278522139405</c:v>
                </c:pt>
                <c:pt idx="272">
                  <c:v>0.82326628087059095</c:v>
                </c:pt>
                <c:pt idx="273">
                  <c:v>0.82571244692197898</c:v>
                </c:pt>
                <c:pt idx="274">
                  <c:v>0.82779421093585104</c:v>
                </c:pt>
                <c:pt idx="275">
                  <c:v>0.82998931750004001</c:v>
                </c:pt>
                <c:pt idx="276">
                  <c:v>0.83265189759422298</c:v>
                </c:pt>
                <c:pt idx="277">
                  <c:v>0.83474349692191896</c:v>
                </c:pt>
                <c:pt idx="278">
                  <c:v>0.83668474075662802</c:v>
                </c:pt>
                <c:pt idx="279">
                  <c:v>0.83790144530664501</c:v>
                </c:pt>
                <c:pt idx="280">
                  <c:v>0.83998926969485699</c:v>
                </c:pt>
                <c:pt idx="281">
                  <c:v>0.84254282304389005</c:v>
                </c:pt>
                <c:pt idx="282">
                  <c:v>0.84474998817086899</c:v>
                </c:pt>
                <c:pt idx="283">
                  <c:v>0.84601755307202098</c:v>
                </c:pt>
                <c:pt idx="284">
                  <c:v>0.84823196602691397</c:v>
                </c:pt>
                <c:pt idx="285">
                  <c:v>0.85004111503251401</c:v>
                </c:pt>
                <c:pt idx="286">
                  <c:v>0.85275033750532403</c:v>
                </c:pt>
                <c:pt idx="287">
                  <c:v>0.85482925476667104</c:v>
                </c:pt>
                <c:pt idx="288">
                  <c:v>0.85593035149227603</c:v>
                </c:pt>
                <c:pt idx="289">
                  <c:v>0.85731006283684497</c:v>
                </c:pt>
                <c:pt idx="290">
                  <c:v>0.85899215470669699</c:v>
                </c:pt>
                <c:pt idx="291">
                  <c:v>0.86054579072474502</c:v>
                </c:pt>
                <c:pt idx="292">
                  <c:v>0.86250711142106495</c:v>
                </c:pt>
                <c:pt idx="293">
                  <c:v>0.86533911929422502</c:v>
                </c:pt>
                <c:pt idx="294">
                  <c:v>0.86853144313129005</c:v>
                </c:pt>
                <c:pt idx="295">
                  <c:v>0.87256132928851105</c:v>
                </c:pt>
                <c:pt idx="296">
                  <c:v>0.87672896105015796</c:v>
                </c:pt>
                <c:pt idx="297">
                  <c:v>0.87989141212905597</c:v>
                </c:pt>
                <c:pt idx="298">
                  <c:v>0.88422319450347897</c:v>
                </c:pt>
                <c:pt idx="299">
                  <c:v>0.88822980384086003</c:v>
                </c:pt>
                <c:pt idx="300">
                  <c:v>0.89190768719205404</c:v>
                </c:pt>
                <c:pt idx="301">
                  <c:v>0.89583985450540604</c:v>
                </c:pt>
                <c:pt idx="302">
                  <c:v>0.90028468095028202</c:v>
                </c:pt>
                <c:pt idx="303">
                  <c:v>0.90470826164668094</c:v>
                </c:pt>
                <c:pt idx="304">
                  <c:v>0.90894148873888103</c:v>
                </c:pt>
                <c:pt idx="305">
                  <c:v>0.91264074329297695</c:v>
                </c:pt>
                <c:pt idx="306">
                  <c:v>0.91599075571744704</c:v>
                </c:pt>
                <c:pt idx="307">
                  <c:v>0.91932907820020504</c:v>
                </c:pt>
                <c:pt idx="308">
                  <c:v>0.92305017355496199</c:v>
                </c:pt>
                <c:pt idx="309">
                  <c:v>0.92666792056391201</c:v>
                </c:pt>
                <c:pt idx="310">
                  <c:v>0.93070977628853802</c:v>
                </c:pt>
                <c:pt idx="311">
                  <c:v>0.934168272707392</c:v>
                </c:pt>
                <c:pt idx="312">
                  <c:v>0.93757697901781301</c:v>
                </c:pt>
                <c:pt idx="313">
                  <c:v>0.94053475976891199</c:v>
                </c:pt>
                <c:pt idx="314">
                  <c:v>0.94321981050922599</c:v>
                </c:pt>
                <c:pt idx="315">
                  <c:v>0.94595492881672505</c:v>
                </c:pt>
                <c:pt idx="316">
                  <c:v>0.94945195230938895</c:v>
                </c:pt>
                <c:pt idx="317">
                  <c:v>0.95319730502454803</c:v>
                </c:pt>
                <c:pt idx="318">
                  <c:v>0.95675995192476204</c:v>
                </c:pt>
                <c:pt idx="319">
                  <c:v>0.96033234688791203</c:v>
                </c:pt>
                <c:pt idx="320">
                  <c:v>0.96393473300318699</c:v>
                </c:pt>
                <c:pt idx="321">
                  <c:v>0.96772901724282001</c:v>
                </c:pt>
                <c:pt idx="322">
                  <c:v>0.97110322405395799</c:v>
                </c:pt>
                <c:pt idx="323">
                  <c:v>0.97441561456070303</c:v>
                </c:pt>
                <c:pt idx="324">
                  <c:v>0.97771004048186605</c:v>
                </c:pt>
                <c:pt idx="325">
                  <c:v>0.98190993113417502</c:v>
                </c:pt>
                <c:pt idx="326">
                  <c:v>0.98578639436100501</c:v>
                </c:pt>
                <c:pt idx="327">
                  <c:v>0.98867297211222105</c:v>
                </c:pt>
                <c:pt idx="328">
                  <c:v>0.99085242461496104</c:v>
                </c:pt>
                <c:pt idx="329">
                  <c:v>0.99244062621868401</c:v>
                </c:pt>
                <c:pt idx="330">
                  <c:v>0.993587997462412</c:v>
                </c:pt>
                <c:pt idx="331">
                  <c:v>0.99439867522233005</c:v>
                </c:pt>
                <c:pt idx="332">
                  <c:v>0.99473458251418401</c:v>
                </c:pt>
                <c:pt idx="333">
                  <c:v>0.99477956460989703</c:v>
                </c:pt>
                <c:pt idx="334">
                  <c:v>0.99437973731637397</c:v>
                </c:pt>
                <c:pt idx="335">
                  <c:v>0.99344643566186297</c:v>
                </c:pt>
                <c:pt idx="336">
                  <c:v>0.99201232606050505</c:v>
                </c:pt>
                <c:pt idx="337">
                  <c:v>0.99004858526978301</c:v>
                </c:pt>
                <c:pt idx="338">
                  <c:v>0.98744737388051496</c:v>
                </c:pt>
                <c:pt idx="339">
                  <c:v>0.98412838309915096</c:v>
                </c:pt>
                <c:pt idx="340">
                  <c:v>0.97995725748678597</c:v>
                </c:pt>
                <c:pt idx="341">
                  <c:v>0.97492615214448197</c:v>
                </c:pt>
                <c:pt idx="342">
                  <c:v>0.96880354175511896</c:v>
                </c:pt>
                <c:pt idx="343">
                  <c:v>0.96153079178865497</c:v>
                </c:pt>
                <c:pt idx="344">
                  <c:v>0.95178297931286504</c:v>
                </c:pt>
                <c:pt idx="345">
                  <c:v>0.93882860316786598</c:v>
                </c:pt>
                <c:pt idx="346">
                  <c:v>0.92434704825495695</c:v>
                </c:pt>
                <c:pt idx="347">
                  <c:v>0.90631561892317503</c:v>
                </c:pt>
                <c:pt idx="348">
                  <c:v>0.88316969144135005</c:v>
                </c:pt>
                <c:pt idx="349">
                  <c:v>0.855610009965455</c:v>
                </c:pt>
                <c:pt idx="350">
                  <c:v>0.82203352138443497</c:v>
                </c:pt>
                <c:pt idx="351">
                  <c:v>0.78104820403272401</c:v>
                </c:pt>
                <c:pt idx="352">
                  <c:v>0.73124293047712796</c:v>
                </c:pt>
                <c:pt idx="353">
                  <c:v>0.66992114635667199</c:v>
                </c:pt>
                <c:pt idx="354">
                  <c:v>0.59213757760169605</c:v>
                </c:pt>
                <c:pt idx="355">
                  <c:v>0.54780637632955997</c:v>
                </c:pt>
                <c:pt idx="356">
                  <c:v>0.57930453474638099</c:v>
                </c:pt>
                <c:pt idx="357">
                  <c:v>0.595929887206885</c:v>
                </c:pt>
                <c:pt idx="358">
                  <c:v>0.606140436346704</c:v>
                </c:pt>
                <c:pt idx="359">
                  <c:v>0.61041123541389597</c:v>
                </c:pt>
                <c:pt idx="360">
                  <c:v>0.60426903832221601</c:v>
                </c:pt>
                <c:pt idx="361">
                  <c:v>0.58923634675027803</c:v>
                </c:pt>
                <c:pt idx="362">
                  <c:v>0.56857799865143399</c:v>
                </c:pt>
                <c:pt idx="363">
                  <c:v>0.54394422915042595</c:v>
                </c:pt>
                <c:pt idx="364">
                  <c:v>0.51425698632254202</c:v>
                </c:pt>
                <c:pt idx="365">
                  <c:v>0.48146328507869501</c:v>
                </c:pt>
                <c:pt idx="366">
                  <c:v>0.44934078404591798</c:v>
                </c:pt>
                <c:pt idx="367">
                  <c:v>0.417398763476377</c:v>
                </c:pt>
                <c:pt idx="368">
                  <c:v>0.385132205834958</c:v>
                </c:pt>
                <c:pt idx="369">
                  <c:v>0.35317296943646598</c:v>
                </c:pt>
                <c:pt idx="370">
                  <c:v>0.32183816597383402</c:v>
                </c:pt>
                <c:pt idx="371">
                  <c:v>0.29181497115583499</c:v>
                </c:pt>
                <c:pt idx="372">
                  <c:v>0.26217620802590902</c:v>
                </c:pt>
                <c:pt idx="373">
                  <c:v>0.231178321963666</c:v>
                </c:pt>
                <c:pt idx="374">
                  <c:v>0.199427843213939</c:v>
                </c:pt>
                <c:pt idx="375">
                  <c:v>0.16776705019374</c:v>
                </c:pt>
                <c:pt idx="376">
                  <c:v>0.13565030432651901</c:v>
                </c:pt>
                <c:pt idx="377">
                  <c:v>0.10382877076666</c:v>
                </c:pt>
                <c:pt idx="378">
                  <c:v>7.3456035869606306E-2</c:v>
                </c:pt>
                <c:pt idx="379">
                  <c:v>4.44404491221893E-2</c:v>
                </c:pt>
                <c:pt idx="380">
                  <c:v>1.6764136382513999E-2</c:v>
                </c:pt>
                <c:pt idx="381">
                  <c:v>-1.09484915566402E-2</c:v>
                </c:pt>
                <c:pt idx="382">
                  <c:v>-3.7486973673992299E-2</c:v>
                </c:pt>
                <c:pt idx="383">
                  <c:v>-6.2212155166402799E-2</c:v>
                </c:pt>
                <c:pt idx="384">
                  <c:v>-8.6700566493610007E-2</c:v>
                </c:pt>
                <c:pt idx="385">
                  <c:v>-0.11078054077256</c:v>
                </c:pt>
                <c:pt idx="386">
                  <c:v>-0.133516666140437</c:v>
                </c:pt>
                <c:pt idx="387">
                  <c:v>-0.155293428172041</c:v>
                </c:pt>
                <c:pt idx="388">
                  <c:v>-0.175959172062401</c:v>
                </c:pt>
                <c:pt idx="389">
                  <c:v>-0.19518208855035399</c:v>
                </c:pt>
                <c:pt idx="390">
                  <c:v>-0.21277883244394799</c:v>
                </c:pt>
                <c:pt idx="391">
                  <c:v>-0.22927542941273199</c:v>
                </c:pt>
                <c:pt idx="392">
                  <c:v>-0.246007711151387</c:v>
                </c:pt>
                <c:pt idx="393">
                  <c:v>-0.262322178301856</c:v>
                </c:pt>
                <c:pt idx="394">
                  <c:v>-0.27786443521513299</c:v>
                </c:pt>
                <c:pt idx="395">
                  <c:v>-0.294000761512756</c:v>
                </c:pt>
                <c:pt idx="396">
                  <c:v>-0.31064915911651397</c:v>
                </c:pt>
                <c:pt idx="397">
                  <c:v>-0.32680827649455901</c:v>
                </c:pt>
                <c:pt idx="398">
                  <c:v>-0.34287310179998698</c:v>
                </c:pt>
                <c:pt idx="399">
                  <c:v>-0.35908269385201003</c:v>
                </c:pt>
                <c:pt idx="400">
                  <c:v>-0.37521498949682502</c:v>
                </c:pt>
                <c:pt idx="401">
                  <c:v>-0.39051698881744101</c:v>
                </c:pt>
                <c:pt idx="402">
                  <c:v>-0.40496225326303797</c:v>
                </c:pt>
                <c:pt idx="403">
                  <c:v>-0.41913877225524698</c:v>
                </c:pt>
                <c:pt idx="404">
                  <c:v>-0.43257670660549202</c:v>
                </c:pt>
                <c:pt idx="405">
                  <c:v>-0.44609871396086997</c:v>
                </c:pt>
                <c:pt idx="406">
                  <c:v>-0.45996687914976198</c:v>
                </c:pt>
                <c:pt idx="407">
                  <c:v>-0.47361724327368598</c:v>
                </c:pt>
                <c:pt idx="408">
                  <c:v>-0.486964331604404</c:v>
                </c:pt>
                <c:pt idx="409">
                  <c:v>-0.50115573229942301</c:v>
                </c:pt>
                <c:pt idx="410">
                  <c:v>-0.51563063147076005</c:v>
                </c:pt>
                <c:pt idx="411">
                  <c:v>-0.52946755058956196</c:v>
                </c:pt>
                <c:pt idx="412">
                  <c:v>-0.54246645363539403</c:v>
                </c:pt>
                <c:pt idx="413">
                  <c:v>-0.55482925648361103</c:v>
                </c:pt>
                <c:pt idx="414">
                  <c:v>-0.56620727269062598</c:v>
                </c:pt>
                <c:pt idx="415">
                  <c:v>-0.57694957593872898</c:v>
                </c:pt>
                <c:pt idx="416">
                  <c:v>-0.58753884957490299</c:v>
                </c:pt>
                <c:pt idx="417">
                  <c:v>-0.59902019303751097</c:v>
                </c:pt>
                <c:pt idx="418">
                  <c:v>-0.61033347014935302</c:v>
                </c:pt>
                <c:pt idx="419">
                  <c:v>-0.62206103288465397</c:v>
                </c:pt>
                <c:pt idx="420">
                  <c:v>-0.63458231722045899</c:v>
                </c:pt>
                <c:pt idx="421">
                  <c:v>-0.64660996969768303</c:v>
                </c:pt>
                <c:pt idx="422">
                  <c:v>-0.65819326972317904</c:v>
                </c:pt>
                <c:pt idx="423">
                  <c:v>-0.66907969775696796</c:v>
                </c:pt>
                <c:pt idx="424">
                  <c:v>-0.678449682890371</c:v>
                </c:pt>
                <c:pt idx="425">
                  <c:v>-0.68735085169063603</c:v>
                </c:pt>
                <c:pt idx="426">
                  <c:v>-0.69647073719413199</c:v>
                </c:pt>
                <c:pt idx="427">
                  <c:v>-0.70578775051842302</c:v>
                </c:pt>
                <c:pt idx="428">
                  <c:v>-0.71503476269490296</c:v>
                </c:pt>
                <c:pt idx="429">
                  <c:v>-0.72371478428679203</c:v>
                </c:pt>
                <c:pt idx="430">
                  <c:v>-0.73201136753603901</c:v>
                </c:pt>
                <c:pt idx="431">
                  <c:v>-0.74002684986214695</c:v>
                </c:pt>
                <c:pt idx="432">
                  <c:v>-0.74752029670321496</c:v>
                </c:pt>
                <c:pt idx="433">
                  <c:v>-0.75527158142838702</c:v>
                </c:pt>
                <c:pt idx="434">
                  <c:v>-0.76377026394218905</c:v>
                </c:pt>
                <c:pt idx="435">
                  <c:v>-0.77155108934813599</c:v>
                </c:pt>
                <c:pt idx="436">
                  <c:v>-0.77893509021527296</c:v>
                </c:pt>
                <c:pt idx="437">
                  <c:v>-0.78604119838462005</c:v>
                </c:pt>
                <c:pt idx="438">
                  <c:v>-0.79326006378672997</c:v>
                </c:pt>
                <c:pt idx="439">
                  <c:v>-0.79971800551948702</c:v>
                </c:pt>
                <c:pt idx="440">
                  <c:v>-0.80600829258658402</c:v>
                </c:pt>
                <c:pt idx="441">
                  <c:v>-0.81206248735119402</c:v>
                </c:pt>
                <c:pt idx="442">
                  <c:v>-0.81684186165906003</c:v>
                </c:pt>
                <c:pt idx="443">
                  <c:v>-0.82113278381002797</c:v>
                </c:pt>
                <c:pt idx="444">
                  <c:v>-0.824398825033692</c:v>
                </c:pt>
                <c:pt idx="445">
                  <c:v>-0.82804858105388701</c:v>
                </c:pt>
                <c:pt idx="446">
                  <c:v>-0.83309790956711405</c:v>
                </c:pt>
                <c:pt idx="447">
                  <c:v>-0.83682137705978099</c:v>
                </c:pt>
                <c:pt idx="448">
                  <c:v>-0.84075985893813898</c:v>
                </c:pt>
                <c:pt idx="449">
                  <c:v>-0.84612179857773095</c:v>
                </c:pt>
                <c:pt idx="450">
                  <c:v>-0.85127757103874102</c:v>
                </c:pt>
                <c:pt idx="451">
                  <c:v>-0.855831690320776</c:v>
                </c:pt>
                <c:pt idx="452">
                  <c:v>-0.86173285491055496</c:v>
                </c:pt>
                <c:pt idx="453">
                  <c:v>-0.86653880704485997</c:v>
                </c:pt>
                <c:pt idx="454">
                  <c:v>-0.86961910066081505</c:v>
                </c:pt>
                <c:pt idx="455">
                  <c:v>-0.87403367974844903</c:v>
                </c:pt>
                <c:pt idx="456">
                  <c:v>-0.87999735178266703</c:v>
                </c:pt>
                <c:pt idx="457">
                  <c:v>-0.88636554931003197</c:v>
                </c:pt>
                <c:pt idx="458">
                  <c:v>-0.89125670143313396</c:v>
                </c:pt>
                <c:pt idx="459">
                  <c:v>-0.89481347212758799</c:v>
                </c:pt>
                <c:pt idx="460">
                  <c:v>-0.89831916773519305</c:v>
                </c:pt>
                <c:pt idx="461">
                  <c:v>-0.89971782313952298</c:v>
                </c:pt>
                <c:pt idx="462">
                  <c:v>-0.89851711134295797</c:v>
                </c:pt>
                <c:pt idx="463">
                  <c:v>-0.89654007890641396</c:v>
                </c:pt>
                <c:pt idx="464">
                  <c:v>-0.89429020059036202</c:v>
                </c:pt>
                <c:pt idx="465">
                  <c:v>-0.89149053163104697</c:v>
                </c:pt>
                <c:pt idx="466">
                  <c:v>-0.88606816618083795</c:v>
                </c:pt>
                <c:pt idx="467">
                  <c:v>-0.88033200131810996</c:v>
                </c:pt>
                <c:pt idx="468">
                  <c:v>-0.87411985249249902</c:v>
                </c:pt>
                <c:pt idx="469">
                  <c:v>-0.86842831665456499</c:v>
                </c:pt>
                <c:pt idx="470">
                  <c:v>-0.85986281516132701</c:v>
                </c:pt>
                <c:pt idx="471">
                  <c:v>-0.84904705924837298</c:v>
                </c:pt>
                <c:pt idx="472">
                  <c:v>-0.83803611704859005</c:v>
                </c:pt>
                <c:pt idx="473">
                  <c:v>-0.82702894704988195</c:v>
                </c:pt>
                <c:pt idx="474">
                  <c:v>-0.81434458992296699</c:v>
                </c:pt>
                <c:pt idx="475">
                  <c:v>-0.80051363922125796</c:v>
                </c:pt>
                <c:pt idx="476">
                  <c:v>-0.785122754646841</c:v>
                </c:pt>
                <c:pt idx="477">
                  <c:v>-0.76587478331222303</c:v>
                </c:pt>
                <c:pt idx="478">
                  <c:v>-0.74203992471754898</c:v>
                </c:pt>
                <c:pt idx="479">
                  <c:v>-0.71932084317287903</c:v>
                </c:pt>
                <c:pt idx="480">
                  <c:v>-0.69645133060726505</c:v>
                </c:pt>
                <c:pt idx="481">
                  <c:v>-0.66148278565191698</c:v>
                </c:pt>
                <c:pt idx="482">
                  <c:v>-0.61550676726312503</c:v>
                </c:pt>
                <c:pt idx="483">
                  <c:v>-0.55636752923150301</c:v>
                </c:pt>
                <c:pt idx="484">
                  <c:v>-0.50739785859278697</c:v>
                </c:pt>
                <c:pt idx="485">
                  <c:v>-0.44531855117937102</c:v>
                </c:pt>
                <c:pt idx="486">
                  <c:v>-0.36952134812807602</c:v>
                </c:pt>
                <c:pt idx="487">
                  <c:v>-0.26100381054829702</c:v>
                </c:pt>
                <c:pt idx="488">
                  <c:v>-0.13067932959391901</c:v>
                </c:pt>
                <c:pt idx="489">
                  <c:v>7.5657980030189004E-2</c:v>
                </c:pt>
                <c:pt idx="490">
                  <c:v>0.29686541867655297</c:v>
                </c:pt>
                <c:pt idx="491">
                  <c:v>0.46006846737872398</c:v>
                </c:pt>
                <c:pt idx="492">
                  <c:v>0.57599688868710197</c:v>
                </c:pt>
                <c:pt idx="493">
                  <c:v>0.65632037218540396</c:v>
                </c:pt>
                <c:pt idx="494">
                  <c:v>0.70838186693053595</c:v>
                </c:pt>
                <c:pt idx="495">
                  <c:v>0.74022168843201297</c:v>
                </c:pt>
                <c:pt idx="496">
                  <c:v>0.75907961328707896</c:v>
                </c:pt>
                <c:pt idx="497">
                  <c:v>0.76457720080678904</c:v>
                </c:pt>
                <c:pt idx="498">
                  <c:v>0.76563794968149801</c:v>
                </c:pt>
                <c:pt idx="499">
                  <c:v>0.76581758800175204</c:v>
                </c:pt>
                <c:pt idx="500">
                  <c:v>0.75764866793105601</c:v>
                </c:pt>
                <c:pt idx="501">
                  <c:v>0.74953801813266396</c:v>
                </c:pt>
                <c:pt idx="502">
                  <c:v>0.73367293549448898</c:v>
                </c:pt>
                <c:pt idx="503">
                  <c:v>0.71315075680492102</c:v>
                </c:pt>
                <c:pt idx="504">
                  <c:v>0.69237151225650595</c:v>
                </c:pt>
                <c:pt idx="505">
                  <c:v>0.657042189454765</c:v>
                </c:pt>
                <c:pt idx="506">
                  <c:v>0.70357495282662796</c:v>
                </c:pt>
                <c:pt idx="507">
                  <c:v>0.74295591616447898</c:v>
                </c:pt>
                <c:pt idx="508">
                  <c:v>0.77044979252099099</c:v>
                </c:pt>
                <c:pt idx="509">
                  <c:v>0.79008742821130395</c:v>
                </c:pt>
                <c:pt idx="510">
                  <c:v>0.80205046007972602</c:v>
                </c:pt>
                <c:pt idx="511">
                  <c:v>0.80785783759695495</c:v>
                </c:pt>
                <c:pt idx="512">
                  <c:v>0.81224405325931803</c:v>
                </c:pt>
                <c:pt idx="513">
                  <c:v>0.806157931890778</c:v>
                </c:pt>
                <c:pt idx="514">
                  <c:v>0.79594350201893505</c:v>
                </c:pt>
                <c:pt idx="515">
                  <c:v>0.79812563055350105</c:v>
                </c:pt>
                <c:pt idx="516">
                  <c:v>0.78083216126212895</c:v>
                </c:pt>
                <c:pt idx="517">
                  <c:v>0.75822646143249794</c:v>
                </c:pt>
                <c:pt idx="518">
                  <c:v>0.73175493645349599</c:v>
                </c:pt>
                <c:pt idx="519">
                  <c:v>0.70849964733227699</c:v>
                </c:pt>
                <c:pt idx="520">
                  <c:v>0.693287372972059</c:v>
                </c:pt>
                <c:pt idx="521">
                  <c:v>0.68185940802499501</c:v>
                </c:pt>
                <c:pt idx="522">
                  <c:v>0.67147651454157498</c:v>
                </c:pt>
                <c:pt idx="523">
                  <c:v>0.65390333279606905</c:v>
                </c:pt>
                <c:pt idx="524">
                  <c:v>0.62958928911056</c:v>
                </c:pt>
                <c:pt idx="525">
                  <c:v>0.59967283335688004</c:v>
                </c:pt>
                <c:pt idx="526">
                  <c:v>0.563704025887246</c:v>
                </c:pt>
                <c:pt idx="527">
                  <c:v>0.52249723941784398</c:v>
                </c:pt>
                <c:pt idx="528">
                  <c:v>0.47511650341857098</c:v>
                </c:pt>
                <c:pt idx="529">
                  <c:v>0.42444960454902297</c:v>
                </c:pt>
                <c:pt idx="530">
                  <c:v>0.36653502057718401</c:v>
                </c:pt>
                <c:pt idx="531">
                  <c:v>0.302311922851425</c:v>
                </c:pt>
                <c:pt idx="532">
                  <c:v>0.23277183177744101</c:v>
                </c:pt>
                <c:pt idx="533">
                  <c:v>0.158868707016393</c:v>
                </c:pt>
                <c:pt idx="534">
                  <c:v>8.0696320311854294E-2</c:v>
                </c:pt>
                <c:pt idx="535">
                  <c:v>-2.4318397918050099E-3</c:v>
                </c:pt>
                <c:pt idx="536">
                  <c:v>-8.9548794483829602E-2</c:v>
                </c:pt>
                <c:pt idx="537">
                  <c:v>-0.18035230281078901</c:v>
                </c:pt>
                <c:pt idx="538">
                  <c:v>-0.27119350654138602</c:v>
                </c:pt>
                <c:pt idx="539">
                  <c:v>-0.35254097473989199</c:v>
                </c:pt>
                <c:pt idx="540">
                  <c:v>-0.43444114166644698</c:v>
                </c:pt>
                <c:pt idx="541">
                  <c:v>-0.51096190251372497</c:v>
                </c:pt>
                <c:pt idx="542">
                  <c:v>-0.57997537592375004</c:v>
                </c:pt>
                <c:pt idx="543">
                  <c:v>-0.64497953767307203</c:v>
                </c:pt>
                <c:pt idx="544">
                  <c:v>-0.70012908067251001</c:v>
                </c:pt>
                <c:pt idx="545">
                  <c:v>-0.74446847676885297</c:v>
                </c:pt>
                <c:pt idx="546">
                  <c:v>-0.78378481241924103</c:v>
                </c:pt>
                <c:pt idx="547">
                  <c:v>-0.81614165264046301</c:v>
                </c:pt>
                <c:pt idx="548">
                  <c:v>-0.84273226805516299</c:v>
                </c:pt>
                <c:pt idx="549">
                  <c:v>-0.86476209559935602</c:v>
                </c:pt>
                <c:pt idx="550">
                  <c:v>-0.88284213933296796</c:v>
                </c:pt>
                <c:pt idx="551">
                  <c:v>-0.89809093478885504</c:v>
                </c:pt>
                <c:pt idx="552">
                  <c:v>-0.91004048170284102</c:v>
                </c:pt>
                <c:pt idx="553">
                  <c:v>-0.92006491378638</c:v>
                </c:pt>
                <c:pt idx="554">
                  <c:v>-0.92852328022685604</c:v>
                </c:pt>
                <c:pt idx="555">
                  <c:v>-0.93550343747192499</c:v>
                </c:pt>
                <c:pt idx="556">
                  <c:v>-0.94158170782069595</c:v>
                </c:pt>
                <c:pt idx="557">
                  <c:v>-0.94669074058872404</c:v>
                </c:pt>
                <c:pt idx="558">
                  <c:v>-0.94995842493319704</c:v>
                </c:pt>
                <c:pt idx="559">
                  <c:v>-0.95247087468333302</c:v>
                </c:pt>
                <c:pt idx="560">
                  <c:v>-0.95377321610593702</c:v>
                </c:pt>
                <c:pt idx="561">
                  <c:v>-0.95511856513495097</c:v>
                </c:pt>
                <c:pt idx="562">
                  <c:v>-0.955960540256933</c:v>
                </c:pt>
                <c:pt idx="563">
                  <c:v>-0.95602248885597296</c:v>
                </c:pt>
                <c:pt idx="564">
                  <c:v>-0.95499523392665597</c:v>
                </c:pt>
                <c:pt idx="565">
                  <c:v>-0.95327817168865203</c:v>
                </c:pt>
                <c:pt idx="566">
                  <c:v>-0.95115857962789396</c:v>
                </c:pt>
                <c:pt idx="567">
                  <c:v>-0.94856764915687197</c:v>
                </c:pt>
                <c:pt idx="568">
                  <c:v>-0.94501332658987303</c:v>
                </c:pt>
                <c:pt idx="569">
                  <c:v>-0.93673773241494995</c:v>
                </c:pt>
                <c:pt idx="570">
                  <c:v>-0.92358918804796297</c:v>
                </c:pt>
                <c:pt idx="571">
                  <c:v>-0.90831238911321799</c:v>
                </c:pt>
                <c:pt idx="572">
                  <c:v>-0.88902616352145503</c:v>
                </c:pt>
                <c:pt idx="573">
                  <c:v>-0.863752371979986</c:v>
                </c:pt>
                <c:pt idx="574">
                  <c:v>-0.83383206765136597</c:v>
                </c:pt>
                <c:pt idx="575">
                  <c:v>-0.79274606763438105</c:v>
                </c:pt>
                <c:pt idx="576">
                  <c:v>-0.74089790261298605</c:v>
                </c:pt>
                <c:pt idx="577">
                  <c:v>-0.67222414177376799</c:v>
                </c:pt>
                <c:pt idx="578">
                  <c:v>-0.58060262125147</c:v>
                </c:pt>
                <c:pt idx="579">
                  <c:v>-0.45444141212108702</c:v>
                </c:pt>
                <c:pt idx="580">
                  <c:v>-0.29059471745832</c:v>
                </c:pt>
                <c:pt idx="581">
                  <c:v>-6.6530695114767197E-2</c:v>
                </c:pt>
                <c:pt idx="582">
                  <c:v>0.19256165599286201</c:v>
                </c:pt>
                <c:pt idx="583">
                  <c:v>0.37216247947622599</c:v>
                </c:pt>
                <c:pt idx="584">
                  <c:v>0.49772257401011299</c:v>
                </c:pt>
                <c:pt idx="585">
                  <c:v>0.58409343168109396</c:v>
                </c:pt>
                <c:pt idx="586">
                  <c:v>0.63103161120450402</c:v>
                </c:pt>
                <c:pt idx="587">
                  <c:v>0.64773068732173</c:v>
                </c:pt>
                <c:pt idx="588">
                  <c:v>0.65474217510977295</c:v>
                </c:pt>
                <c:pt idx="589">
                  <c:v>0.657897925490043</c:v>
                </c:pt>
                <c:pt idx="590">
                  <c:v>0.67138998313785103</c:v>
                </c:pt>
                <c:pt idx="591">
                  <c:v>0.68901901906713703</c:v>
                </c:pt>
                <c:pt idx="592">
                  <c:v>0.70872578419338494</c:v>
                </c:pt>
                <c:pt idx="593">
                  <c:v>0.73396938850828197</c:v>
                </c:pt>
                <c:pt idx="594">
                  <c:v>0.75474206478410599</c:v>
                </c:pt>
                <c:pt idx="595">
                  <c:v>0.75815644809131399</c:v>
                </c:pt>
                <c:pt idx="596">
                  <c:v>0.76182309344009003</c:v>
                </c:pt>
                <c:pt idx="597">
                  <c:v>0.76610817066662096</c:v>
                </c:pt>
                <c:pt idx="598">
                  <c:v>0.770393247893152</c:v>
                </c:pt>
                <c:pt idx="599">
                  <c:v>0.77491217406054402</c:v>
                </c:pt>
                <c:pt idx="600">
                  <c:v>0.78132527831769105</c:v>
                </c:pt>
                <c:pt idx="601">
                  <c:v>0.78815138845813504</c:v>
                </c:pt>
                <c:pt idx="602">
                  <c:v>0.79261147048691205</c:v>
                </c:pt>
                <c:pt idx="603">
                  <c:v>0.80208002414161605</c:v>
                </c:pt>
                <c:pt idx="604">
                  <c:v>0.80362127385568805</c:v>
                </c:pt>
                <c:pt idx="605">
                  <c:v>0.80043397997487498</c:v>
                </c:pt>
                <c:pt idx="606">
                  <c:v>0.79441664624929298</c:v>
                </c:pt>
                <c:pt idx="607">
                  <c:v>0.78818356594016503</c:v>
                </c:pt>
                <c:pt idx="608">
                  <c:v>0.78039649862629801</c:v>
                </c:pt>
                <c:pt idx="609">
                  <c:v>0.76582877760379797</c:v>
                </c:pt>
                <c:pt idx="610">
                  <c:v>0.74444172610498405</c:v>
                </c:pt>
                <c:pt idx="611">
                  <c:v>0.71572973456726596</c:v>
                </c:pt>
                <c:pt idx="612">
                  <c:v>0.67940083171143495</c:v>
                </c:pt>
                <c:pt idx="613">
                  <c:v>0.63459170701993095</c:v>
                </c:pt>
                <c:pt idx="614">
                  <c:v>0.57960832854592703</c:v>
                </c:pt>
                <c:pt idx="615">
                  <c:v>0.51162523025555096</c:v>
                </c:pt>
                <c:pt idx="616">
                  <c:v>0.43077605078695302</c:v>
                </c:pt>
                <c:pt idx="617">
                  <c:v>0.33592462132978901</c:v>
                </c:pt>
                <c:pt idx="618">
                  <c:v>0.226531092544736</c:v>
                </c:pt>
                <c:pt idx="619">
                  <c:v>0.10264438294347999</c:v>
                </c:pt>
                <c:pt idx="620">
                  <c:v>-3.4716121384300802E-2</c:v>
                </c:pt>
                <c:pt idx="621">
                  <c:v>-0.184869922481812</c:v>
                </c:pt>
                <c:pt idx="622">
                  <c:v>-0.33650929289827403</c:v>
                </c:pt>
                <c:pt idx="623">
                  <c:v>-0.47488394240293502</c:v>
                </c:pt>
                <c:pt idx="624">
                  <c:v>-0.59001591767124695</c:v>
                </c:pt>
                <c:pt idx="625">
                  <c:v>-0.67913844897426101</c:v>
                </c:pt>
                <c:pt idx="626">
                  <c:v>-0.74538544635021198</c:v>
                </c:pt>
                <c:pt idx="627">
                  <c:v>-0.79440921949102195</c:v>
                </c:pt>
                <c:pt idx="628">
                  <c:v>-0.83325286701214896</c:v>
                </c:pt>
                <c:pt idx="629">
                  <c:v>-0.86532406692903296</c:v>
                </c:pt>
                <c:pt idx="630">
                  <c:v>-0.890368496695224</c:v>
                </c:pt>
                <c:pt idx="631">
                  <c:v>-0.90894205697175301</c:v>
                </c:pt>
                <c:pt idx="632">
                  <c:v>-0.92243591403524505</c:v>
                </c:pt>
                <c:pt idx="633">
                  <c:v>-0.93234965967149397</c:v>
                </c:pt>
                <c:pt idx="634">
                  <c:v>-0.93971439995391404</c:v>
                </c:pt>
                <c:pt idx="635">
                  <c:v>-0.94460966099015398</c:v>
                </c:pt>
                <c:pt idx="636">
                  <c:v>-0.94700947435262195</c:v>
                </c:pt>
                <c:pt idx="637">
                  <c:v>-0.94765156214693302</c:v>
                </c:pt>
                <c:pt idx="638">
                  <c:v>-0.94682085930432502</c:v>
                </c:pt>
                <c:pt idx="639">
                  <c:v>-0.94413156469220805</c:v>
                </c:pt>
                <c:pt idx="640">
                  <c:v>-0.93933957381950595</c:v>
                </c:pt>
                <c:pt idx="641">
                  <c:v>-0.93196711199803495</c:v>
                </c:pt>
                <c:pt idx="642">
                  <c:v>-0.92134071312542898</c:v>
                </c:pt>
                <c:pt idx="643">
                  <c:v>-0.90609998591947405</c:v>
                </c:pt>
                <c:pt idx="644">
                  <c:v>-0.88482299959446398</c:v>
                </c:pt>
                <c:pt idx="645">
                  <c:v>-0.85646488887846395</c:v>
                </c:pt>
                <c:pt idx="646">
                  <c:v>-0.81836970689022903</c:v>
                </c:pt>
                <c:pt idx="647">
                  <c:v>-0.78059810208575398</c:v>
                </c:pt>
                <c:pt idx="648">
                  <c:v>-0.76612745579198704</c:v>
                </c:pt>
                <c:pt idx="649">
                  <c:v>-0.76131226721179701</c:v>
                </c:pt>
                <c:pt idx="650">
                  <c:v>-0.73807976761967198</c:v>
                </c:pt>
                <c:pt idx="651">
                  <c:v>-0.71947029414932495</c:v>
                </c:pt>
                <c:pt idx="652">
                  <c:v>-0.74060359091271999</c:v>
                </c:pt>
                <c:pt idx="653">
                  <c:v>-0.77442817082256898</c:v>
                </c:pt>
                <c:pt idx="654">
                  <c:v>-0.78762845767939205</c:v>
                </c:pt>
                <c:pt idx="655">
                  <c:v>-0.78242584320279795</c:v>
                </c:pt>
                <c:pt idx="656">
                  <c:v>-0.75933183262527104</c:v>
                </c:pt>
                <c:pt idx="657">
                  <c:v>-0.71719517965185897</c:v>
                </c:pt>
                <c:pt idx="658">
                  <c:v>-0.65288665538977297</c:v>
                </c:pt>
                <c:pt idx="659">
                  <c:v>-0.56143958753818202</c:v>
                </c:pt>
                <c:pt idx="660">
                  <c:v>-0.43513898090761699</c:v>
                </c:pt>
                <c:pt idx="661">
                  <c:v>-0.26539409015179</c:v>
                </c:pt>
                <c:pt idx="662">
                  <c:v>-5.2344921332854399E-2</c:v>
                </c:pt>
                <c:pt idx="663">
                  <c:v>0.127085098232186</c:v>
                </c:pt>
                <c:pt idx="664">
                  <c:v>0.23996641908150801</c:v>
                </c:pt>
                <c:pt idx="665">
                  <c:v>0.30580447724349902</c:v>
                </c:pt>
                <c:pt idx="666">
                  <c:v>0.352257335740845</c:v>
                </c:pt>
                <c:pt idx="667">
                  <c:v>0.41018439996342898</c:v>
                </c:pt>
                <c:pt idx="668">
                  <c:v>0.46129082384444198</c:v>
                </c:pt>
                <c:pt idx="669">
                  <c:v>0.49346042407240098</c:v>
                </c:pt>
                <c:pt idx="670">
                  <c:v>0.51136928727005704</c:v>
                </c:pt>
                <c:pt idx="671">
                  <c:v>0.51143425866817904</c:v>
                </c:pt>
                <c:pt idx="672">
                  <c:v>0.49025768246474799</c:v>
                </c:pt>
                <c:pt idx="673">
                  <c:v>0.44988193098689999</c:v>
                </c:pt>
                <c:pt idx="674">
                  <c:v>0.48611854381872699</c:v>
                </c:pt>
                <c:pt idx="675">
                  <c:v>0.54804689489577496</c:v>
                </c:pt>
                <c:pt idx="676">
                  <c:v>0.58728441383083996</c:v>
                </c:pt>
                <c:pt idx="677">
                  <c:v>0.638216698685943</c:v>
                </c:pt>
                <c:pt idx="678">
                  <c:v>0.68984123376505302</c:v>
                </c:pt>
                <c:pt idx="679">
                  <c:v>0.73363660213922299</c:v>
                </c:pt>
                <c:pt idx="680">
                  <c:v>0.77250112089829603</c:v>
                </c:pt>
                <c:pt idx="681">
                  <c:v>0.80210922173728605</c:v>
                </c:pt>
                <c:pt idx="682">
                  <c:v>0.82511764468548798</c:v>
                </c:pt>
                <c:pt idx="683">
                  <c:v>0.83658223147912203</c:v>
                </c:pt>
                <c:pt idx="684">
                  <c:v>0.84178629849553499</c:v>
                </c:pt>
                <c:pt idx="685">
                  <c:v>0.84716539749509301</c:v>
                </c:pt>
                <c:pt idx="686">
                  <c:v>0.85308520524679998</c:v>
                </c:pt>
                <c:pt idx="687">
                  <c:v>0.85667206344581404</c:v>
                </c:pt>
                <c:pt idx="688">
                  <c:v>0.85689366508749998</c:v>
                </c:pt>
                <c:pt idx="689">
                  <c:v>0.85405301902255204</c:v>
                </c:pt>
                <c:pt idx="690">
                  <c:v>0.84861288810117297</c:v>
                </c:pt>
                <c:pt idx="691">
                  <c:v>0.842082967709608</c:v>
                </c:pt>
                <c:pt idx="692">
                  <c:v>0.83451787033145897</c:v>
                </c:pt>
                <c:pt idx="693">
                  <c:v>0.82567800702372895</c:v>
                </c:pt>
                <c:pt idx="694">
                  <c:v>0.81508357208618298</c:v>
                </c:pt>
                <c:pt idx="695">
                  <c:v>0.80521504173360103</c:v>
                </c:pt>
                <c:pt idx="696">
                  <c:v>0.79683823767873196</c:v>
                </c:pt>
                <c:pt idx="697">
                  <c:v>0.783568736318906</c:v>
                </c:pt>
                <c:pt idx="698">
                  <c:v>0.762497008258463</c:v>
                </c:pt>
                <c:pt idx="699">
                  <c:v>0.733499568430381</c:v>
                </c:pt>
                <c:pt idx="700">
                  <c:v>0.69561006454696495</c:v>
                </c:pt>
                <c:pt idx="701">
                  <c:v>0.64786200987511799</c:v>
                </c:pt>
                <c:pt idx="702">
                  <c:v>0.58847101559210102</c:v>
                </c:pt>
                <c:pt idx="703">
                  <c:v>0.51403813414928401</c:v>
                </c:pt>
                <c:pt idx="704">
                  <c:v>0.42751345756252801</c:v>
                </c:pt>
                <c:pt idx="705">
                  <c:v>0.314695553444019</c:v>
                </c:pt>
                <c:pt idx="706">
                  <c:v>0.17275040394757199</c:v>
                </c:pt>
                <c:pt idx="707">
                  <c:v>1.16227525877922E-2</c:v>
                </c:pt>
                <c:pt idx="708">
                  <c:v>-0.21035495681463001</c:v>
                </c:pt>
                <c:pt idx="709">
                  <c:v>-0.41103411144306401</c:v>
                </c:pt>
                <c:pt idx="710">
                  <c:v>-0.55842629659154996</c:v>
                </c:pt>
                <c:pt idx="711">
                  <c:v>-0.66805704856936898</c:v>
                </c:pt>
                <c:pt idx="712">
                  <c:v>-0.74990870768772799</c:v>
                </c:pt>
                <c:pt idx="713">
                  <c:v>-0.80968868559445595</c:v>
                </c:pt>
                <c:pt idx="714">
                  <c:v>-0.85466068347763902</c:v>
                </c:pt>
                <c:pt idx="715">
                  <c:v>-0.88808065313209805</c:v>
                </c:pt>
                <c:pt idx="716">
                  <c:v>-0.91245163934822004</c:v>
                </c:pt>
                <c:pt idx="717">
                  <c:v>-0.92937148863859798</c:v>
                </c:pt>
                <c:pt idx="718">
                  <c:v>-0.94131737895617396</c:v>
                </c:pt>
                <c:pt idx="719">
                  <c:v>-0.94978071273051001</c:v>
                </c:pt>
                <c:pt idx="720">
                  <c:v>-0.95579026942271295</c:v>
                </c:pt>
                <c:pt idx="721">
                  <c:v>-0.96104751702716895</c:v>
                </c:pt>
                <c:pt idx="722">
                  <c:v>-0.96497246063636</c:v>
                </c:pt>
                <c:pt idx="723">
                  <c:v>-0.96851991721114405</c:v>
                </c:pt>
                <c:pt idx="724">
                  <c:v>-0.97084207623854502</c:v>
                </c:pt>
                <c:pt idx="725">
                  <c:v>-0.97246933347095599</c:v>
                </c:pt>
                <c:pt idx="726">
                  <c:v>-0.97404807413419203</c:v>
                </c:pt>
                <c:pt idx="727">
                  <c:v>-0.97547931388665199</c:v>
                </c:pt>
                <c:pt idx="728">
                  <c:v>-0.97639088346908498</c:v>
                </c:pt>
                <c:pt idx="729">
                  <c:v>-0.97732429556891098</c:v>
                </c:pt>
                <c:pt idx="730">
                  <c:v>-0.97809190819210801</c:v>
                </c:pt>
                <c:pt idx="731">
                  <c:v>-0.97817436007426595</c:v>
                </c:pt>
                <c:pt idx="732">
                  <c:v>-0.97791350374113695</c:v>
                </c:pt>
                <c:pt idx="733">
                  <c:v>-0.97820430789305002</c:v>
                </c:pt>
                <c:pt idx="734">
                  <c:v>-0.97820880879333005</c:v>
                </c:pt>
                <c:pt idx="735">
                  <c:v>-0.97746715706298803</c:v>
                </c:pt>
                <c:pt idx="736">
                  <c:v>-0.97738595606077205</c:v>
                </c:pt>
                <c:pt idx="737">
                  <c:v>-0.97690014171668205</c:v>
                </c:pt>
                <c:pt idx="738">
                  <c:v>-0.97638286593920198</c:v>
                </c:pt>
                <c:pt idx="739">
                  <c:v>-0.97558549645734405</c:v>
                </c:pt>
                <c:pt idx="740">
                  <c:v>-0.973552820380301</c:v>
                </c:pt>
                <c:pt idx="741">
                  <c:v>-0.97242203900037305</c:v>
                </c:pt>
                <c:pt idx="742">
                  <c:v>-0.97124614107409701</c:v>
                </c:pt>
                <c:pt idx="743">
                  <c:v>-0.96849940048518601</c:v>
                </c:pt>
                <c:pt idx="744">
                  <c:v>-0.96452141152172699</c:v>
                </c:pt>
                <c:pt idx="745">
                  <c:v>-0.96088437180213604</c:v>
                </c:pt>
                <c:pt idx="746">
                  <c:v>-0.95591897937560899</c:v>
                </c:pt>
                <c:pt idx="747">
                  <c:v>-0.948671670346387</c:v>
                </c:pt>
                <c:pt idx="748">
                  <c:v>-0.93802412809211699</c:v>
                </c:pt>
                <c:pt idx="749">
                  <c:v>-0.922861746301472</c:v>
                </c:pt>
                <c:pt idx="750">
                  <c:v>-0.90327912183529702</c:v>
                </c:pt>
                <c:pt idx="751">
                  <c:v>-0.87747545893257195</c:v>
                </c:pt>
                <c:pt idx="752">
                  <c:v>-0.84324738276261502</c:v>
                </c:pt>
                <c:pt idx="753">
                  <c:v>-0.80223066468479898</c:v>
                </c:pt>
                <c:pt idx="754">
                  <c:v>-0.75420076317948204</c:v>
                </c:pt>
                <c:pt idx="755">
                  <c:v>-0.68791963646134102</c:v>
                </c:pt>
                <c:pt idx="756">
                  <c:v>-0.59524086270486798</c:v>
                </c:pt>
                <c:pt idx="757">
                  <c:v>-0.46681234029119101</c:v>
                </c:pt>
                <c:pt idx="758">
                  <c:v>-0.29895016058261298</c:v>
                </c:pt>
                <c:pt idx="759">
                  <c:v>-0.14787341690789499</c:v>
                </c:pt>
                <c:pt idx="760">
                  <c:v>6.3741997163075798E-2</c:v>
                </c:pt>
                <c:pt idx="761">
                  <c:v>0.21401742071433499</c:v>
                </c:pt>
                <c:pt idx="762">
                  <c:v>0.32408308572614197</c:v>
                </c:pt>
                <c:pt idx="763">
                  <c:v>0.39427033921825</c:v>
                </c:pt>
                <c:pt idx="764">
                  <c:v>0.45870003960969402</c:v>
                </c:pt>
                <c:pt idx="765">
                  <c:v>0.50279464818075104</c:v>
                </c:pt>
                <c:pt idx="766">
                  <c:v>0.53322706862600999</c:v>
                </c:pt>
                <c:pt idx="767">
                  <c:v>0.54801656385989295</c:v>
                </c:pt>
                <c:pt idx="768">
                  <c:v>0.57015843741545102</c:v>
                </c:pt>
                <c:pt idx="769">
                  <c:v>0.57845529251999395</c:v>
                </c:pt>
                <c:pt idx="770">
                  <c:v>0.58345567712647395</c:v>
                </c:pt>
                <c:pt idx="771">
                  <c:v>0.57600556534735603</c:v>
                </c:pt>
                <c:pt idx="772">
                  <c:v>0.55605720062272701</c:v>
                </c:pt>
                <c:pt idx="773">
                  <c:v>0.52800711384995702</c:v>
                </c:pt>
                <c:pt idx="774">
                  <c:v>0.49067608378997501</c:v>
                </c:pt>
                <c:pt idx="775">
                  <c:v>0.43577739211953498</c:v>
                </c:pt>
                <c:pt idx="776">
                  <c:v>0.35941460384518298</c:v>
                </c:pt>
                <c:pt idx="777">
                  <c:v>0.23261587855484001</c:v>
                </c:pt>
                <c:pt idx="778">
                  <c:v>5.7035038413731601E-2</c:v>
                </c:pt>
                <c:pt idx="779">
                  <c:v>2.77210655881538E-2</c:v>
                </c:pt>
                <c:pt idx="780">
                  <c:v>-1.72918742042969E-4</c:v>
                </c:pt>
                <c:pt idx="781">
                  <c:v>-2.8066903072239802E-2</c:v>
                </c:pt>
                <c:pt idx="782">
                  <c:v>-5.5960887402436599E-2</c:v>
                </c:pt>
                <c:pt idx="783">
                  <c:v>-8.4287747264824797E-2</c:v>
                </c:pt>
                <c:pt idx="784">
                  <c:v>-0.15676192942337999</c:v>
                </c:pt>
                <c:pt idx="785">
                  <c:v>-0.181461301131883</c:v>
                </c:pt>
                <c:pt idx="786">
                  <c:v>-0.17720634369619101</c:v>
                </c:pt>
                <c:pt idx="787">
                  <c:v>-0.17082219562079201</c:v>
                </c:pt>
                <c:pt idx="788">
                  <c:v>-7.9879099501991097E-2</c:v>
                </c:pt>
                <c:pt idx="789">
                  <c:v>4.6804785404257199E-2</c:v>
                </c:pt>
                <c:pt idx="790">
                  <c:v>9.5851434953256404E-2</c:v>
                </c:pt>
                <c:pt idx="791">
                  <c:v>0.237363069207047</c:v>
                </c:pt>
                <c:pt idx="792">
                  <c:v>0.31660018952087499</c:v>
                </c:pt>
                <c:pt idx="793">
                  <c:v>0.33978127161594501</c:v>
                </c:pt>
                <c:pt idx="794">
                  <c:v>0.31685102730311498</c:v>
                </c:pt>
                <c:pt idx="795">
                  <c:v>0.41353802958350999</c:v>
                </c:pt>
                <c:pt idx="796">
                  <c:v>0.45327828678225102</c:v>
                </c:pt>
                <c:pt idx="797">
                  <c:v>0.45210278938668602</c:v>
                </c:pt>
                <c:pt idx="798">
                  <c:v>0.42675601629648702</c:v>
                </c:pt>
                <c:pt idx="799">
                  <c:v>0.53177299185934801</c:v>
                </c:pt>
                <c:pt idx="800">
                  <c:v>0.60092327856030703</c:v>
                </c:pt>
                <c:pt idx="801">
                  <c:v>0.64416050340680897</c:v>
                </c:pt>
                <c:pt idx="802">
                  <c:v>0.66989514892538304</c:v>
                </c:pt>
                <c:pt idx="803">
                  <c:v>0.67915206017819296</c:v>
                </c:pt>
                <c:pt idx="804">
                  <c:v>0.67791571103418102</c:v>
                </c:pt>
                <c:pt idx="805">
                  <c:v>0.66800542274226704</c:v>
                </c:pt>
                <c:pt idx="806">
                  <c:v>0.64365627717791196</c:v>
                </c:pt>
                <c:pt idx="807">
                  <c:v>0.59824575107167499</c:v>
                </c:pt>
                <c:pt idx="808">
                  <c:v>0.52402390024939804</c:v>
                </c:pt>
                <c:pt idx="809">
                  <c:v>0.41825143824395999</c:v>
                </c:pt>
                <c:pt idx="810">
                  <c:v>0.26984158620905602</c:v>
                </c:pt>
                <c:pt idx="811">
                  <c:v>5.3152273661488898E-2</c:v>
                </c:pt>
                <c:pt idx="812">
                  <c:v>-0.23084019783879001</c:v>
                </c:pt>
                <c:pt idx="813">
                  <c:v>-0.43803437295508602</c:v>
                </c:pt>
                <c:pt idx="814">
                  <c:v>-0.58871459115025504</c:v>
                </c:pt>
                <c:pt idx="815">
                  <c:v>-0.69809782602996695</c:v>
                </c:pt>
                <c:pt idx="816">
                  <c:v>-0.77714073073664103</c:v>
                </c:pt>
                <c:pt idx="817">
                  <c:v>-0.83390054140995196</c:v>
                </c:pt>
                <c:pt idx="818">
                  <c:v>-0.87497346716022795</c:v>
                </c:pt>
                <c:pt idx="819">
                  <c:v>-0.90436207668747304</c:v>
                </c:pt>
                <c:pt idx="820">
                  <c:v>-0.92498635229453097</c:v>
                </c:pt>
                <c:pt idx="821">
                  <c:v>-0.93934106511956905</c:v>
                </c:pt>
                <c:pt idx="822">
                  <c:v>-0.94914828171967702</c:v>
                </c:pt>
                <c:pt idx="823">
                  <c:v>-0.955301470908546</c:v>
                </c:pt>
                <c:pt idx="824">
                  <c:v>-0.95929969933689496</c:v>
                </c:pt>
                <c:pt idx="825">
                  <c:v>-0.961731124984334</c:v>
                </c:pt>
                <c:pt idx="826">
                  <c:v>-0.96442287686416905</c:v>
                </c:pt>
                <c:pt idx="827">
                  <c:v>-0.96670694968805104</c:v>
                </c:pt>
                <c:pt idx="828">
                  <c:v>-0.96847491360738303</c:v>
                </c:pt>
                <c:pt idx="829">
                  <c:v>-0.96969306493271601</c:v>
                </c:pt>
                <c:pt idx="830">
                  <c:v>-0.97109716919395495</c:v>
                </c:pt>
                <c:pt idx="831">
                  <c:v>-0.97204201754489505</c:v>
                </c:pt>
                <c:pt idx="832">
                  <c:v>-0.97245698484788701</c:v>
                </c:pt>
                <c:pt idx="833">
                  <c:v>-0.97289328541700704</c:v>
                </c:pt>
                <c:pt idx="834">
                  <c:v>-0.972741780605892</c:v>
                </c:pt>
                <c:pt idx="835">
                  <c:v>-0.97314054726522004</c:v>
                </c:pt>
                <c:pt idx="836">
                  <c:v>-0.97318663467423305</c:v>
                </c:pt>
                <c:pt idx="837">
                  <c:v>-0.97313362952781401</c:v>
                </c:pt>
                <c:pt idx="838">
                  <c:v>-0.97383491194221405</c:v>
                </c:pt>
                <c:pt idx="839">
                  <c:v>-0.97512188078731998</c:v>
                </c:pt>
                <c:pt idx="840">
                  <c:v>-0.97597917779564902</c:v>
                </c:pt>
                <c:pt idx="841">
                  <c:v>-0.97640028682094804</c:v>
                </c:pt>
                <c:pt idx="842">
                  <c:v>-0.97631243463307005</c:v>
                </c:pt>
                <c:pt idx="843">
                  <c:v>-0.97585997277129199</c:v>
                </c:pt>
                <c:pt idx="844">
                  <c:v>-0.97434757147552797</c:v>
                </c:pt>
                <c:pt idx="845">
                  <c:v>-0.97362825279436704</c:v>
                </c:pt>
                <c:pt idx="846">
                  <c:v>-0.97337711460356802</c:v>
                </c:pt>
                <c:pt idx="847">
                  <c:v>-0.97170051544511205</c:v>
                </c:pt>
                <c:pt idx="848">
                  <c:v>-0.96870676383622201</c:v>
                </c:pt>
                <c:pt idx="849">
                  <c:v>-0.96429645680438403</c:v>
                </c:pt>
                <c:pt idx="850">
                  <c:v>-0.95851014570200599</c:v>
                </c:pt>
                <c:pt idx="851">
                  <c:v>-0.95128345890292199</c:v>
                </c:pt>
                <c:pt idx="852">
                  <c:v>-0.94215141930344204</c:v>
                </c:pt>
                <c:pt idx="853">
                  <c:v>-0.93046919064563205</c:v>
                </c:pt>
                <c:pt idx="854">
                  <c:v>-0.915308671844143</c:v>
                </c:pt>
                <c:pt idx="855">
                  <c:v>-0.896056955210349</c:v>
                </c:pt>
                <c:pt idx="856">
                  <c:v>-0.87151483530927298</c:v>
                </c:pt>
                <c:pt idx="857">
                  <c:v>-0.84143320281128098</c:v>
                </c:pt>
                <c:pt idx="858">
                  <c:v>-0.804566245534589</c:v>
                </c:pt>
                <c:pt idx="859">
                  <c:v>-0.758588372341513</c:v>
                </c:pt>
                <c:pt idx="860">
                  <c:v>-0.70334030129310299</c:v>
                </c:pt>
                <c:pt idx="861">
                  <c:v>-0.63714420287435602</c:v>
                </c:pt>
                <c:pt idx="862">
                  <c:v>-0.55537567901586005</c:v>
                </c:pt>
                <c:pt idx="863">
                  <c:v>-0.45845926013315402</c:v>
                </c:pt>
                <c:pt idx="864">
                  <c:v>-0.35064247793765602</c:v>
                </c:pt>
                <c:pt idx="865">
                  <c:v>-0.22633348165223199</c:v>
                </c:pt>
                <c:pt idx="866">
                  <c:v>-9.0158499421744503E-2</c:v>
                </c:pt>
                <c:pt idx="867">
                  <c:v>4.20683994366619E-2</c:v>
                </c:pt>
                <c:pt idx="868">
                  <c:v>0.17607993675623199</c:v>
                </c:pt>
                <c:pt idx="869">
                  <c:v>0.29637659859944798</c:v>
                </c:pt>
                <c:pt idx="870">
                  <c:v>0.39924937922933801</c:v>
                </c:pt>
                <c:pt idx="871">
                  <c:v>0.48600737986866499</c:v>
                </c:pt>
                <c:pt idx="872">
                  <c:v>0.55587430888989098</c:v>
                </c:pt>
                <c:pt idx="873">
                  <c:v>0.60699530768785503</c:v>
                </c:pt>
                <c:pt idx="874">
                  <c:v>0.64384779091947797</c:v>
                </c:pt>
                <c:pt idx="875">
                  <c:v>0.66962346774426995</c:v>
                </c:pt>
                <c:pt idx="876">
                  <c:v>0.68934031493317105</c:v>
                </c:pt>
                <c:pt idx="877">
                  <c:v>0.70409895787778398</c:v>
                </c:pt>
                <c:pt idx="878">
                  <c:v>0.71285948649296604</c:v>
                </c:pt>
                <c:pt idx="879">
                  <c:v>0.718180944351414</c:v>
                </c:pt>
                <c:pt idx="880">
                  <c:v>0.72556956302310405</c:v>
                </c:pt>
                <c:pt idx="881">
                  <c:v>0.736251855430053</c:v>
                </c:pt>
                <c:pt idx="882">
                  <c:v>0.74970452679292898</c:v>
                </c:pt>
                <c:pt idx="883">
                  <c:v>0.76694359174423099</c:v>
                </c:pt>
                <c:pt idx="884">
                  <c:v>0.78056654434407702</c:v>
                </c:pt>
                <c:pt idx="885">
                  <c:v>0.79155252021762601</c:v>
                </c:pt>
                <c:pt idx="886">
                  <c:v>0.80240311299578904</c:v>
                </c:pt>
                <c:pt idx="887">
                  <c:v>0.81356838713826996</c:v>
                </c:pt>
                <c:pt idx="888">
                  <c:v>0.824404411448598</c:v>
                </c:pt>
                <c:pt idx="889">
                  <c:v>0.83567559436517203</c:v>
                </c:pt>
                <c:pt idx="890">
                  <c:v>0.84645390184882396</c:v>
                </c:pt>
                <c:pt idx="891">
                  <c:v>0.85551132487343995</c:v>
                </c:pt>
                <c:pt idx="892">
                  <c:v>0.86367814506830698</c:v>
                </c:pt>
                <c:pt idx="893">
                  <c:v>0.86962372596374904</c:v>
                </c:pt>
                <c:pt idx="894">
                  <c:v>0.87316349865996301</c:v>
                </c:pt>
                <c:pt idx="895">
                  <c:v>0.87313925452483399</c:v>
                </c:pt>
                <c:pt idx="896">
                  <c:v>0.87644062266358103</c:v>
                </c:pt>
                <c:pt idx="897">
                  <c:v>0.889117305739622</c:v>
                </c:pt>
                <c:pt idx="898">
                  <c:v>0.89967780873345105</c:v>
                </c:pt>
                <c:pt idx="899">
                  <c:v>0.90765086663340999</c:v>
                </c:pt>
                <c:pt idx="900">
                  <c:v>0.91577040653586494</c:v>
                </c:pt>
                <c:pt idx="901">
                  <c:v>0.92042611549454101</c:v>
                </c:pt>
                <c:pt idx="902">
                  <c:v>0.92083557304724495</c:v>
                </c:pt>
                <c:pt idx="903">
                  <c:v>0.92124503059995</c:v>
                </c:pt>
                <c:pt idx="904">
                  <c:v>0.92068426195266795</c:v>
                </c:pt>
                <c:pt idx="905">
                  <c:v>0.91904197169179203</c:v>
                </c:pt>
                <c:pt idx="906">
                  <c:v>0.91739968143091599</c:v>
                </c:pt>
                <c:pt idx="907">
                  <c:v>0.91548121590201903</c:v>
                </c:pt>
                <c:pt idx="908">
                  <c:v>0.91310751447633798</c:v>
                </c:pt>
                <c:pt idx="909">
                  <c:v>0.91012044933311498</c:v>
                </c:pt>
                <c:pt idx="910">
                  <c:v>0.90626573296354895</c:v>
                </c:pt>
                <c:pt idx="911">
                  <c:v>0.90223854197513198</c:v>
                </c:pt>
                <c:pt idx="912">
                  <c:v>0.89750145703867401</c:v>
                </c:pt>
                <c:pt idx="913">
                  <c:v>0.89253222909140795</c:v>
                </c:pt>
                <c:pt idx="914">
                  <c:v>0.88697746216147999</c:v>
                </c:pt>
                <c:pt idx="915">
                  <c:v>0.87986683204216198</c:v>
                </c:pt>
                <c:pt idx="916">
                  <c:v>0.87073198891062598</c:v>
                </c:pt>
                <c:pt idx="917">
                  <c:v>0.85757023418749601</c:v>
                </c:pt>
                <c:pt idx="918">
                  <c:v>0.839012940664005</c:v>
                </c:pt>
                <c:pt idx="919">
                  <c:v>0.81305406881779096</c:v>
                </c:pt>
                <c:pt idx="920">
                  <c:v>0.77646753166853799</c:v>
                </c:pt>
                <c:pt idx="921">
                  <c:v>0.72576371876040902</c:v>
                </c:pt>
                <c:pt idx="922">
                  <c:v>0.65472082353539895</c:v>
                </c:pt>
                <c:pt idx="923">
                  <c:v>0.55540626690624195</c:v>
                </c:pt>
                <c:pt idx="924">
                  <c:v>0.41845670242327698</c:v>
                </c:pt>
                <c:pt idx="925">
                  <c:v>0.228546207158838</c:v>
                </c:pt>
                <c:pt idx="926">
                  <c:v>-3.7115440078544698E-2</c:v>
                </c:pt>
                <c:pt idx="927">
                  <c:v>-0.29461931066304198</c:v>
                </c:pt>
                <c:pt idx="928">
                  <c:v>-0.48126878812794799</c:v>
                </c:pt>
                <c:pt idx="929">
                  <c:v>-0.61595501188846902</c:v>
                </c:pt>
                <c:pt idx="930">
                  <c:v>-0.71345089676592</c:v>
                </c:pt>
                <c:pt idx="931">
                  <c:v>-0.78369682797749896</c:v>
                </c:pt>
                <c:pt idx="932">
                  <c:v>-0.83312006038337405</c:v>
                </c:pt>
                <c:pt idx="933">
                  <c:v>-0.86723402487022005</c:v>
                </c:pt>
                <c:pt idx="934">
                  <c:v>-0.89007137950495796</c:v>
                </c:pt>
                <c:pt idx="935">
                  <c:v>-0.90493147793734197</c:v>
                </c:pt>
                <c:pt idx="936">
                  <c:v>-0.91405361746915503</c:v>
                </c:pt>
                <c:pt idx="937">
                  <c:v>-0.92067948232059305</c:v>
                </c:pt>
                <c:pt idx="938">
                  <c:v>-0.92615807575267595</c:v>
                </c:pt>
                <c:pt idx="939">
                  <c:v>-0.92965609656660997</c:v>
                </c:pt>
                <c:pt idx="940">
                  <c:v>-0.93084763861432895</c:v>
                </c:pt>
                <c:pt idx="941">
                  <c:v>-0.93059221384261004</c:v>
                </c:pt>
                <c:pt idx="942">
                  <c:v>-0.93155878742973397</c:v>
                </c:pt>
                <c:pt idx="943">
                  <c:v>-0.93296463851937805</c:v>
                </c:pt>
                <c:pt idx="944">
                  <c:v>-0.93413194815078104</c:v>
                </c:pt>
                <c:pt idx="945">
                  <c:v>-0.93529426119623305</c:v>
                </c:pt>
                <c:pt idx="946">
                  <c:v>-0.93501720548323797</c:v>
                </c:pt>
                <c:pt idx="947">
                  <c:v>-0.93422195920086404</c:v>
                </c:pt>
                <c:pt idx="948">
                  <c:v>-0.934238207000333</c:v>
                </c:pt>
                <c:pt idx="949">
                  <c:v>-0.93583828244383205</c:v>
                </c:pt>
                <c:pt idx="950">
                  <c:v>-0.93820229932023402</c:v>
                </c:pt>
                <c:pt idx="951">
                  <c:v>-0.93965880894300202</c:v>
                </c:pt>
                <c:pt idx="952">
                  <c:v>-0.94330773257022205</c:v>
                </c:pt>
                <c:pt idx="953">
                  <c:v>-0.94834457845167197</c:v>
                </c:pt>
                <c:pt idx="954">
                  <c:v>-0.95022312455950997</c:v>
                </c:pt>
                <c:pt idx="955">
                  <c:v>-0.94887901466638003</c:v>
                </c:pt>
                <c:pt idx="956">
                  <c:v>-0.94763623421685605</c:v>
                </c:pt>
                <c:pt idx="957">
                  <c:v>-0.94787772855372998</c:v>
                </c:pt>
                <c:pt idx="958">
                  <c:v>-0.94759977680863094</c:v>
                </c:pt>
                <c:pt idx="959">
                  <c:v>-0.94578593818662104</c:v>
                </c:pt>
                <c:pt idx="960">
                  <c:v>-0.94255425281994598</c:v>
                </c:pt>
                <c:pt idx="961">
                  <c:v>-0.93796365732145204</c:v>
                </c:pt>
                <c:pt idx="962">
                  <c:v>-0.93224106304326904</c:v>
                </c:pt>
                <c:pt idx="963">
                  <c:v>-0.92595747551014596</c:v>
                </c:pt>
                <c:pt idx="964">
                  <c:v>-0.91867143571139998</c:v>
                </c:pt>
                <c:pt idx="965">
                  <c:v>-0.90963422389459203</c:v>
                </c:pt>
                <c:pt idx="966">
                  <c:v>-0.89819012516007901</c:v>
                </c:pt>
                <c:pt idx="967">
                  <c:v>-0.88433316452169397</c:v>
                </c:pt>
                <c:pt idx="968">
                  <c:v>-0.86816155105128201</c:v>
                </c:pt>
                <c:pt idx="969">
                  <c:v>-0.84915311400830795</c:v>
                </c:pt>
                <c:pt idx="970">
                  <c:v>-0.82679338896267196</c:v>
                </c:pt>
                <c:pt idx="971">
                  <c:v>-0.80093923118884103</c:v>
                </c:pt>
                <c:pt idx="972">
                  <c:v>-0.77074866753280802</c:v>
                </c:pt>
                <c:pt idx="973">
                  <c:v>-0.73384876350178396</c:v>
                </c:pt>
                <c:pt idx="974">
                  <c:v>-0.68917722072608001</c:v>
                </c:pt>
                <c:pt idx="975">
                  <c:v>-0.63740798196177495</c:v>
                </c:pt>
                <c:pt idx="976">
                  <c:v>-0.57938611843967902</c:v>
                </c:pt>
                <c:pt idx="977">
                  <c:v>-0.51283116763674397</c:v>
                </c:pt>
                <c:pt idx="978">
                  <c:v>-0.43580319049369198</c:v>
                </c:pt>
                <c:pt idx="979">
                  <c:v>-0.34626257576048902</c:v>
                </c:pt>
                <c:pt idx="980">
                  <c:v>-0.245026234013906</c:v>
                </c:pt>
                <c:pt idx="981">
                  <c:v>-0.135458028495549</c:v>
                </c:pt>
                <c:pt idx="982">
                  <c:v>-2.16089519834178E-2</c:v>
                </c:pt>
                <c:pt idx="983">
                  <c:v>9.0923618949816695E-2</c:v>
                </c:pt>
                <c:pt idx="984">
                  <c:v>0.19722902705748099</c:v>
                </c:pt>
                <c:pt idx="985">
                  <c:v>0.293624216505113</c:v>
                </c:pt>
                <c:pt idx="986">
                  <c:v>0.38665371311564301</c:v>
                </c:pt>
                <c:pt idx="987">
                  <c:v>0.46905486525016099</c:v>
                </c:pt>
                <c:pt idx="988">
                  <c:v>0.53813949189705301</c:v>
                </c:pt>
                <c:pt idx="989">
                  <c:v>0.59924684570738196</c:v>
                </c:pt>
                <c:pt idx="990">
                  <c:v>0.65239811971374195</c:v>
                </c:pt>
                <c:pt idx="991">
                  <c:v>0.69414778143227496</c:v>
                </c:pt>
                <c:pt idx="992">
                  <c:v>0.72680468877892501</c:v>
                </c:pt>
                <c:pt idx="993">
                  <c:v>0.75450821124348</c:v>
                </c:pt>
                <c:pt idx="994">
                  <c:v>0.77863701351056602</c:v>
                </c:pt>
                <c:pt idx="995">
                  <c:v>0.80018918538617601</c:v>
                </c:pt>
                <c:pt idx="996">
                  <c:v>0.81716960058620203</c:v>
                </c:pt>
                <c:pt idx="997">
                  <c:v>0.83126148602932304</c:v>
                </c:pt>
                <c:pt idx="998">
                  <c:v>0.84104690925881298</c:v>
                </c:pt>
                <c:pt idx="999">
                  <c:v>0.85165381436654697</c:v>
                </c:pt>
                <c:pt idx="1000">
                  <c:v>0.86192905676772003</c:v>
                </c:pt>
                <c:pt idx="1001">
                  <c:v>0.86978747338311602</c:v>
                </c:pt>
                <c:pt idx="1002">
                  <c:v>0.87840368238927602</c:v>
                </c:pt>
                <c:pt idx="1003">
                  <c:v>0.88807246320869904</c:v>
                </c:pt>
                <c:pt idx="1004">
                  <c:v>0.89660862650442896</c:v>
                </c:pt>
                <c:pt idx="1005">
                  <c:v>0.90316001514557998</c:v>
                </c:pt>
                <c:pt idx="1006">
                  <c:v>0.90995602326658198</c:v>
                </c:pt>
                <c:pt idx="1007">
                  <c:v>0.91667731356894</c:v>
                </c:pt>
                <c:pt idx="1008">
                  <c:v>0.92120003737386502</c:v>
                </c:pt>
                <c:pt idx="1009">
                  <c:v>0.92603441531695196</c:v>
                </c:pt>
                <c:pt idx="1010">
                  <c:v>0.93175063232295696</c:v>
                </c:pt>
                <c:pt idx="1011">
                  <c:v>0.935806700119163</c:v>
                </c:pt>
                <c:pt idx="1012">
                  <c:v>0.93998807248709904</c:v>
                </c:pt>
                <c:pt idx="1013">
                  <c:v>0.94468844890097503</c:v>
                </c:pt>
                <c:pt idx="1014">
                  <c:v>0.95106316897029097</c:v>
                </c:pt>
                <c:pt idx="1015">
                  <c:v>0.95737920562268997</c:v>
                </c:pt>
                <c:pt idx="1016">
                  <c:v>0.962499242681498</c:v>
                </c:pt>
                <c:pt idx="1017">
                  <c:v>0.96619163568398603</c:v>
                </c:pt>
                <c:pt idx="1018">
                  <c:v>0.96831257205924004</c:v>
                </c:pt>
                <c:pt idx="1019">
                  <c:v>0.96949648235316499</c:v>
                </c:pt>
                <c:pt idx="1020">
                  <c:v>0.97017434164570204</c:v>
                </c:pt>
                <c:pt idx="1021">
                  <c:v>0.96956344145314299</c:v>
                </c:pt>
                <c:pt idx="1022">
                  <c:v>0.96682161391255705</c:v>
                </c:pt>
                <c:pt idx="1023">
                  <c:v>0.96111228156431205</c:v>
                </c:pt>
                <c:pt idx="1024">
                  <c:v>0.95690565368139702</c:v>
                </c:pt>
                <c:pt idx="1025">
                  <c:v>0.94898227677257296</c:v>
                </c:pt>
                <c:pt idx="1026">
                  <c:v>0.93989174063338199</c:v>
                </c:pt>
                <c:pt idx="1027">
                  <c:v>0.92963762890274604</c:v>
                </c:pt>
                <c:pt idx="1028">
                  <c:v>0.91666189689938704</c:v>
                </c:pt>
                <c:pt idx="1029">
                  <c:v>0.89906073888506399</c:v>
                </c:pt>
                <c:pt idx="1030">
                  <c:v>0.87685917798900803</c:v>
                </c:pt>
                <c:pt idx="1031">
                  <c:v>0.84635735896715203</c:v>
                </c:pt>
                <c:pt idx="1032">
                  <c:v>0.80452758421076198</c:v>
                </c:pt>
                <c:pt idx="1033">
                  <c:v>0.74805985704818101</c:v>
                </c:pt>
                <c:pt idx="1034">
                  <c:v>0.67085036727520997</c:v>
                </c:pt>
                <c:pt idx="1035">
                  <c:v>0.565881736862763</c:v>
                </c:pt>
                <c:pt idx="1036">
                  <c:v>0.60702279571489903</c:v>
                </c:pt>
                <c:pt idx="1037">
                  <c:v>0.61726148992234198</c:v>
                </c:pt>
                <c:pt idx="1038">
                  <c:v>0.59401745872203005</c:v>
                </c:pt>
                <c:pt idx="1039">
                  <c:v>0.53429933428178999</c:v>
                </c:pt>
                <c:pt idx="1040">
                  <c:v>0.431048836249943</c:v>
                </c:pt>
                <c:pt idx="1041">
                  <c:v>0.27778779858519298</c:v>
                </c:pt>
                <c:pt idx="1042">
                  <c:v>7.17238920003445E-2</c:v>
                </c:pt>
                <c:pt idx="1043">
                  <c:v>-0.163931353936657</c:v>
                </c:pt>
                <c:pt idx="1044">
                  <c:v>-0.31583133459588297</c:v>
                </c:pt>
                <c:pt idx="1045">
                  <c:v>-0.432978602421631</c:v>
                </c:pt>
                <c:pt idx="1046">
                  <c:v>-0.54999997015645696</c:v>
                </c:pt>
                <c:pt idx="1047">
                  <c:v>-0.62405927649458304</c:v>
                </c:pt>
                <c:pt idx="1048">
                  <c:v>-0.69351767952790699</c:v>
                </c:pt>
                <c:pt idx="1049">
                  <c:v>-0.74159761782882105</c:v>
                </c:pt>
                <c:pt idx="1050">
                  <c:v>-0.77001404941169105</c:v>
                </c:pt>
                <c:pt idx="1051">
                  <c:v>-0.78303345843132499</c:v>
                </c:pt>
                <c:pt idx="1052">
                  <c:v>-0.79591400943442303</c:v>
                </c:pt>
                <c:pt idx="1053">
                  <c:v>-0.80821805662120805</c:v>
                </c:pt>
                <c:pt idx="1054">
                  <c:v>-0.81180488551062902</c:v>
                </c:pt>
                <c:pt idx="1055">
                  <c:v>-0.81142750625431703</c:v>
                </c:pt>
                <c:pt idx="1056">
                  <c:v>-0.81116452554252405</c:v>
                </c:pt>
                <c:pt idx="1057">
                  <c:v>-0.81479057723079695</c:v>
                </c:pt>
                <c:pt idx="1058">
                  <c:v>-0.81664128889621901</c:v>
                </c:pt>
                <c:pt idx="1059">
                  <c:v>-0.81859311193176498</c:v>
                </c:pt>
                <c:pt idx="1060">
                  <c:v>-0.82219487136921099</c:v>
                </c:pt>
                <c:pt idx="1061">
                  <c:v>-0.82711127860043998</c:v>
                </c:pt>
                <c:pt idx="1062">
                  <c:v>-0.82983913650784702</c:v>
                </c:pt>
                <c:pt idx="1063">
                  <c:v>-0.82342537014970696</c:v>
                </c:pt>
                <c:pt idx="1064">
                  <c:v>-0.81511570500493802</c:v>
                </c:pt>
                <c:pt idx="1065">
                  <c:v>-0.80452030776518602</c:v>
                </c:pt>
                <c:pt idx="1066">
                  <c:v>-0.78997591490289598</c:v>
                </c:pt>
                <c:pt idx="1067">
                  <c:v>-0.77095441461610903</c:v>
                </c:pt>
                <c:pt idx="1068">
                  <c:v>-0.74922456231596601</c:v>
                </c:pt>
                <c:pt idx="1069">
                  <c:v>-0.78645397722983301</c:v>
                </c:pt>
                <c:pt idx="1070">
                  <c:v>-0.81292782651191997</c:v>
                </c:pt>
                <c:pt idx="1071">
                  <c:v>-0.83109742673073606</c:v>
                </c:pt>
                <c:pt idx="1072">
                  <c:v>-0.84527093475922099</c:v>
                </c:pt>
                <c:pt idx="1073">
                  <c:v>-0.85744343883446195</c:v>
                </c:pt>
                <c:pt idx="1074">
                  <c:v>-0.86884276501926605</c:v>
                </c:pt>
                <c:pt idx="1075">
                  <c:v>-0.87966284972863196</c:v>
                </c:pt>
                <c:pt idx="1076">
                  <c:v>-0.88309738043031105</c:v>
                </c:pt>
                <c:pt idx="1077">
                  <c:v>-0.88415371714740698</c:v>
                </c:pt>
                <c:pt idx="1078">
                  <c:v>-0.883293885922112</c:v>
                </c:pt>
                <c:pt idx="1079">
                  <c:v>-0.88049475256665199</c:v>
                </c:pt>
                <c:pt idx="1080">
                  <c:v>-0.87609838718785604</c:v>
                </c:pt>
                <c:pt idx="1081">
                  <c:v>-0.87025697090899401</c:v>
                </c:pt>
                <c:pt idx="1082">
                  <c:v>-0.86280224808702699</c:v>
                </c:pt>
                <c:pt idx="1083">
                  <c:v>-0.85387586881538302</c:v>
                </c:pt>
                <c:pt idx="1084">
                  <c:v>-0.84270995380904401</c:v>
                </c:pt>
                <c:pt idx="1085">
                  <c:v>-0.83006186222240297</c:v>
                </c:pt>
                <c:pt idx="1086">
                  <c:v>-0.81514473212595795</c:v>
                </c:pt>
                <c:pt idx="1087">
                  <c:v>-0.79713564835278705</c:v>
                </c:pt>
                <c:pt idx="1088">
                  <c:v>-0.77555832047087303</c:v>
                </c:pt>
                <c:pt idx="1089">
                  <c:v>-0.75117688298610297</c:v>
                </c:pt>
                <c:pt idx="1090">
                  <c:v>-0.723223739206727</c:v>
                </c:pt>
                <c:pt idx="1091">
                  <c:v>-0.69210952980709906</c:v>
                </c:pt>
                <c:pt idx="1092">
                  <c:v>-0.65718783894572097</c:v>
                </c:pt>
                <c:pt idx="1093">
                  <c:v>-0.61729674400925905</c:v>
                </c:pt>
                <c:pt idx="1094">
                  <c:v>-0.57252214091071796</c:v>
                </c:pt>
                <c:pt idx="1095">
                  <c:v>-0.52205636275859202</c:v>
                </c:pt>
                <c:pt idx="1096">
                  <c:v>-0.46287479336270898</c:v>
                </c:pt>
                <c:pt idx="1097">
                  <c:v>-0.39522707521338502</c:v>
                </c:pt>
                <c:pt idx="1098">
                  <c:v>-0.31954324039850202</c:v>
                </c:pt>
                <c:pt idx="1099">
                  <c:v>-0.23404725510871999</c:v>
                </c:pt>
                <c:pt idx="1100">
                  <c:v>-0.13653641868567901</c:v>
                </c:pt>
                <c:pt idx="1101">
                  <c:v>-3.0536500028203701E-2</c:v>
                </c:pt>
                <c:pt idx="1102">
                  <c:v>8.2243426036567105E-2</c:v>
                </c:pt>
                <c:pt idx="1103">
                  <c:v>0.202943017476515</c:v>
                </c:pt>
                <c:pt idx="1104">
                  <c:v>0.32518219895182499</c:v>
                </c:pt>
                <c:pt idx="1105">
                  <c:v>0.43711115223479302</c:v>
                </c:pt>
                <c:pt idx="1106">
                  <c:v>0.53423325172787595</c:v>
                </c:pt>
                <c:pt idx="1107">
                  <c:v>0.61405524450332605</c:v>
                </c:pt>
                <c:pt idx="1108">
                  <c:v>0.67648253389323398</c:v>
                </c:pt>
                <c:pt idx="1109">
                  <c:v>0.72969263156474895</c:v>
                </c:pt>
                <c:pt idx="1110">
                  <c:v>0.77366197431389205</c:v>
                </c:pt>
                <c:pt idx="1111">
                  <c:v>0.80811761914977598</c:v>
                </c:pt>
                <c:pt idx="1112">
                  <c:v>0.83536313601380996</c:v>
                </c:pt>
                <c:pt idx="1113">
                  <c:v>0.85763175077114195</c:v>
                </c:pt>
                <c:pt idx="1114">
                  <c:v>0.87471199795767796</c:v>
                </c:pt>
                <c:pt idx="1115">
                  <c:v>0.88910848145854604</c:v>
                </c:pt>
                <c:pt idx="1116">
                  <c:v>0.90355561968769804</c:v>
                </c:pt>
                <c:pt idx="1117">
                  <c:v>0.914552031668598</c:v>
                </c:pt>
                <c:pt idx="1118">
                  <c:v>0.92397118490110597</c:v>
                </c:pt>
                <c:pt idx="1119">
                  <c:v>0.93248433437607203</c:v>
                </c:pt>
                <c:pt idx="1120">
                  <c:v>0.93925982228151705</c:v>
                </c:pt>
                <c:pt idx="1121">
                  <c:v>0.94467967947909204</c:v>
                </c:pt>
                <c:pt idx="1122">
                  <c:v>0.94915320478390297</c:v>
                </c:pt>
                <c:pt idx="1123">
                  <c:v>0.95289140536748096</c:v>
                </c:pt>
                <c:pt idx="1124">
                  <c:v>0.95613051920904202</c:v>
                </c:pt>
                <c:pt idx="1125">
                  <c:v>0.95879732286099595</c:v>
                </c:pt>
                <c:pt idx="1126">
                  <c:v>0.96012567115904002</c:v>
                </c:pt>
                <c:pt idx="1127">
                  <c:v>0.96039489915979703</c:v>
                </c:pt>
                <c:pt idx="1128">
                  <c:v>0.96011715578710699</c:v>
                </c:pt>
                <c:pt idx="1129">
                  <c:v>0.95890962439174798</c:v>
                </c:pt>
                <c:pt idx="1130">
                  <c:v>0.95671836895404305</c:v>
                </c:pt>
                <c:pt idx="1131">
                  <c:v>0.95222150063750099</c:v>
                </c:pt>
                <c:pt idx="1132">
                  <c:v>0.94537684425372903</c:v>
                </c:pt>
                <c:pt idx="1133">
                  <c:v>0.93593324389213095</c:v>
                </c:pt>
                <c:pt idx="1134">
                  <c:v>0.92243451179742497</c:v>
                </c:pt>
                <c:pt idx="1135">
                  <c:v>0.90384753756553404</c:v>
                </c:pt>
                <c:pt idx="1136">
                  <c:v>0.87768993191712796</c:v>
                </c:pt>
                <c:pt idx="1137">
                  <c:v>0.83970239010831604</c:v>
                </c:pt>
                <c:pt idx="1138">
                  <c:v>0.786431876627254</c:v>
                </c:pt>
                <c:pt idx="1139">
                  <c:v>0.74712968958229897</c:v>
                </c:pt>
                <c:pt idx="1140">
                  <c:v>0.74164835343369295</c:v>
                </c:pt>
                <c:pt idx="1141">
                  <c:v>0.71155651493183303</c:v>
                </c:pt>
                <c:pt idx="1142">
                  <c:v>0.71374128632088396</c:v>
                </c:pt>
                <c:pt idx="1143">
                  <c:v>0.784507973916033</c:v>
                </c:pt>
                <c:pt idx="1144">
                  <c:v>0.83550047748031298</c:v>
                </c:pt>
                <c:pt idx="1145">
                  <c:v>0.87225295425986304</c:v>
                </c:pt>
                <c:pt idx="1146">
                  <c:v>0.89779429113533404</c:v>
                </c:pt>
                <c:pt idx="1147">
                  <c:v>0.91466006809961298</c:v>
                </c:pt>
                <c:pt idx="1148">
                  <c:v>0.92566302062482098</c:v>
                </c:pt>
                <c:pt idx="1149">
                  <c:v>0.93135172901351004</c:v>
                </c:pt>
                <c:pt idx="1150">
                  <c:v>0.932378256812046</c:v>
                </c:pt>
                <c:pt idx="1151">
                  <c:v>0.92835685204788099</c:v>
                </c:pt>
                <c:pt idx="1152">
                  <c:v>0.91978600458895199</c:v>
                </c:pt>
                <c:pt idx="1153">
                  <c:v>0.90710104583709095</c:v>
                </c:pt>
                <c:pt idx="1154">
                  <c:v>0.88888003747095101</c:v>
                </c:pt>
                <c:pt idx="1155">
                  <c:v>0.86269726164528804</c:v>
                </c:pt>
                <c:pt idx="1156">
                  <c:v>0.82662050943624898</c:v>
                </c:pt>
                <c:pt idx="1157">
                  <c:v>0.77751404319739703</c:v>
                </c:pt>
                <c:pt idx="1158">
                  <c:v>0.71010459796759895</c:v>
                </c:pt>
                <c:pt idx="1159">
                  <c:v>0.61755058805337604</c:v>
                </c:pt>
                <c:pt idx="1160">
                  <c:v>0.49048987566458802</c:v>
                </c:pt>
                <c:pt idx="1161">
                  <c:v>0.31667141620856298</c:v>
                </c:pt>
                <c:pt idx="1162">
                  <c:v>7.7292640653546796E-2</c:v>
                </c:pt>
                <c:pt idx="1163">
                  <c:v>-0.167107531533849</c:v>
                </c:pt>
                <c:pt idx="1164">
                  <c:v>-0.34733891393255001</c:v>
                </c:pt>
                <c:pt idx="1165">
                  <c:v>-0.48017842878514999</c:v>
                </c:pt>
                <c:pt idx="1166">
                  <c:v>-0.57388844223713398</c:v>
                </c:pt>
                <c:pt idx="1167">
                  <c:v>-0.63627617490740895</c:v>
                </c:pt>
                <c:pt idx="1168">
                  <c:v>-0.67535855277466095</c:v>
                </c:pt>
                <c:pt idx="1169">
                  <c:v>-0.70182188805360202</c:v>
                </c:pt>
                <c:pt idx="1170">
                  <c:v>-0.71870291437783396</c:v>
                </c:pt>
                <c:pt idx="1171">
                  <c:v>-0.72509683063589803</c:v>
                </c:pt>
                <c:pt idx="1172">
                  <c:v>-0.72374205067678699</c:v>
                </c:pt>
                <c:pt idx="1173">
                  <c:v>-0.71713733841396898</c:v>
                </c:pt>
                <c:pt idx="1174">
                  <c:v>-0.70704549759442403</c:v>
                </c:pt>
                <c:pt idx="1175">
                  <c:v>-0.70139659702898605</c:v>
                </c:pt>
                <c:pt idx="1176">
                  <c:v>-0.699814719850265</c:v>
                </c:pt>
                <c:pt idx="1177">
                  <c:v>-0.69219716075734405</c:v>
                </c:pt>
                <c:pt idx="1178">
                  <c:v>-0.68462909175625297</c:v>
                </c:pt>
                <c:pt idx="1179">
                  <c:v>-0.679843464724873</c:v>
                </c:pt>
                <c:pt idx="1180">
                  <c:v>-0.67635893872993202</c:v>
                </c:pt>
                <c:pt idx="1181">
                  <c:v>-0.67663129195657401</c:v>
                </c:pt>
                <c:pt idx="1182">
                  <c:v>-0.67717989060239803</c:v>
                </c:pt>
                <c:pt idx="1183">
                  <c:v>-0.67648542032254599</c:v>
                </c:pt>
                <c:pt idx="1184">
                  <c:v>-0.67609733406217798</c:v>
                </c:pt>
                <c:pt idx="1185">
                  <c:v>-0.67490559226578695</c:v>
                </c:pt>
                <c:pt idx="1186">
                  <c:v>-0.67002557283447395</c:v>
                </c:pt>
                <c:pt idx="1187">
                  <c:v>-0.67332026465598904</c:v>
                </c:pt>
                <c:pt idx="1188">
                  <c:v>-0.677339450140511</c:v>
                </c:pt>
                <c:pt idx="1189">
                  <c:v>-0.67288222189656699</c:v>
                </c:pt>
                <c:pt idx="1190">
                  <c:v>-0.66435046515269902</c:v>
                </c:pt>
                <c:pt idx="1191">
                  <c:v>-0.67608484675761005</c:v>
                </c:pt>
                <c:pt idx="1192">
                  <c:v>-0.69737868180338403</c:v>
                </c:pt>
                <c:pt idx="1193">
                  <c:v>-0.70775227304111199</c:v>
                </c:pt>
                <c:pt idx="1194">
                  <c:v>-0.71110097232013003</c:v>
                </c:pt>
                <c:pt idx="1195">
                  <c:v>-0.70650893169942597</c:v>
                </c:pt>
                <c:pt idx="1196">
                  <c:v>-0.69777199136096701</c:v>
                </c:pt>
                <c:pt idx="1197">
                  <c:v>-0.68118559232676801</c:v>
                </c:pt>
                <c:pt idx="1198">
                  <c:v>-0.65336098122953201</c:v>
                </c:pt>
                <c:pt idx="1199">
                  <c:v>-0.61151763996272102</c:v>
                </c:pt>
                <c:pt idx="1200">
                  <c:v>-0.55419766197681797</c:v>
                </c:pt>
                <c:pt idx="1201">
                  <c:v>-0.56405902198000901</c:v>
                </c:pt>
                <c:pt idx="1202">
                  <c:v>-0.61283767622954899</c:v>
                </c:pt>
                <c:pt idx="1203">
                  <c:v>-0.65052601427996004</c:v>
                </c:pt>
                <c:pt idx="1204">
                  <c:v>-0.68126921320087197</c:v>
                </c:pt>
                <c:pt idx="1205">
                  <c:v>-0.70292078286329895</c:v>
                </c:pt>
                <c:pt idx="1206">
                  <c:v>-0.71431049044018102</c:v>
                </c:pt>
                <c:pt idx="1207">
                  <c:v>-0.71781173994953795</c:v>
                </c:pt>
                <c:pt idx="1208">
                  <c:v>-0.71511482548302896</c:v>
                </c:pt>
                <c:pt idx="1209">
                  <c:v>-0.70645640949565403</c:v>
                </c:pt>
                <c:pt idx="1210">
                  <c:v>-0.69439516072269003</c:v>
                </c:pt>
                <c:pt idx="1211">
                  <c:v>-0.67883301810392005</c:v>
                </c:pt>
                <c:pt idx="1212">
                  <c:v>-0.65774407222007503</c:v>
                </c:pt>
                <c:pt idx="1213">
                  <c:v>-0.63088882626341403</c:v>
                </c:pt>
                <c:pt idx="1214">
                  <c:v>-0.59680937322294403</c:v>
                </c:pt>
                <c:pt idx="1215">
                  <c:v>-0.55360744392737804</c:v>
                </c:pt>
                <c:pt idx="1216">
                  <c:v>-0.49863444207336</c:v>
                </c:pt>
                <c:pt idx="1217">
                  <c:v>-0.43462108688822698</c:v>
                </c:pt>
                <c:pt idx="1218">
                  <c:v>-0.35876800296577899</c:v>
                </c:pt>
                <c:pt idx="1219">
                  <c:v>-0.26861611227960502</c:v>
                </c:pt>
                <c:pt idx="1220">
                  <c:v>-0.161731215831451</c:v>
                </c:pt>
                <c:pt idx="1221">
                  <c:v>-3.5175251536928097E-2</c:v>
                </c:pt>
                <c:pt idx="1222">
                  <c:v>0.117734388999907</c:v>
                </c:pt>
                <c:pt idx="1223">
                  <c:v>0.29780148395133199</c:v>
                </c:pt>
                <c:pt idx="1224">
                  <c:v>0.455271399316868</c:v>
                </c:pt>
                <c:pt idx="1225">
                  <c:v>0.58001898999871804</c:v>
                </c:pt>
                <c:pt idx="1226">
                  <c:v>0.679034282432881</c:v>
                </c:pt>
                <c:pt idx="1227">
                  <c:v>0.75488565823140796</c:v>
                </c:pt>
                <c:pt idx="1228">
                  <c:v>0.81077056929399405</c:v>
                </c:pt>
                <c:pt idx="1229">
                  <c:v>0.85124978895718495</c:v>
                </c:pt>
                <c:pt idx="1230">
                  <c:v>0.88004620251375199</c:v>
                </c:pt>
                <c:pt idx="1231">
                  <c:v>0.90336501836795902</c:v>
                </c:pt>
                <c:pt idx="1232">
                  <c:v>0.92352571626833901</c:v>
                </c:pt>
                <c:pt idx="1233">
                  <c:v>0.93921171053085095</c:v>
                </c:pt>
                <c:pt idx="1234">
                  <c:v>0.95119775797103301</c:v>
                </c:pt>
                <c:pt idx="1235">
                  <c:v>0.95977421611451896</c:v>
                </c:pt>
                <c:pt idx="1236">
                  <c:v>0.96587394708222396</c:v>
                </c:pt>
                <c:pt idx="1237">
                  <c:v>0.97118185732823203</c:v>
                </c:pt>
                <c:pt idx="1238">
                  <c:v>0.97539719163977801</c:v>
                </c:pt>
                <c:pt idx="1239">
                  <c:v>0.97849276088456505</c:v>
                </c:pt>
                <c:pt idx="1240">
                  <c:v>0.98073940302835705</c:v>
                </c:pt>
                <c:pt idx="1241">
                  <c:v>0.98226083685445797</c:v>
                </c:pt>
                <c:pt idx="1242">
                  <c:v>0.982914849710674</c:v>
                </c:pt>
                <c:pt idx="1243">
                  <c:v>0.98262178429854796</c:v>
                </c:pt>
                <c:pt idx="1244">
                  <c:v>0.98149829066807004</c:v>
                </c:pt>
                <c:pt idx="1245">
                  <c:v>0.97985448330867397</c:v>
                </c:pt>
                <c:pt idx="1246">
                  <c:v>0.97764563951069605</c:v>
                </c:pt>
                <c:pt idx="1247">
                  <c:v>0.97449717431648497</c:v>
                </c:pt>
                <c:pt idx="1248">
                  <c:v>0.96984760601030895</c:v>
                </c:pt>
                <c:pt idx="1249">
                  <c:v>0.963674761064784</c:v>
                </c:pt>
                <c:pt idx="1250">
                  <c:v>0.95551985653113702</c:v>
                </c:pt>
                <c:pt idx="1251">
                  <c:v>0.94422261423088305</c:v>
                </c:pt>
                <c:pt idx="1252">
                  <c:v>0.92858094843029104</c:v>
                </c:pt>
                <c:pt idx="1253">
                  <c:v>0.90688350732150502</c:v>
                </c:pt>
                <c:pt idx="1254">
                  <c:v>0.87698167411480299</c:v>
                </c:pt>
                <c:pt idx="1255">
                  <c:v>0.83571968241646599</c:v>
                </c:pt>
                <c:pt idx="1256">
                  <c:v>0.77977928616145298</c:v>
                </c:pt>
                <c:pt idx="1257">
                  <c:v>0.70220651266546896</c:v>
                </c:pt>
                <c:pt idx="1258">
                  <c:v>0.75648504540757799</c:v>
                </c:pt>
                <c:pt idx="1259">
                  <c:v>0.819175837563346</c:v>
                </c:pt>
                <c:pt idx="1260">
                  <c:v>0.86425160917955601</c:v>
                </c:pt>
                <c:pt idx="1261">
                  <c:v>0.89597371231679601</c:v>
                </c:pt>
                <c:pt idx="1262">
                  <c:v>0.91897343441174595</c:v>
                </c:pt>
                <c:pt idx="1263">
                  <c:v>0.93555504779337095</c:v>
                </c:pt>
                <c:pt idx="1264">
                  <c:v>0.94720060279208096</c:v>
                </c:pt>
                <c:pt idx="1265">
                  <c:v>0.95428148807654001</c:v>
                </c:pt>
                <c:pt idx="1266">
                  <c:v>0.95751369399352904</c:v>
                </c:pt>
                <c:pt idx="1267">
                  <c:v>0.957536108600886</c:v>
                </c:pt>
                <c:pt idx="1268">
                  <c:v>0.95444179023327502</c:v>
                </c:pt>
                <c:pt idx="1269">
                  <c:v>0.94843320198647396</c:v>
                </c:pt>
                <c:pt idx="1270">
                  <c:v>0.93931909911752498</c:v>
                </c:pt>
                <c:pt idx="1271">
                  <c:v>0.92700113701912401</c:v>
                </c:pt>
                <c:pt idx="1272">
                  <c:v>0.91120543020031697</c:v>
                </c:pt>
                <c:pt idx="1273">
                  <c:v>0.89113187542910299</c:v>
                </c:pt>
                <c:pt idx="1274">
                  <c:v>0.86397437322216797</c:v>
                </c:pt>
                <c:pt idx="1275">
                  <c:v>0.82858321871878304</c:v>
                </c:pt>
                <c:pt idx="1276">
                  <c:v>0.78279696611768002</c:v>
                </c:pt>
                <c:pt idx="1277">
                  <c:v>0.72604843861301605</c:v>
                </c:pt>
                <c:pt idx="1278">
                  <c:v>0.65521608862835201</c:v>
                </c:pt>
                <c:pt idx="1279">
                  <c:v>0.57179492103677199</c:v>
                </c:pt>
                <c:pt idx="1280">
                  <c:v>0.474312988355793</c:v>
                </c:pt>
                <c:pt idx="1281">
                  <c:v>0.34988870855024901</c:v>
                </c:pt>
                <c:pt idx="1282">
                  <c:v>0.209969577084298</c:v>
                </c:pt>
                <c:pt idx="1283">
                  <c:v>4.2606166909960802E-2</c:v>
                </c:pt>
                <c:pt idx="1284">
                  <c:v>-9.81141409014918E-2</c:v>
                </c:pt>
                <c:pt idx="1285">
                  <c:v>-0.20135127234776301</c:v>
                </c:pt>
                <c:pt idx="1286">
                  <c:v>-0.29074951132752203</c:v>
                </c:pt>
                <c:pt idx="1287">
                  <c:v>-0.36995117552776902</c:v>
                </c:pt>
                <c:pt idx="1288">
                  <c:v>-0.43631073473836701</c:v>
                </c:pt>
                <c:pt idx="1289">
                  <c:v>-0.49409073273773901</c:v>
                </c:pt>
                <c:pt idx="1290">
                  <c:v>-0.54374735101184901</c:v>
                </c:pt>
                <c:pt idx="1291">
                  <c:v>-0.58085121725049005</c:v>
                </c:pt>
                <c:pt idx="1292">
                  <c:v>-0.61770050194263604</c:v>
                </c:pt>
                <c:pt idx="1293">
                  <c:v>-0.64585651493598795</c:v>
                </c:pt>
                <c:pt idx="1294">
                  <c:v>-0.66603094826284803</c:v>
                </c:pt>
                <c:pt idx="1295">
                  <c:v>-0.68048344928276305</c:v>
                </c:pt>
                <c:pt idx="1296">
                  <c:v>-0.69028222354619195</c:v>
                </c:pt>
                <c:pt idx="1297">
                  <c:v>-0.69662765666316495</c:v>
                </c:pt>
                <c:pt idx="1298">
                  <c:v>-0.70262217859005305</c:v>
                </c:pt>
                <c:pt idx="1299">
                  <c:v>-0.70614438668791601</c:v>
                </c:pt>
                <c:pt idx="1300">
                  <c:v>-0.70757322667183098</c:v>
                </c:pt>
                <c:pt idx="1301">
                  <c:v>-0.70843110344786497</c:v>
                </c:pt>
                <c:pt idx="1302">
                  <c:v>-0.70754733314505502</c:v>
                </c:pt>
                <c:pt idx="1303">
                  <c:v>-0.70660435445854697</c:v>
                </c:pt>
                <c:pt idx="1304">
                  <c:v>-0.70712697422874304</c:v>
                </c:pt>
                <c:pt idx="1305">
                  <c:v>-0.70368611764825995</c:v>
                </c:pt>
                <c:pt idx="1306">
                  <c:v>-0.70338047243102697</c:v>
                </c:pt>
                <c:pt idx="1307">
                  <c:v>-0.70260770322023003</c:v>
                </c:pt>
                <c:pt idx="1308">
                  <c:v>-0.70293466839797503</c:v>
                </c:pt>
                <c:pt idx="1309">
                  <c:v>-0.70689559292704396</c:v>
                </c:pt>
                <c:pt idx="1310">
                  <c:v>-0.71486151492253203</c:v>
                </c:pt>
                <c:pt idx="1311">
                  <c:v>-0.72136517074434003</c:v>
                </c:pt>
                <c:pt idx="1312">
                  <c:v>-0.72338291387851195</c:v>
                </c:pt>
                <c:pt idx="1313">
                  <c:v>-0.72035098829812405</c:v>
                </c:pt>
                <c:pt idx="1314">
                  <c:v>-0.710393712160033</c:v>
                </c:pt>
                <c:pt idx="1315">
                  <c:v>-0.67991343572851703</c:v>
                </c:pt>
                <c:pt idx="1316">
                  <c:v>-0.64240587473060495</c:v>
                </c:pt>
                <c:pt idx="1317">
                  <c:v>-0.581830567730662</c:v>
                </c:pt>
                <c:pt idx="1318">
                  <c:v>-0.51280127560479205</c:v>
                </c:pt>
                <c:pt idx="1319">
                  <c:v>-0.58355281035634199</c:v>
                </c:pt>
                <c:pt idx="1320">
                  <c:v>-0.63402866063519003</c:v>
                </c:pt>
                <c:pt idx="1321">
                  <c:v>-0.66995312580627298</c:v>
                </c:pt>
                <c:pt idx="1322">
                  <c:v>-0.69572999831993199</c:v>
                </c:pt>
                <c:pt idx="1323">
                  <c:v>-0.71200704317723895</c:v>
                </c:pt>
                <c:pt idx="1324">
                  <c:v>-0.725197915880188</c:v>
                </c:pt>
                <c:pt idx="1325">
                  <c:v>-0.736916898580246</c:v>
                </c:pt>
                <c:pt idx="1326">
                  <c:v>-0.74678400243226395</c:v>
                </c:pt>
                <c:pt idx="1327">
                  <c:v>-0.75383325611979601</c:v>
                </c:pt>
                <c:pt idx="1328">
                  <c:v>-0.75666438620912602</c:v>
                </c:pt>
                <c:pt idx="1329">
                  <c:v>-0.76098741678708404</c:v>
                </c:pt>
                <c:pt idx="1330">
                  <c:v>-0.76621887572097702</c:v>
                </c:pt>
                <c:pt idx="1331">
                  <c:v>-0.767486497879312</c:v>
                </c:pt>
                <c:pt idx="1332">
                  <c:v>-0.76496644546784798</c:v>
                </c:pt>
                <c:pt idx="1333">
                  <c:v>-0.75946158590700397</c:v>
                </c:pt>
                <c:pt idx="1334">
                  <c:v>-0.75250319494155304</c:v>
                </c:pt>
                <c:pt idx="1335">
                  <c:v>-0.74588897938409604</c:v>
                </c:pt>
                <c:pt idx="1336">
                  <c:v>-0.73555488600680197</c:v>
                </c:pt>
                <c:pt idx="1337">
                  <c:v>-0.72297507510302705</c:v>
                </c:pt>
                <c:pt idx="1338">
                  <c:v>-0.71194485057462698</c:v>
                </c:pt>
                <c:pt idx="1339">
                  <c:v>-0.69587587002973705</c:v>
                </c:pt>
                <c:pt idx="1340">
                  <c:v>-0.67495369802320104</c:v>
                </c:pt>
                <c:pt idx="1341">
                  <c:v>-0.65129403972447397</c:v>
                </c:pt>
                <c:pt idx="1342">
                  <c:v>-0.60459449323010395</c:v>
                </c:pt>
                <c:pt idx="1343">
                  <c:v>-0.52221204040361602</c:v>
                </c:pt>
                <c:pt idx="1344">
                  <c:v>-0.39231376957743902</c:v>
                </c:pt>
                <c:pt idx="1345">
                  <c:v>-0.23525054546134699</c:v>
                </c:pt>
                <c:pt idx="1346">
                  <c:v>-0.16778781753104999</c:v>
                </c:pt>
                <c:pt idx="1347">
                  <c:v>-1.6490546746281601E-2</c:v>
                </c:pt>
                <c:pt idx="1348">
                  <c:v>0.197710526166224</c:v>
                </c:pt>
                <c:pt idx="1349">
                  <c:v>0.33113490248554001</c:v>
                </c:pt>
                <c:pt idx="1350">
                  <c:v>0.39732370430394498</c:v>
                </c:pt>
                <c:pt idx="1351">
                  <c:v>0.44133279557298</c:v>
                </c:pt>
                <c:pt idx="1352">
                  <c:v>0.59121202809467999</c:v>
                </c:pt>
                <c:pt idx="1353">
                  <c:v>0.69993277976900303</c:v>
                </c:pt>
                <c:pt idx="1354">
                  <c:v>0.77849169036896304</c:v>
                </c:pt>
                <c:pt idx="1355">
                  <c:v>0.83516476966341302</c:v>
                </c:pt>
                <c:pt idx="1356">
                  <c:v>0.87643643280134398</c:v>
                </c:pt>
                <c:pt idx="1357">
                  <c:v>0.90678961751004905</c:v>
                </c:pt>
                <c:pt idx="1358">
                  <c:v>0.92891046017913204</c:v>
                </c:pt>
                <c:pt idx="1359">
                  <c:v>0.944635143037864</c:v>
                </c:pt>
                <c:pt idx="1360">
                  <c:v>0.955245312078294</c:v>
                </c:pt>
                <c:pt idx="1361">
                  <c:v>0.96170549092088697</c:v>
                </c:pt>
                <c:pt idx="1362">
                  <c:v>0.96523758173999297</c:v>
                </c:pt>
                <c:pt idx="1363">
                  <c:v>0.96611158839792699</c:v>
                </c:pt>
                <c:pt idx="1364">
                  <c:v>0.96507106282238497</c:v>
                </c:pt>
                <c:pt idx="1365">
                  <c:v>0.962204049699799</c:v>
                </c:pt>
                <c:pt idx="1366">
                  <c:v>0.95785399699968499</c:v>
                </c:pt>
                <c:pt idx="1367">
                  <c:v>0.95121852478207103</c:v>
                </c:pt>
                <c:pt idx="1368">
                  <c:v>0.94148171580374596</c:v>
                </c:pt>
                <c:pt idx="1369">
                  <c:v>0.92785438579393997</c:v>
                </c:pt>
                <c:pt idx="1370">
                  <c:v>0.90963693619014396</c:v>
                </c:pt>
                <c:pt idx="1371">
                  <c:v>0.88373975209571598</c:v>
                </c:pt>
                <c:pt idx="1372">
                  <c:v>0.848686910551263</c:v>
                </c:pt>
                <c:pt idx="1373">
                  <c:v>0.80031749912144001</c:v>
                </c:pt>
                <c:pt idx="1374">
                  <c:v>0.73370693468547199</c:v>
                </c:pt>
                <c:pt idx="1375">
                  <c:v>0.69719709199604096</c:v>
                </c:pt>
                <c:pt idx="1376">
                  <c:v>0.77455840294623601</c:v>
                </c:pt>
                <c:pt idx="1377">
                  <c:v>0.83168177064904203</c:v>
                </c:pt>
                <c:pt idx="1378">
                  <c:v>0.87230742511126103</c:v>
                </c:pt>
                <c:pt idx="1379">
                  <c:v>0.90081864554948299</c:v>
                </c:pt>
                <c:pt idx="1380">
                  <c:v>0.92007650961891096</c:v>
                </c:pt>
                <c:pt idx="1381">
                  <c:v>0.93210471124795202</c:v>
                </c:pt>
                <c:pt idx="1382">
                  <c:v>0.93856337675845103</c:v>
                </c:pt>
                <c:pt idx="1383">
                  <c:v>0.94081762796448498</c:v>
                </c:pt>
                <c:pt idx="1384">
                  <c:v>0.93926587506229497</c:v>
                </c:pt>
                <c:pt idx="1385">
                  <c:v>0.93418890370196594</c:v>
                </c:pt>
                <c:pt idx="1386">
                  <c:v>0.925930945726267</c:v>
                </c:pt>
                <c:pt idx="1387">
                  <c:v>0.91453581903728998</c:v>
                </c:pt>
                <c:pt idx="1388">
                  <c:v>0.89939362578036197</c:v>
                </c:pt>
                <c:pt idx="1389">
                  <c:v>0.88002119786090405</c:v>
                </c:pt>
                <c:pt idx="1390">
                  <c:v>0.85630901984983898</c:v>
                </c:pt>
                <c:pt idx="1391">
                  <c:v>0.82806536401531905</c:v>
                </c:pt>
                <c:pt idx="1392">
                  <c:v>0.79370712380269803</c:v>
                </c:pt>
                <c:pt idx="1393">
                  <c:v>0.75390670645176405</c:v>
                </c:pt>
                <c:pt idx="1394">
                  <c:v>0.70843145893354098</c:v>
                </c:pt>
                <c:pt idx="1395">
                  <c:v>0.65349745785686597</c:v>
                </c:pt>
                <c:pt idx="1396">
                  <c:v>0.59004131953834704</c:v>
                </c:pt>
                <c:pt idx="1397">
                  <c:v>0.52048667550486705</c:v>
                </c:pt>
                <c:pt idx="1398">
                  <c:v>0.44303814617117299</c:v>
                </c:pt>
                <c:pt idx="1399">
                  <c:v>0.35443860080193301</c:v>
                </c:pt>
                <c:pt idx="1400">
                  <c:v>0.260215401748775</c:v>
                </c:pt>
                <c:pt idx="1401">
                  <c:v>0.16582143813384601</c:v>
                </c:pt>
                <c:pt idx="1402">
                  <c:v>7.0315614762545706E-2</c:v>
                </c:pt>
                <c:pt idx="1403">
                  <c:v>-2.31095674129113E-2</c:v>
                </c:pt>
                <c:pt idx="1404">
                  <c:v>-0.11006821638084199</c:v>
                </c:pt>
                <c:pt idx="1405">
                  <c:v>-0.191033680078388</c:v>
                </c:pt>
                <c:pt idx="1406">
                  <c:v>-0.26621441514736</c:v>
                </c:pt>
                <c:pt idx="1407">
                  <c:v>-0.33140937205103799</c:v>
                </c:pt>
                <c:pt idx="1408">
                  <c:v>-0.38671071017061498</c:v>
                </c:pt>
                <c:pt idx="1409">
                  <c:v>-0.436844548349754</c:v>
                </c:pt>
                <c:pt idx="1410">
                  <c:v>-0.48516217963755798</c:v>
                </c:pt>
                <c:pt idx="1411">
                  <c:v>-0.52856745212981004</c:v>
                </c:pt>
                <c:pt idx="1412">
                  <c:v>-0.565026544570014</c:v>
                </c:pt>
                <c:pt idx="1413">
                  <c:v>-0.59518412398554899</c:v>
                </c:pt>
                <c:pt idx="1414">
                  <c:v>-0.62115101951931695</c:v>
                </c:pt>
                <c:pt idx="1415">
                  <c:v>-0.64294521234347701</c:v>
                </c:pt>
                <c:pt idx="1416">
                  <c:v>-0.66193546234375</c:v>
                </c:pt>
                <c:pt idx="1417">
                  <c:v>-0.67790642352379504</c:v>
                </c:pt>
                <c:pt idx="1418">
                  <c:v>-0.69210506826312301</c:v>
                </c:pt>
                <c:pt idx="1419">
                  <c:v>-0.70556297820605796</c:v>
                </c:pt>
                <c:pt idx="1420">
                  <c:v>-0.71714858814174198</c:v>
                </c:pt>
                <c:pt idx="1421">
                  <c:v>-0.72613898821911804</c:v>
                </c:pt>
                <c:pt idx="1422">
                  <c:v>-0.73360273906727902</c:v>
                </c:pt>
                <c:pt idx="1423">
                  <c:v>-0.74087589507978502</c:v>
                </c:pt>
                <c:pt idx="1424">
                  <c:v>-0.747550491398567</c:v>
                </c:pt>
                <c:pt idx="1425">
                  <c:v>-0.75456113387839296</c:v>
                </c:pt>
                <c:pt idx="1426">
                  <c:v>-0.76323963424163899</c:v>
                </c:pt>
                <c:pt idx="1427">
                  <c:v>-0.772692940963016</c:v>
                </c:pt>
                <c:pt idx="1428">
                  <c:v>-0.78325543827146704</c:v>
                </c:pt>
                <c:pt idx="1429">
                  <c:v>-0.79452989981419497</c:v>
                </c:pt>
                <c:pt idx="1430">
                  <c:v>-0.805506796352634</c:v>
                </c:pt>
                <c:pt idx="1431">
                  <c:v>-0.81592235874790198</c:v>
                </c:pt>
                <c:pt idx="1432">
                  <c:v>-0.82507271362259005</c:v>
                </c:pt>
                <c:pt idx="1433">
                  <c:v>-0.83362198250907804</c:v>
                </c:pt>
                <c:pt idx="1434">
                  <c:v>-0.84314064753043605</c:v>
                </c:pt>
                <c:pt idx="1435">
                  <c:v>-0.85041463832761999</c:v>
                </c:pt>
                <c:pt idx="1436">
                  <c:v>-0.855033697921456</c:v>
                </c:pt>
                <c:pt idx="1437">
                  <c:v>-0.86010879861131495</c:v>
                </c:pt>
                <c:pt idx="1438">
                  <c:v>-0.86530332964745704</c:v>
                </c:pt>
                <c:pt idx="1439">
                  <c:v>-0.869959692604237</c:v>
                </c:pt>
                <c:pt idx="1440">
                  <c:v>-0.87421131425302701</c:v>
                </c:pt>
                <c:pt idx="1441">
                  <c:v>-0.87939008842948097</c:v>
                </c:pt>
                <c:pt idx="1442">
                  <c:v>-0.88643106922580295</c:v>
                </c:pt>
                <c:pt idx="1443">
                  <c:v>-0.89438344339365505</c:v>
                </c:pt>
                <c:pt idx="1444">
                  <c:v>-0.89753597947383101</c:v>
                </c:pt>
                <c:pt idx="1445">
                  <c:v>-0.89772372763876096</c:v>
                </c:pt>
                <c:pt idx="1446">
                  <c:v>-0.899755946181378</c:v>
                </c:pt>
                <c:pt idx="1447">
                  <c:v>-0.90345574871358303</c:v>
                </c:pt>
                <c:pt idx="1448">
                  <c:v>-0.90780213444878799</c:v>
                </c:pt>
                <c:pt idx="1449">
                  <c:v>-0.90993168180690598</c:v>
                </c:pt>
                <c:pt idx="1450">
                  <c:v>-0.91053942176638802</c:v>
                </c:pt>
                <c:pt idx="1451">
                  <c:v>-0.91112416398802099</c:v>
                </c:pt>
                <c:pt idx="1452">
                  <c:v>-0.91208212238884701</c:v>
                </c:pt>
                <c:pt idx="1453">
                  <c:v>-0.91323393359248395</c:v>
                </c:pt>
                <c:pt idx="1454">
                  <c:v>-0.91299987004092198</c:v>
                </c:pt>
                <c:pt idx="1455">
                  <c:v>-0.91289323650749499</c:v>
                </c:pt>
                <c:pt idx="1456">
                  <c:v>-0.91170647054489296</c:v>
                </c:pt>
                <c:pt idx="1457">
                  <c:v>-0.907484744618404</c:v>
                </c:pt>
                <c:pt idx="1458">
                  <c:v>-0.902636760297716</c:v>
                </c:pt>
                <c:pt idx="1459">
                  <c:v>-0.89783575705464502</c:v>
                </c:pt>
                <c:pt idx="1460">
                  <c:v>-0.89316778905977801</c:v>
                </c:pt>
                <c:pt idx="1461">
                  <c:v>-0.88779683548395305</c:v>
                </c:pt>
                <c:pt idx="1462">
                  <c:v>-0.88043430280111701</c:v>
                </c:pt>
                <c:pt idx="1463">
                  <c:v>-0.86832726118594705</c:v>
                </c:pt>
                <c:pt idx="1464">
                  <c:v>-0.85347109450641001</c:v>
                </c:pt>
                <c:pt idx="1465">
                  <c:v>-0.83513991365562801</c:v>
                </c:pt>
                <c:pt idx="1466">
                  <c:v>-0.80689638554144105</c:v>
                </c:pt>
                <c:pt idx="1467">
                  <c:v>-0.76297201180705698</c:v>
                </c:pt>
                <c:pt idx="1468">
                  <c:v>-0.69729942653541799</c:v>
                </c:pt>
                <c:pt idx="1469">
                  <c:v>-0.60235831231162196</c:v>
                </c:pt>
                <c:pt idx="1470">
                  <c:v>-0.46882262683078102</c:v>
                </c:pt>
                <c:pt idx="1471">
                  <c:v>-0.283434024739875</c:v>
                </c:pt>
                <c:pt idx="1472">
                  <c:v>-2.6456883868710299E-2</c:v>
                </c:pt>
                <c:pt idx="1473">
                  <c:v>0.197775157590799</c:v>
                </c:pt>
                <c:pt idx="1474">
                  <c:v>0.34218188431548302</c:v>
                </c:pt>
                <c:pt idx="1475">
                  <c:v>0.420922709682091</c:v>
                </c:pt>
                <c:pt idx="1476">
                  <c:v>0.44223631891767701</c:v>
                </c:pt>
                <c:pt idx="1477">
                  <c:v>0.408329186361579</c:v>
                </c:pt>
                <c:pt idx="1478">
                  <c:v>0.31645179681632701</c:v>
                </c:pt>
                <c:pt idx="1479">
                  <c:v>0.157475084043806</c:v>
                </c:pt>
                <c:pt idx="1480">
                  <c:v>5.1205143146245698E-2</c:v>
                </c:pt>
                <c:pt idx="1481">
                  <c:v>3.50308792045535E-2</c:v>
                </c:pt>
                <c:pt idx="1482">
                  <c:v>0.116163147388147</c:v>
                </c:pt>
                <c:pt idx="1483">
                  <c:v>0.309748711065781</c:v>
                </c:pt>
                <c:pt idx="1484">
                  <c:v>0.494506772018521</c:v>
                </c:pt>
                <c:pt idx="1485">
                  <c:v>0.62831911120051798</c:v>
                </c:pt>
                <c:pt idx="1486">
                  <c:v>0.72605852414692196</c:v>
                </c:pt>
                <c:pt idx="1487">
                  <c:v>0.79686667184885496</c:v>
                </c:pt>
                <c:pt idx="1488">
                  <c:v>0.84878904818193501</c:v>
                </c:pt>
                <c:pt idx="1489">
                  <c:v>0.88630618940028505</c:v>
                </c:pt>
                <c:pt idx="1490">
                  <c:v>0.91266878122577699</c:v>
                </c:pt>
                <c:pt idx="1491">
                  <c:v>0.93067263106799403</c:v>
                </c:pt>
                <c:pt idx="1492">
                  <c:v>0.94244325759841696</c:v>
                </c:pt>
                <c:pt idx="1493">
                  <c:v>0.94932836111694896</c:v>
                </c:pt>
                <c:pt idx="1494">
                  <c:v>0.95263592749846904</c:v>
                </c:pt>
                <c:pt idx="1495">
                  <c:v>0.95282047636265199</c:v>
                </c:pt>
                <c:pt idx="1496">
                  <c:v>0.95023831105530498</c:v>
                </c:pt>
                <c:pt idx="1497">
                  <c:v>0.94548447118101897</c:v>
                </c:pt>
                <c:pt idx="1498">
                  <c:v>0.93864469542013695</c:v>
                </c:pt>
                <c:pt idx="1499">
                  <c:v>0.92954600949616695</c:v>
                </c:pt>
                <c:pt idx="1500">
                  <c:v>0.91824193451658498</c:v>
                </c:pt>
                <c:pt idx="1501">
                  <c:v>0.90459755048495705</c:v>
                </c:pt>
                <c:pt idx="1502">
                  <c:v>0.88864890508545902</c:v>
                </c:pt>
                <c:pt idx="1503">
                  <c:v>0.86935731276891104</c:v>
                </c:pt>
                <c:pt idx="1504">
                  <c:v>0.84682465766189696</c:v>
                </c:pt>
                <c:pt idx="1505">
                  <c:v>0.82035819149529399</c:v>
                </c:pt>
                <c:pt idx="1506">
                  <c:v>0.79093714969099305</c:v>
                </c:pt>
                <c:pt idx="1507">
                  <c:v>0.75794696533240702</c:v>
                </c:pt>
                <c:pt idx="1508">
                  <c:v>0.72353922999214904</c:v>
                </c:pt>
                <c:pt idx="1509">
                  <c:v>0.68351049746145198</c:v>
                </c:pt>
                <c:pt idx="1510">
                  <c:v>0.640443591382718</c:v>
                </c:pt>
                <c:pt idx="1511">
                  <c:v>0.59248039499858196</c:v>
                </c:pt>
                <c:pt idx="1512">
                  <c:v>0.539121617531512</c:v>
                </c:pt>
                <c:pt idx="1513">
                  <c:v>0.480459438740925</c:v>
                </c:pt>
                <c:pt idx="1514">
                  <c:v>0.41602133671664299</c:v>
                </c:pt>
                <c:pt idx="1515">
                  <c:v>0.34196241957274898</c:v>
                </c:pt>
                <c:pt idx="1516">
                  <c:v>0.264678879625386</c:v>
                </c:pt>
                <c:pt idx="1517">
                  <c:v>0.18351130118084499</c:v>
                </c:pt>
                <c:pt idx="1518">
                  <c:v>0.106794701195102</c:v>
                </c:pt>
                <c:pt idx="1519">
                  <c:v>3.2442861447545698E-2</c:v>
                </c:pt>
                <c:pt idx="1520">
                  <c:v>-3.7608024908851401E-2</c:v>
                </c:pt>
                <c:pt idx="1521">
                  <c:v>-0.10458894647613901</c:v>
                </c:pt>
                <c:pt idx="1522">
                  <c:v>-0.17168829179554801</c:v>
                </c:pt>
                <c:pt idx="1523">
                  <c:v>-0.23664692082698599</c:v>
                </c:pt>
                <c:pt idx="1524">
                  <c:v>-0.29976904469565102</c:v>
                </c:pt>
                <c:pt idx="1525">
                  <c:v>-0.35922130337334002</c:v>
                </c:pt>
                <c:pt idx="1526">
                  <c:v>-0.41358864389822703</c:v>
                </c:pt>
                <c:pt idx="1527">
                  <c:v>-0.46245492454927001</c:v>
                </c:pt>
                <c:pt idx="1528">
                  <c:v>-0.50689544044424595</c:v>
                </c:pt>
                <c:pt idx="1529">
                  <c:v>-0.54775806412163597</c:v>
                </c:pt>
                <c:pt idx="1530">
                  <c:v>-0.58417673071252896</c:v>
                </c:pt>
                <c:pt idx="1531">
                  <c:v>-0.61420021080143195</c:v>
                </c:pt>
                <c:pt idx="1532">
                  <c:v>-0.64005283997364404</c:v>
                </c:pt>
                <c:pt idx="1533">
                  <c:v>-0.66667261748579298</c:v>
                </c:pt>
                <c:pt idx="1534">
                  <c:v>-0.69209147499785795</c:v>
                </c:pt>
                <c:pt idx="1535">
                  <c:v>-0.71501382278719205</c:v>
                </c:pt>
                <c:pt idx="1536">
                  <c:v>-0.73344736837750402</c:v>
                </c:pt>
                <c:pt idx="1537">
                  <c:v>-0.75015377221826596</c:v>
                </c:pt>
                <c:pt idx="1538">
                  <c:v>-0.767536686587451</c:v>
                </c:pt>
                <c:pt idx="1539">
                  <c:v>-0.78503623702162595</c:v>
                </c:pt>
                <c:pt idx="1540">
                  <c:v>-0.80070617051633797</c:v>
                </c:pt>
                <c:pt idx="1541">
                  <c:v>-0.81608909965300203</c:v>
                </c:pt>
                <c:pt idx="1542">
                  <c:v>-0.83062493962367501</c:v>
                </c:pt>
                <c:pt idx="1543">
                  <c:v>-0.84452937327547795</c:v>
                </c:pt>
                <c:pt idx="1544">
                  <c:v>-0.85722342645980398</c:v>
                </c:pt>
                <c:pt idx="1545">
                  <c:v>-0.86755972113653601</c:v>
                </c:pt>
                <c:pt idx="1546">
                  <c:v>-0.87743959768274105</c:v>
                </c:pt>
                <c:pt idx="1547">
                  <c:v>-0.88658967839793301</c:v>
                </c:pt>
                <c:pt idx="1548">
                  <c:v>-0.89363836989605805</c:v>
                </c:pt>
                <c:pt idx="1549">
                  <c:v>-0.90142419536415797</c:v>
                </c:pt>
                <c:pt idx="1550">
                  <c:v>-0.90918078807773595</c:v>
                </c:pt>
                <c:pt idx="1551">
                  <c:v>-0.916068386504721</c:v>
                </c:pt>
                <c:pt idx="1552">
                  <c:v>-0.92331605505365</c:v>
                </c:pt>
                <c:pt idx="1553">
                  <c:v>-0.92998491031902997</c:v>
                </c:pt>
                <c:pt idx="1554">
                  <c:v>-0.93558315565274297</c:v>
                </c:pt>
                <c:pt idx="1555">
                  <c:v>-0.94174001915194205</c:v>
                </c:pt>
                <c:pt idx="1556">
                  <c:v>-0.94664133379841797</c:v>
                </c:pt>
                <c:pt idx="1557">
                  <c:v>-0.95086111212945501</c:v>
                </c:pt>
                <c:pt idx="1558">
                  <c:v>-0.95449368967425297</c:v>
                </c:pt>
                <c:pt idx="1559">
                  <c:v>-0.95772965436628599</c:v>
                </c:pt>
                <c:pt idx="1560">
                  <c:v>-0.95912510535595097</c:v>
                </c:pt>
                <c:pt idx="1561">
                  <c:v>-0.96022251764088595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99-D141-89A7-EC79C9AEE50A}"/>
            </c:ext>
          </c:extLst>
        </c:ser>
        <c:ser>
          <c:idx val="2"/>
          <c:order val="2"/>
          <c:tx>
            <c:strRef>
              <c:f>Positions_03!$E$1</c:f>
              <c:strCache>
                <c:ptCount val="1"/>
                <c:pt idx="0">
                  <c:v>zNorm</c:v>
                </c:pt>
              </c:strCache>
            </c:strRef>
          </c:tx>
          <c:spPr>
            <a:ln w="19050" cap="rnd">
              <a:solidFill>
                <a:srgbClr val="3579FE"/>
              </a:solidFill>
              <a:round/>
            </a:ln>
            <a:effectLst/>
          </c:spPr>
          <c:marker>
            <c:symbol val="none"/>
          </c:marker>
          <c:xVal>
            <c:numRef>
              <c:f>Positions_03!$B$2:$B$1563</c:f>
              <c:numCache>
                <c:formatCode>General</c:formatCode>
                <c:ptCount val="1562"/>
                <c:pt idx="0">
                  <c:v>3.333333E-3</c:v>
                </c:pt>
                <c:pt idx="1">
                  <c:v>4.0025621268417596E-3</c:v>
                </c:pt>
                <c:pt idx="2">
                  <c:v>4.6717912536835297E-3</c:v>
                </c:pt>
                <c:pt idx="3">
                  <c:v>5.3410203805252998E-3</c:v>
                </c:pt>
                <c:pt idx="4">
                  <c:v>6.0102495073670699E-3</c:v>
                </c:pt>
                <c:pt idx="5">
                  <c:v>6.6794786342088399E-3</c:v>
                </c:pt>
                <c:pt idx="6">
                  <c:v>7.3487077610505996E-3</c:v>
                </c:pt>
                <c:pt idx="7">
                  <c:v>8.0179368878923706E-3</c:v>
                </c:pt>
                <c:pt idx="8">
                  <c:v>8.6871660147341406E-3</c:v>
                </c:pt>
                <c:pt idx="9">
                  <c:v>9.3563951415759107E-3</c:v>
                </c:pt>
                <c:pt idx="10">
                  <c:v>1.0025624268417599E-2</c:v>
                </c:pt>
                <c:pt idx="11">
                  <c:v>1.0694853395259401E-2</c:v>
                </c:pt>
                <c:pt idx="12">
                  <c:v>1.13640825221012E-2</c:v>
                </c:pt>
                <c:pt idx="13">
                  <c:v>1.2033311648942901E-2</c:v>
                </c:pt>
                <c:pt idx="14">
                  <c:v>1.27025407757847E-2</c:v>
                </c:pt>
                <c:pt idx="15">
                  <c:v>1.33717699026265E-2</c:v>
                </c:pt>
                <c:pt idx="16">
                  <c:v>1.4040999029468201E-2</c:v>
                </c:pt>
                <c:pt idx="17">
                  <c:v>1.471022815631E-2</c:v>
                </c:pt>
                <c:pt idx="18">
                  <c:v>1.53794572831518E-2</c:v>
                </c:pt>
                <c:pt idx="19">
                  <c:v>1.60486864099935E-2</c:v>
                </c:pt>
                <c:pt idx="20">
                  <c:v>1.6717915536835298E-2</c:v>
                </c:pt>
                <c:pt idx="21">
                  <c:v>1.73871446636771E-2</c:v>
                </c:pt>
                <c:pt idx="22">
                  <c:v>1.80563737905188E-2</c:v>
                </c:pt>
                <c:pt idx="23">
                  <c:v>1.8725602917360602E-2</c:v>
                </c:pt>
                <c:pt idx="24">
                  <c:v>1.9394832044202399E-2</c:v>
                </c:pt>
                <c:pt idx="25">
                  <c:v>2.0064061171044201E-2</c:v>
                </c:pt>
                <c:pt idx="26">
                  <c:v>2.0733290297885901E-2</c:v>
                </c:pt>
                <c:pt idx="27">
                  <c:v>2.1402519424727699E-2</c:v>
                </c:pt>
                <c:pt idx="28">
                  <c:v>2.2071748551569501E-2</c:v>
                </c:pt>
                <c:pt idx="29">
                  <c:v>2.2740977678411201E-2</c:v>
                </c:pt>
                <c:pt idx="30">
                  <c:v>2.3410206805252999E-2</c:v>
                </c:pt>
                <c:pt idx="31">
                  <c:v>2.40794359320948E-2</c:v>
                </c:pt>
                <c:pt idx="32">
                  <c:v>2.4748665058936501E-2</c:v>
                </c:pt>
                <c:pt idx="33">
                  <c:v>2.5417894185778299E-2</c:v>
                </c:pt>
                <c:pt idx="34">
                  <c:v>2.60871233126201E-2</c:v>
                </c:pt>
                <c:pt idx="35">
                  <c:v>2.6756352439461801E-2</c:v>
                </c:pt>
                <c:pt idx="36">
                  <c:v>2.7425581566303599E-2</c:v>
                </c:pt>
                <c:pt idx="37">
                  <c:v>2.80948106931454E-2</c:v>
                </c:pt>
                <c:pt idx="38">
                  <c:v>2.8764039819987101E-2</c:v>
                </c:pt>
                <c:pt idx="39">
                  <c:v>2.9433268946828899E-2</c:v>
                </c:pt>
                <c:pt idx="40">
                  <c:v>3.01024980736707E-2</c:v>
                </c:pt>
                <c:pt idx="41">
                  <c:v>3.0771727200512401E-2</c:v>
                </c:pt>
                <c:pt idx="42">
                  <c:v>3.1440956327354198E-2</c:v>
                </c:pt>
                <c:pt idx="43">
                  <c:v>3.2110185454196E-2</c:v>
                </c:pt>
                <c:pt idx="44">
                  <c:v>3.2779414581037697E-2</c:v>
                </c:pt>
                <c:pt idx="45">
                  <c:v>3.3448643707879498E-2</c:v>
                </c:pt>
                <c:pt idx="46">
                  <c:v>3.41178728347213E-2</c:v>
                </c:pt>
                <c:pt idx="47">
                  <c:v>3.4787101961563101E-2</c:v>
                </c:pt>
                <c:pt idx="48">
                  <c:v>3.5456331088404798E-2</c:v>
                </c:pt>
                <c:pt idx="49">
                  <c:v>3.6125560215246599E-2</c:v>
                </c:pt>
                <c:pt idx="50">
                  <c:v>3.6794789342088401E-2</c:v>
                </c:pt>
                <c:pt idx="51">
                  <c:v>3.7464018468930098E-2</c:v>
                </c:pt>
                <c:pt idx="52">
                  <c:v>3.8133247595771899E-2</c:v>
                </c:pt>
                <c:pt idx="53">
                  <c:v>3.88024767226137E-2</c:v>
                </c:pt>
                <c:pt idx="54">
                  <c:v>3.9471705849455398E-2</c:v>
                </c:pt>
                <c:pt idx="55">
                  <c:v>4.0140934976297199E-2</c:v>
                </c:pt>
                <c:pt idx="56">
                  <c:v>4.0810164103139E-2</c:v>
                </c:pt>
                <c:pt idx="57">
                  <c:v>4.1479393229980697E-2</c:v>
                </c:pt>
                <c:pt idx="58">
                  <c:v>4.2148622356822499E-2</c:v>
                </c:pt>
                <c:pt idx="59">
                  <c:v>4.28178514836643E-2</c:v>
                </c:pt>
                <c:pt idx="60">
                  <c:v>4.3487080610505997E-2</c:v>
                </c:pt>
                <c:pt idx="61">
                  <c:v>4.4156309737347799E-2</c:v>
                </c:pt>
                <c:pt idx="62">
                  <c:v>4.48255388641896E-2</c:v>
                </c:pt>
                <c:pt idx="63">
                  <c:v>4.5494767991031297E-2</c:v>
                </c:pt>
                <c:pt idx="64">
                  <c:v>4.6163997117873098E-2</c:v>
                </c:pt>
                <c:pt idx="65">
                  <c:v>4.68332262447149E-2</c:v>
                </c:pt>
                <c:pt idx="66">
                  <c:v>4.7502455371556597E-2</c:v>
                </c:pt>
                <c:pt idx="67">
                  <c:v>4.8171684498398398E-2</c:v>
                </c:pt>
                <c:pt idx="68">
                  <c:v>4.88409136252402E-2</c:v>
                </c:pt>
                <c:pt idx="69">
                  <c:v>4.9510142752082001E-2</c:v>
                </c:pt>
                <c:pt idx="70">
                  <c:v>5.0179371878923698E-2</c:v>
                </c:pt>
                <c:pt idx="71">
                  <c:v>5.0848601005765499E-2</c:v>
                </c:pt>
                <c:pt idx="72">
                  <c:v>5.1517830132607301E-2</c:v>
                </c:pt>
                <c:pt idx="73">
                  <c:v>5.2187059259448998E-2</c:v>
                </c:pt>
                <c:pt idx="74">
                  <c:v>5.2856288386290799E-2</c:v>
                </c:pt>
                <c:pt idx="75">
                  <c:v>5.3525517513132601E-2</c:v>
                </c:pt>
                <c:pt idx="76">
                  <c:v>5.4194746639974298E-2</c:v>
                </c:pt>
                <c:pt idx="77">
                  <c:v>5.4863975766816099E-2</c:v>
                </c:pt>
                <c:pt idx="78">
                  <c:v>5.55332048936579E-2</c:v>
                </c:pt>
                <c:pt idx="79">
                  <c:v>5.6202434020499598E-2</c:v>
                </c:pt>
                <c:pt idx="80">
                  <c:v>5.6871663147341399E-2</c:v>
                </c:pt>
                <c:pt idx="81">
                  <c:v>5.75408922741832E-2</c:v>
                </c:pt>
                <c:pt idx="82">
                  <c:v>5.8210121401024897E-2</c:v>
                </c:pt>
                <c:pt idx="83">
                  <c:v>5.8879350527866699E-2</c:v>
                </c:pt>
                <c:pt idx="84">
                  <c:v>5.95485796547085E-2</c:v>
                </c:pt>
                <c:pt idx="85">
                  <c:v>6.0217808781550197E-2</c:v>
                </c:pt>
                <c:pt idx="86">
                  <c:v>6.0887037908391999E-2</c:v>
                </c:pt>
                <c:pt idx="87">
                  <c:v>6.15562670352338E-2</c:v>
                </c:pt>
                <c:pt idx="88">
                  <c:v>6.2225496162075497E-2</c:v>
                </c:pt>
                <c:pt idx="89">
                  <c:v>6.2894725288917305E-2</c:v>
                </c:pt>
                <c:pt idx="90">
                  <c:v>6.35639544157591E-2</c:v>
                </c:pt>
                <c:pt idx="91">
                  <c:v>6.4233183542600894E-2</c:v>
                </c:pt>
                <c:pt idx="92">
                  <c:v>6.4902412669442605E-2</c:v>
                </c:pt>
                <c:pt idx="93">
                  <c:v>6.5571641796284399E-2</c:v>
                </c:pt>
                <c:pt idx="94">
                  <c:v>6.6240870923126194E-2</c:v>
                </c:pt>
                <c:pt idx="95">
                  <c:v>6.6910100049967905E-2</c:v>
                </c:pt>
                <c:pt idx="96">
                  <c:v>6.7579329176809699E-2</c:v>
                </c:pt>
                <c:pt idx="97">
                  <c:v>6.8248558303651494E-2</c:v>
                </c:pt>
                <c:pt idx="98">
                  <c:v>6.8917787430493205E-2</c:v>
                </c:pt>
                <c:pt idx="99">
                  <c:v>6.9587016557334999E-2</c:v>
                </c:pt>
                <c:pt idx="100">
                  <c:v>7.0256245684176793E-2</c:v>
                </c:pt>
                <c:pt idx="101">
                  <c:v>7.0925474811018505E-2</c:v>
                </c:pt>
                <c:pt idx="102">
                  <c:v>7.1594703937860299E-2</c:v>
                </c:pt>
                <c:pt idx="103">
                  <c:v>7.2263933064702093E-2</c:v>
                </c:pt>
                <c:pt idx="104">
                  <c:v>7.2933162191543804E-2</c:v>
                </c:pt>
                <c:pt idx="105">
                  <c:v>7.3602391318385599E-2</c:v>
                </c:pt>
                <c:pt idx="106">
                  <c:v>7.4271620445227393E-2</c:v>
                </c:pt>
                <c:pt idx="107">
                  <c:v>7.4940849572069104E-2</c:v>
                </c:pt>
                <c:pt idx="108">
                  <c:v>7.5610078698910899E-2</c:v>
                </c:pt>
                <c:pt idx="109">
                  <c:v>7.6279307825752707E-2</c:v>
                </c:pt>
                <c:pt idx="110">
                  <c:v>7.6948536952594404E-2</c:v>
                </c:pt>
                <c:pt idx="111">
                  <c:v>7.7617766079436198E-2</c:v>
                </c:pt>
                <c:pt idx="112">
                  <c:v>7.8286995206278007E-2</c:v>
                </c:pt>
                <c:pt idx="113">
                  <c:v>7.8956224333119704E-2</c:v>
                </c:pt>
                <c:pt idx="114">
                  <c:v>7.9625453459961498E-2</c:v>
                </c:pt>
                <c:pt idx="115">
                  <c:v>8.0294682586803307E-2</c:v>
                </c:pt>
                <c:pt idx="116">
                  <c:v>8.0963911713645101E-2</c:v>
                </c:pt>
                <c:pt idx="117">
                  <c:v>8.1633140840486798E-2</c:v>
                </c:pt>
                <c:pt idx="118">
                  <c:v>8.2302369967328606E-2</c:v>
                </c:pt>
                <c:pt idx="119">
                  <c:v>8.2971599094170401E-2</c:v>
                </c:pt>
                <c:pt idx="120">
                  <c:v>8.3640828221012098E-2</c:v>
                </c:pt>
                <c:pt idx="121">
                  <c:v>8.4310057347853906E-2</c:v>
                </c:pt>
                <c:pt idx="122">
                  <c:v>8.4979286474695701E-2</c:v>
                </c:pt>
                <c:pt idx="123">
                  <c:v>8.5648515601537398E-2</c:v>
                </c:pt>
                <c:pt idx="124">
                  <c:v>8.6317744728379206E-2</c:v>
                </c:pt>
                <c:pt idx="125">
                  <c:v>8.6986973855221E-2</c:v>
                </c:pt>
                <c:pt idx="126">
                  <c:v>8.7656202982062698E-2</c:v>
                </c:pt>
                <c:pt idx="127">
                  <c:v>8.8325432108904506E-2</c:v>
                </c:pt>
                <c:pt idx="128">
                  <c:v>8.89946612357463E-2</c:v>
                </c:pt>
                <c:pt idx="129">
                  <c:v>8.9663890362587997E-2</c:v>
                </c:pt>
                <c:pt idx="130">
                  <c:v>9.0333119489429806E-2</c:v>
                </c:pt>
                <c:pt idx="131">
                  <c:v>9.10023486162716E-2</c:v>
                </c:pt>
                <c:pt idx="132">
                  <c:v>9.1671577743113297E-2</c:v>
                </c:pt>
                <c:pt idx="133">
                  <c:v>9.2340806869955105E-2</c:v>
                </c:pt>
                <c:pt idx="134">
                  <c:v>9.30100359967969E-2</c:v>
                </c:pt>
                <c:pt idx="135">
                  <c:v>9.3679265123638694E-2</c:v>
                </c:pt>
                <c:pt idx="136">
                  <c:v>9.4348494250480405E-2</c:v>
                </c:pt>
                <c:pt idx="137">
                  <c:v>9.50177233773222E-2</c:v>
                </c:pt>
                <c:pt idx="138">
                  <c:v>9.5686952504163994E-2</c:v>
                </c:pt>
                <c:pt idx="139">
                  <c:v>9.6356181631005705E-2</c:v>
                </c:pt>
                <c:pt idx="140">
                  <c:v>9.7025410757847499E-2</c:v>
                </c:pt>
                <c:pt idx="141">
                  <c:v>9.7694639884689294E-2</c:v>
                </c:pt>
                <c:pt idx="142">
                  <c:v>9.8363869011531005E-2</c:v>
                </c:pt>
                <c:pt idx="143">
                  <c:v>9.9033098138372799E-2</c:v>
                </c:pt>
                <c:pt idx="144">
                  <c:v>9.9702327265214594E-2</c:v>
                </c:pt>
                <c:pt idx="145">
                  <c:v>0.100371556392056</c:v>
                </c:pt>
                <c:pt idx="146">
                  <c:v>0.101040785518898</c:v>
                </c:pt>
                <c:pt idx="147">
                  <c:v>0.10171001464573901</c:v>
                </c:pt>
                <c:pt idx="148">
                  <c:v>0.10237924377258099</c:v>
                </c:pt>
                <c:pt idx="149">
                  <c:v>0.103048472899423</c:v>
                </c:pt>
                <c:pt idx="150">
                  <c:v>0.103717702026265</c:v>
                </c:pt>
                <c:pt idx="151">
                  <c:v>0.104386931153106</c:v>
                </c:pt>
                <c:pt idx="152">
                  <c:v>0.105056160279948</c:v>
                </c:pt>
                <c:pt idx="153">
                  <c:v>0.10572538940678999</c:v>
                </c:pt>
                <c:pt idx="154">
                  <c:v>0.106394618533632</c:v>
                </c:pt>
                <c:pt idx="155">
                  <c:v>0.107063847660474</c:v>
                </c:pt>
                <c:pt idx="156">
                  <c:v>0.107733076787315</c:v>
                </c:pt>
                <c:pt idx="157">
                  <c:v>0.108402305914157</c:v>
                </c:pt>
                <c:pt idx="158">
                  <c:v>0.10907153504099899</c:v>
                </c:pt>
                <c:pt idx="159">
                  <c:v>0.109740764167841</c:v>
                </c:pt>
                <c:pt idx="160">
                  <c:v>0.110409993294682</c:v>
                </c:pt>
                <c:pt idx="161">
                  <c:v>0.111079222421524</c:v>
                </c:pt>
                <c:pt idx="162">
                  <c:v>0.111748451548366</c:v>
                </c:pt>
                <c:pt idx="163">
                  <c:v>0.11241768067520801</c:v>
                </c:pt>
                <c:pt idx="164">
                  <c:v>0.113086909802049</c:v>
                </c:pt>
                <c:pt idx="165">
                  <c:v>0.113756138928891</c:v>
                </c:pt>
                <c:pt idx="166">
                  <c:v>0.114425368055733</c:v>
                </c:pt>
                <c:pt idx="167">
                  <c:v>0.115094597182575</c:v>
                </c:pt>
                <c:pt idx="168">
                  <c:v>0.11576382630941701</c:v>
                </c:pt>
                <c:pt idx="169">
                  <c:v>0.116433055436258</c:v>
                </c:pt>
                <c:pt idx="170">
                  <c:v>0.1171022845631</c:v>
                </c:pt>
                <c:pt idx="171">
                  <c:v>0.117771513689942</c:v>
                </c:pt>
                <c:pt idx="172">
                  <c:v>0.118440742816784</c:v>
                </c:pt>
                <c:pt idx="173">
                  <c:v>0.11910997194362501</c:v>
                </c:pt>
                <c:pt idx="174">
                  <c:v>0.119779201070467</c:v>
                </c:pt>
                <c:pt idx="175">
                  <c:v>0.120448430197309</c:v>
                </c:pt>
                <c:pt idx="176">
                  <c:v>0.121117659324151</c:v>
                </c:pt>
                <c:pt idx="177">
                  <c:v>0.121786888450992</c:v>
                </c:pt>
                <c:pt idx="178">
                  <c:v>0.12245611757783401</c:v>
                </c:pt>
                <c:pt idx="179">
                  <c:v>0.12312534670467599</c:v>
                </c:pt>
                <c:pt idx="180">
                  <c:v>0.123794575831518</c:v>
                </c:pt>
                <c:pt idx="181">
                  <c:v>0.12446380495836</c:v>
                </c:pt>
                <c:pt idx="182">
                  <c:v>0.12513303408520099</c:v>
                </c:pt>
                <c:pt idx="183">
                  <c:v>0.12580226321204299</c:v>
                </c:pt>
                <c:pt idx="184">
                  <c:v>0.12647149233888499</c:v>
                </c:pt>
                <c:pt idx="185">
                  <c:v>0.127140721465727</c:v>
                </c:pt>
                <c:pt idx="186">
                  <c:v>0.127809950592568</c:v>
                </c:pt>
                <c:pt idx="187">
                  <c:v>0.12847917971941</c:v>
                </c:pt>
                <c:pt idx="188">
                  <c:v>0.12914840884625201</c:v>
                </c:pt>
                <c:pt idx="189">
                  <c:v>0.12981763797309401</c:v>
                </c:pt>
                <c:pt idx="190">
                  <c:v>0.13048686709993501</c:v>
                </c:pt>
                <c:pt idx="191">
                  <c:v>0.13115609622677701</c:v>
                </c:pt>
                <c:pt idx="192">
                  <c:v>0.13182532535361899</c:v>
                </c:pt>
                <c:pt idx="193">
                  <c:v>0.13249455448046099</c:v>
                </c:pt>
                <c:pt idx="194">
                  <c:v>0.13316378360730299</c:v>
                </c:pt>
                <c:pt idx="195">
                  <c:v>0.133833012734144</c:v>
                </c:pt>
                <c:pt idx="196">
                  <c:v>0.134502241860986</c:v>
                </c:pt>
                <c:pt idx="197">
                  <c:v>0.135171470987828</c:v>
                </c:pt>
                <c:pt idx="198">
                  <c:v>0.13584070011467</c:v>
                </c:pt>
                <c:pt idx="199">
                  <c:v>0.13650992924151101</c:v>
                </c:pt>
                <c:pt idx="200">
                  <c:v>0.13717915836835301</c:v>
                </c:pt>
                <c:pt idx="201">
                  <c:v>0.13784838749519501</c:v>
                </c:pt>
                <c:pt idx="202">
                  <c:v>0.13851761662203699</c:v>
                </c:pt>
                <c:pt idx="203">
                  <c:v>0.13918684574887799</c:v>
                </c:pt>
                <c:pt idx="204">
                  <c:v>0.13985607487571999</c:v>
                </c:pt>
                <c:pt idx="205">
                  <c:v>0.140525304002562</c:v>
                </c:pt>
                <c:pt idx="206">
                  <c:v>0.141194533129404</c:v>
                </c:pt>
                <c:pt idx="207">
                  <c:v>0.141863762256246</c:v>
                </c:pt>
                <c:pt idx="208">
                  <c:v>0.142532991383087</c:v>
                </c:pt>
                <c:pt idx="209">
                  <c:v>0.14320222050992901</c:v>
                </c:pt>
                <c:pt idx="210">
                  <c:v>0.14387144963677101</c:v>
                </c:pt>
                <c:pt idx="211">
                  <c:v>0.14454067876361301</c:v>
                </c:pt>
                <c:pt idx="212">
                  <c:v>0.14520990789045399</c:v>
                </c:pt>
                <c:pt idx="213">
                  <c:v>0.14587913701729599</c:v>
                </c:pt>
                <c:pt idx="214">
                  <c:v>0.14654836614413799</c:v>
                </c:pt>
                <c:pt idx="215">
                  <c:v>0.14721759527098</c:v>
                </c:pt>
                <c:pt idx="216">
                  <c:v>0.147886824397821</c:v>
                </c:pt>
                <c:pt idx="217">
                  <c:v>0.148556053524663</c:v>
                </c:pt>
                <c:pt idx="218">
                  <c:v>0.149225282651505</c:v>
                </c:pt>
                <c:pt idx="219">
                  <c:v>0.14989451177834701</c:v>
                </c:pt>
                <c:pt idx="220">
                  <c:v>0.15056374090518801</c:v>
                </c:pt>
                <c:pt idx="221">
                  <c:v>0.15123297003203001</c:v>
                </c:pt>
                <c:pt idx="222">
                  <c:v>0.15190219915887199</c:v>
                </c:pt>
                <c:pt idx="223">
                  <c:v>0.15257142828571399</c:v>
                </c:pt>
                <c:pt idx="224">
                  <c:v>0.15324065741255599</c:v>
                </c:pt>
                <c:pt idx="225">
                  <c:v>0.153909886539397</c:v>
                </c:pt>
                <c:pt idx="226">
                  <c:v>0.154579115666239</c:v>
                </c:pt>
                <c:pt idx="227">
                  <c:v>0.155248344793081</c:v>
                </c:pt>
                <c:pt idx="228">
                  <c:v>0.155917573919923</c:v>
                </c:pt>
                <c:pt idx="229">
                  <c:v>0.15658680304676401</c:v>
                </c:pt>
                <c:pt idx="230">
                  <c:v>0.15725603217360601</c:v>
                </c:pt>
                <c:pt idx="231">
                  <c:v>0.15792526130044801</c:v>
                </c:pt>
                <c:pt idx="232">
                  <c:v>0.15859449042729001</c:v>
                </c:pt>
                <c:pt idx="233">
                  <c:v>0.15926371955413099</c:v>
                </c:pt>
                <c:pt idx="234">
                  <c:v>0.15993294868097299</c:v>
                </c:pt>
                <c:pt idx="235">
                  <c:v>0.16060217780781499</c:v>
                </c:pt>
                <c:pt idx="236">
                  <c:v>0.161271406934657</c:v>
                </c:pt>
                <c:pt idx="237">
                  <c:v>0.161940636061499</c:v>
                </c:pt>
                <c:pt idx="238">
                  <c:v>0.16260986518834</c:v>
                </c:pt>
                <c:pt idx="239">
                  <c:v>0.16327909431518201</c:v>
                </c:pt>
                <c:pt idx="240">
                  <c:v>0.16394832344202401</c:v>
                </c:pt>
                <c:pt idx="241">
                  <c:v>0.16461755256886601</c:v>
                </c:pt>
                <c:pt idx="242">
                  <c:v>0.16528678169570701</c:v>
                </c:pt>
                <c:pt idx="243">
                  <c:v>0.16595601082254899</c:v>
                </c:pt>
                <c:pt idx="244">
                  <c:v>0.16662523994939099</c:v>
                </c:pt>
                <c:pt idx="245">
                  <c:v>0.16729446907623299</c:v>
                </c:pt>
                <c:pt idx="246">
                  <c:v>0.167963698203074</c:v>
                </c:pt>
                <c:pt idx="247">
                  <c:v>0.168632927329916</c:v>
                </c:pt>
                <c:pt idx="248">
                  <c:v>0.169302156456758</c:v>
                </c:pt>
                <c:pt idx="249">
                  <c:v>0.1699713855836</c:v>
                </c:pt>
                <c:pt idx="250">
                  <c:v>0.17064061471044201</c:v>
                </c:pt>
                <c:pt idx="251">
                  <c:v>0.17130984383728301</c:v>
                </c:pt>
                <c:pt idx="252">
                  <c:v>0.17197907296412501</c:v>
                </c:pt>
                <c:pt idx="253">
                  <c:v>0.17264830209096699</c:v>
                </c:pt>
                <c:pt idx="254">
                  <c:v>0.17331753121780899</c:v>
                </c:pt>
                <c:pt idx="255">
                  <c:v>0.17398676034464999</c:v>
                </c:pt>
                <c:pt idx="256">
                  <c:v>0.174655989471492</c:v>
                </c:pt>
                <c:pt idx="257">
                  <c:v>0.175325218598334</c:v>
                </c:pt>
                <c:pt idx="258">
                  <c:v>0.175994447725176</c:v>
                </c:pt>
                <c:pt idx="259">
                  <c:v>0.176663676852017</c:v>
                </c:pt>
                <c:pt idx="260">
                  <c:v>0.17733290597885901</c:v>
                </c:pt>
                <c:pt idx="261">
                  <c:v>0.17800213510570101</c:v>
                </c:pt>
                <c:pt idx="262">
                  <c:v>0.17867136423254301</c:v>
                </c:pt>
                <c:pt idx="263">
                  <c:v>0.17934059335938499</c:v>
                </c:pt>
                <c:pt idx="264">
                  <c:v>0.18000982248622599</c:v>
                </c:pt>
                <c:pt idx="265">
                  <c:v>0.18067905161306799</c:v>
                </c:pt>
                <c:pt idx="266">
                  <c:v>0.18134828073990999</c:v>
                </c:pt>
                <c:pt idx="267">
                  <c:v>0.182017509866752</c:v>
                </c:pt>
                <c:pt idx="268">
                  <c:v>0.182686738993593</c:v>
                </c:pt>
                <c:pt idx="269">
                  <c:v>0.183355968120435</c:v>
                </c:pt>
                <c:pt idx="270">
                  <c:v>0.18402519724727701</c:v>
                </c:pt>
                <c:pt idx="271">
                  <c:v>0.18469442637411901</c:v>
                </c:pt>
                <c:pt idx="272">
                  <c:v>0.18536365550096001</c:v>
                </c:pt>
                <c:pt idx="273">
                  <c:v>0.18603288462780199</c:v>
                </c:pt>
                <c:pt idx="274">
                  <c:v>0.18670211375464399</c:v>
                </c:pt>
                <c:pt idx="275">
                  <c:v>0.18737134288148599</c:v>
                </c:pt>
                <c:pt idx="276">
                  <c:v>0.18804057200832799</c:v>
                </c:pt>
                <c:pt idx="277">
                  <c:v>0.188709801135169</c:v>
                </c:pt>
                <c:pt idx="278">
                  <c:v>0.189379030262011</c:v>
                </c:pt>
                <c:pt idx="279">
                  <c:v>0.190048259388853</c:v>
                </c:pt>
                <c:pt idx="280">
                  <c:v>0.19071748851569501</c:v>
                </c:pt>
                <c:pt idx="281">
                  <c:v>0.19138671764253601</c:v>
                </c:pt>
                <c:pt idx="282">
                  <c:v>0.19205594676937801</c:v>
                </c:pt>
                <c:pt idx="283">
                  <c:v>0.19272517589622001</c:v>
                </c:pt>
                <c:pt idx="284">
                  <c:v>0.19339440502306199</c:v>
                </c:pt>
                <c:pt idx="285">
                  <c:v>0.19406363414990299</c:v>
                </c:pt>
                <c:pt idx="286">
                  <c:v>0.19473286327674499</c:v>
                </c:pt>
                <c:pt idx="287">
                  <c:v>0.195402092403587</c:v>
                </c:pt>
                <c:pt idx="288">
                  <c:v>0.196071321530429</c:v>
                </c:pt>
                <c:pt idx="289">
                  <c:v>0.19674055065727</c:v>
                </c:pt>
                <c:pt idx="290">
                  <c:v>0.197409779784112</c:v>
                </c:pt>
                <c:pt idx="291">
                  <c:v>0.19807900891095401</c:v>
                </c:pt>
                <c:pt idx="292">
                  <c:v>0.19874823803779601</c:v>
                </c:pt>
                <c:pt idx="293">
                  <c:v>0.19941746716463801</c:v>
                </c:pt>
                <c:pt idx="294">
                  <c:v>0.20008669629147899</c:v>
                </c:pt>
                <c:pt idx="295">
                  <c:v>0.20075592541832099</c:v>
                </c:pt>
                <c:pt idx="296">
                  <c:v>0.20142515454516299</c:v>
                </c:pt>
                <c:pt idx="297">
                  <c:v>0.202094383672005</c:v>
                </c:pt>
                <c:pt idx="298">
                  <c:v>0.202763612798846</c:v>
                </c:pt>
                <c:pt idx="299">
                  <c:v>0.203432841925688</c:v>
                </c:pt>
                <c:pt idx="300">
                  <c:v>0.20410207105253</c:v>
                </c:pt>
                <c:pt idx="301">
                  <c:v>0.20477130017937201</c:v>
                </c:pt>
                <c:pt idx="302">
                  <c:v>0.20544052930621301</c:v>
                </c:pt>
                <c:pt idx="303">
                  <c:v>0.20610975843305501</c:v>
                </c:pt>
                <c:pt idx="304">
                  <c:v>0.20677898755989699</c:v>
                </c:pt>
                <c:pt idx="305">
                  <c:v>0.20744821668673899</c:v>
                </c:pt>
                <c:pt idx="306">
                  <c:v>0.20811744581358099</c:v>
                </c:pt>
                <c:pt idx="307">
                  <c:v>0.208786674940422</c:v>
                </c:pt>
                <c:pt idx="308">
                  <c:v>0.209455904067264</c:v>
                </c:pt>
                <c:pt idx="309">
                  <c:v>0.210125133194106</c:v>
                </c:pt>
                <c:pt idx="310">
                  <c:v>0.210794362320948</c:v>
                </c:pt>
                <c:pt idx="311">
                  <c:v>0.21146359144778901</c:v>
                </c:pt>
                <c:pt idx="312">
                  <c:v>0.21213282057463101</c:v>
                </c:pt>
                <c:pt idx="313">
                  <c:v>0.21280204970147301</c:v>
                </c:pt>
                <c:pt idx="314">
                  <c:v>0.21347127882831499</c:v>
                </c:pt>
                <c:pt idx="315">
                  <c:v>0.21414050795515599</c:v>
                </c:pt>
                <c:pt idx="316">
                  <c:v>0.21480973708199799</c:v>
                </c:pt>
                <c:pt idx="317">
                  <c:v>0.21547896620883999</c:v>
                </c:pt>
                <c:pt idx="318">
                  <c:v>0.216148195335682</c:v>
                </c:pt>
                <c:pt idx="319">
                  <c:v>0.216817424462524</c:v>
                </c:pt>
                <c:pt idx="320">
                  <c:v>0.217486653589365</c:v>
                </c:pt>
                <c:pt idx="321">
                  <c:v>0.21815588271620701</c:v>
                </c:pt>
                <c:pt idx="322">
                  <c:v>0.21882511184304901</c:v>
                </c:pt>
                <c:pt idx="323">
                  <c:v>0.21949434096989101</c:v>
                </c:pt>
                <c:pt idx="324">
                  <c:v>0.22016357009673199</c:v>
                </c:pt>
                <c:pt idx="325">
                  <c:v>0.22083279922357399</c:v>
                </c:pt>
                <c:pt idx="326">
                  <c:v>0.22150202835041599</c:v>
                </c:pt>
                <c:pt idx="327">
                  <c:v>0.22217125747725799</c:v>
                </c:pt>
                <c:pt idx="328">
                  <c:v>0.222840486604099</c:v>
                </c:pt>
                <c:pt idx="329">
                  <c:v>0.223509715730941</c:v>
                </c:pt>
                <c:pt idx="330">
                  <c:v>0.224178944857783</c:v>
                </c:pt>
                <c:pt idx="331">
                  <c:v>0.224848173984625</c:v>
                </c:pt>
                <c:pt idx="332">
                  <c:v>0.22551740311146701</c:v>
                </c:pt>
                <c:pt idx="333">
                  <c:v>0.22618663223830801</c:v>
                </c:pt>
                <c:pt idx="334">
                  <c:v>0.22685586136515001</c:v>
                </c:pt>
                <c:pt idx="335">
                  <c:v>0.22752509049199199</c:v>
                </c:pt>
                <c:pt idx="336">
                  <c:v>0.22819431961883399</c:v>
                </c:pt>
                <c:pt idx="337">
                  <c:v>0.22886354874567499</c:v>
                </c:pt>
                <c:pt idx="338">
                  <c:v>0.229532777872517</c:v>
                </c:pt>
                <c:pt idx="339">
                  <c:v>0.230202006999359</c:v>
                </c:pt>
                <c:pt idx="340">
                  <c:v>0.230871236126201</c:v>
                </c:pt>
                <c:pt idx="341">
                  <c:v>0.231540465253042</c:v>
                </c:pt>
                <c:pt idx="342">
                  <c:v>0.23220969437988401</c:v>
                </c:pt>
                <c:pt idx="343">
                  <c:v>0.23287892350672601</c:v>
                </c:pt>
                <c:pt idx="344">
                  <c:v>0.23354815263356801</c:v>
                </c:pt>
                <c:pt idx="345">
                  <c:v>0.23421738176040999</c:v>
                </c:pt>
                <c:pt idx="346">
                  <c:v>0.23488661088725099</c:v>
                </c:pt>
                <c:pt idx="347">
                  <c:v>0.23555584001409299</c:v>
                </c:pt>
                <c:pt idx="348">
                  <c:v>0.236225069140935</c:v>
                </c:pt>
                <c:pt idx="349">
                  <c:v>0.236894298267777</c:v>
                </c:pt>
                <c:pt idx="350">
                  <c:v>0.237563527394618</c:v>
                </c:pt>
                <c:pt idx="351">
                  <c:v>0.23823275652146</c:v>
                </c:pt>
                <c:pt idx="352">
                  <c:v>0.23890198564830201</c:v>
                </c:pt>
                <c:pt idx="353">
                  <c:v>0.23957121477514401</c:v>
                </c:pt>
                <c:pt idx="354">
                  <c:v>0.24024044390198501</c:v>
                </c:pt>
                <c:pt idx="355">
                  <c:v>0.24090967302882699</c:v>
                </c:pt>
                <c:pt idx="356">
                  <c:v>0.24157890215566899</c:v>
                </c:pt>
                <c:pt idx="357">
                  <c:v>0.24224813128251099</c:v>
                </c:pt>
                <c:pt idx="358">
                  <c:v>0.24291736040935299</c:v>
                </c:pt>
                <c:pt idx="359">
                  <c:v>0.243586589536194</c:v>
                </c:pt>
                <c:pt idx="360">
                  <c:v>0.244255818663036</c:v>
                </c:pt>
                <c:pt idx="361">
                  <c:v>0.244925047789878</c:v>
                </c:pt>
                <c:pt idx="362">
                  <c:v>0.24559427691672001</c:v>
                </c:pt>
                <c:pt idx="363">
                  <c:v>0.24626350604356101</c:v>
                </c:pt>
                <c:pt idx="364">
                  <c:v>0.24693273517040301</c:v>
                </c:pt>
                <c:pt idx="365">
                  <c:v>0.24760196429724499</c:v>
                </c:pt>
                <c:pt idx="366">
                  <c:v>0.24827119342408699</c:v>
                </c:pt>
                <c:pt idx="367">
                  <c:v>0.24894042255092799</c:v>
                </c:pt>
                <c:pt idx="368">
                  <c:v>0.24960965167776999</c:v>
                </c:pt>
                <c:pt idx="369">
                  <c:v>0.25027888080461203</c:v>
                </c:pt>
                <c:pt idx="370">
                  <c:v>0.250948109931454</c:v>
                </c:pt>
                <c:pt idx="371">
                  <c:v>0.25161733905829597</c:v>
                </c:pt>
                <c:pt idx="372">
                  <c:v>0.25228656818513701</c:v>
                </c:pt>
                <c:pt idx="373">
                  <c:v>0.25295579731197898</c:v>
                </c:pt>
                <c:pt idx="374">
                  <c:v>0.25362502643882101</c:v>
                </c:pt>
                <c:pt idx="375">
                  <c:v>0.25429425556566299</c:v>
                </c:pt>
                <c:pt idx="376">
                  <c:v>0.25496348469250402</c:v>
                </c:pt>
                <c:pt idx="377">
                  <c:v>0.25563271381934599</c:v>
                </c:pt>
                <c:pt idx="378">
                  <c:v>0.25630194294618802</c:v>
                </c:pt>
                <c:pt idx="379">
                  <c:v>0.25697117207303</c:v>
                </c:pt>
                <c:pt idx="380">
                  <c:v>0.25764040119987103</c:v>
                </c:pt>
                <c:pt idx="381">
                  <c:v>0.258309630326713</c:v>
                </c:pt>
                <c:pt idx="382">
                  <c:v>0.25897885945355498</c:v>
                </c:pt>
                <c:pt idx="383">
                  <c:v>0.25964808858039701</c:v>
                </c:pt>
                <c:pt idx="384">
                  <c:v>0.26031731770723798</c:v>
                </c:pt>
                <c:pt idx="385">
                  <c:v>0.26098654683408001</c:v>
                </c:pt>
                <c:pt idx="386">
                  <c:v>0.26165577596092199</c:v>
                </c:pt>
                <c:pt idx="387">
                  <c:v>0.26232500508776402</c:v>
                </c:pt>
                <c:pt idx="388">
                  <c:v>0.26299423421460599</c:v>
                </c:pt>
                <c:pt idx="389">
                  <c:v>0.26366346334144702</c:v>
                </c:pt>
                <c:pt idx="390">
                  <c:v>0.264332692468289</c:v>
                </c:pt>
                <c:pt idx="391">
                  <c:v>0.26500192159513097</c:v>
                </c:pt>
                <c:pt idx="392">
                  <c:v>0.265671150721973</c:v>
                </c:pt>
                <c:pt idx="393">
                  <c:v>0.26634037984881398</c:v>
                </c:pt>
                <c:pt idx="394">
                  <c:v>0.26700960897565601</c:v>
                </c:pt>
                <c:pt idx="395">
                  <c:v>0.26767883810249798</c:v>
                </c:pt>
                <c:pt idx="396">
                  <c:v>0.26834806722934001</c:v>
                </c:pt>
                <c:pt idx="397">
                  <c:v>0.26901729635618099</c:v>
                </c:pt>
                <c:pt idx="398">
                  <c:v>0.26968652548302302</c:v>
                </c:pt>
                <c:pt idx="399">
                  <c:v>0.270355754609865</c:v>
                </c:pt>
                <c:pt idx="400">
                  <c:v>0.27102498373670703</c:v>
                </c:pt>
                <c:pt idx="401">
                  <c:v>0.271694212863549</c:v>
                </c:pt>
                <c:pt idx="402">
                  <c:v>0.27236344199038998</c:v>
                </c:pt>
                <c:pt idx="403">
                  <c:v>0.27303267111723201</c:v>
                </c:pt>
                <c:pt idx="404">
                  <c:v>0.27370190024407398</c:v>
                </c:pt>
                <c:pt idx="405">
                  <c:v>0.27437112937091601</c:v>
                </c:pt>
                <c:pt idx="406">
                  <c:v>0.27504035849775699</c:v>
                </c:pt>
                <c:pt idx="407">
                  <c:v>0.27570958762459902</c:v>
                </c:pt>
                <c:pt idx="408">
                  <c:v>0.27637881675144099</c:v>
                </c:pt>
                <c:pt idx="409">
                  <c:v>0.27704804587828302</c:v>
                </c:pt>
                <c:pt idx="410">
                  <c:v>0.277717275005124</c:v>
                </c:pt>
                <c:pt idx="411">
                  <c:v>0.27838650413196597</c:v>
                </c:pt>
                <c:pt idx="412">
                  <c:v>0.279055733258808</c:v>
                </c:pt>
                <c:pt idx="413">
                  <c:v>0.27972496238564998</c:v>
                </c:pt>
                <c:pt idx="414">
                  <c:v>0.28039419151249201</c:v>
                </c:pt>
                <c:pt idx="415">
                  <c:v>0.28106342063933298</c:v>
                </c:pt>
                <c:pt idx="416">
                  <c:v>0.28173264976617501</c:v>
                </c:pt>
                <c:pt idx="417">
                  <c:v>0.28240187889301699</c:v>
                </c:pt>
                <c:pt idx="418">
                  <c:v>0.28307110801985902</c:v>
                </c:pt>
                <c:pt idx="419">
                  <c:v>0.28374033714669999</c:v>
                </c:pt>
                <c:pt idx="420">
                  <c:v>0.28440956627354202</c:v>
                </c:pt>
                <c:pt idx="421">
                  <c:v>0.285078795400384</c:v>
                </c:pt>
                <c:pt idx="422">
                  <c:v>0.28574802452722597</c:v>
                </c:pt>
                <c:pt idx="423">
                  <c:v>0.28641725365406701</c:v>
                </c:pt>
                <c:pt idx="424">
                  <c:v>0.28708648278090898</c:v>
                </c:pt>
                <c:pt idx="425">
                  <c:v>0.28775571190775101</c:v>
                </c:pt>
                <c:pt idx="426">
                  <c:v>0.28842494103459299</c:v>
                </c:pt>
                <c:pt idx="427">
                  <c:v>0.28909417016143402</c:v>
                </c:pt>
                <c:pt idx="428">
                  <c:v>0.28976339928827599</c:v>
                </c:pt>
                <c:pt idx="429">
                  <c:v>0.29043262841511802</c:v>
                </c:pt>
                <c:pt idx="430">
                  <c:v>0.29110185754196</c:v>
                </c:pt>
                <c:pt idx="431">
                  <c:v>0.29177108666880203</c:v>
                </c:pt>
                <c:pt idx="432">
                  <c:v>0.292440315795643</c:v>
                </c:pt>
                <c:pt idx="433">
                  <c:v>0.29310954492248498</c:v>
                </c:pt>
                <c:pt idx="434">
                  <c:v>0.29377877404932701</c:v>
                </c:pt>
                <c:pt idx="435">
                  <c:v>0.29444800317616898</c:v>
                </c:pt>
                <c:pt idx="436">
                  <c:v>0.29511723230301001</c:v>
                </c:pt>
                <c:pt idx="437">
                  <c:v>0.29578646142985199</c:v>
                </c:pt>
                <c:pt idx="438">
                  <c:v>0.29645569055669402</c:v>
                </c:pt>
                <c:pt idx="439">
                  <c:v>0.29712491968353599</c:v>
                </c:pt>
                <c:pt idx="440">
                  <c:v>0.29779414881037702</c:v>
                </c:pt>
                <c:pt idx="441">
                  <c:v>0.298463377937219</c:v>
                </c:pt>
                <c:pt idx="442">
                  <c:v>0.29913260706406097</c:v>
                </c:pt>
                <c:pt idx="443">
                  <c:v>0.299801836190903</c:v>
                </c:pt>
                <c:pt idx="444">
                  <c:v>0.30047106531774498</c:v>
                </c:pt>
                <c:pt idx="445">
                  <c:v>0.30114029444458601</c:v>
                </c:pt>
                <c:pt idx="446">
                  <c:v>0.30180952357142798</c:v>
                </c:pt>
                <c:pt idx="447">
                  <c:v>0.30247875269827001</c:v>
                </c:pt>
                <c:pt idx="448">
                  <c:v>0.30314798182511199</c:v>
                </c:pt>
                <c:pt idx="449">
                  <c:v>0.30381721095195302</c:v>
                </c:pt>
                <c:pt idx="450">
                  <c:v>0.304486440078795</c:v>
                </c:pt>
                <c:pt idx="451">
                  <c:v>0.30515566920563703</c:v>
                </c:pt>
                <c:pt idx="452">
                  <c:v>0.305824898332479</c:v>
                </c:pt>
                <c:pt idx="453">
                  <c:v>0.30649412745932098</c:v>
                </c:pt>
                <c:pt idx="454">
                  <c:v>0.30716335658616201</c:v>
                </c:pt>
                <c:pt idx="455">
                  <c:v>0.30783258571300398</c:v>
                </c:pt>
                <c:pt idx="456">
                  <c:v>0.30850181483984601</c:v>
                </c:pt>
                <c:pt idx="457">
                  <c:v>0.30917104396668799</c:v>
                </c:pt>
                <c:pt idx="458">
                  <c:v>0.30984027309352902</c:v>
                </c:pt>
                <c:pt idx="459">
                  <c:v>0.31050950222037099</c:v>
                </c:pt>
                <c:pt idx="460">
                  <c:v>0.31117873134721302</c:v>
                </c:pt>
                <c:pt idx="461">
                  <c:v>0.311847960474055</c:v>
                </c:pt>
                <c:pt idx="462">
                  <c:v>0.31251718960089597</c:v>
                </c:pt>
                <c:pt idx="463">
                  <c:v>0.313186418727738</c:v>
                </c:pt>
                <c:pt idx="464">
                  <c:v>0.31385564785457998</c:v>
                </c:pt>
                <c:pt idx="465">
                  <c:v>0.31452487698142201</c:v>
                </c:pt>
                <c:pt idx="466">
                  <c:v>0.31519410610826298</c:v>
                </c:pt>
                <c:pt idx="467">
                  <c:v>0.31586333523510501</c:v>
                </c:pt>
                <c:pt idx="468">
                  <c:v>0.31653256436194699</c:v>
                </c:pt>
                <c:pt idx="469">
                  <c:v>0.31720179348878902</c:v>
                </c:pt>
                <c:pt idx="470">
                  <c:v>0.31787102261563099</c:v>
                </c:pt>
                <c:pt idx="471">
                  <c:v>0.31854025174247202</c:v>
                </c:pt>
                <c:pt idx="472">
                  <c:v>0.319209480869314</c:v>
                </c:pt>
                <c:pt idx="473">
                  <c:v>0.31987870999615597</c:v>
                </c:pt>
                <c:pt idx="474">
                  <c:v>0.320547939122998</c:v>
                </c:pt>
                <c:pt idx="475">
                  <c:v>0.32121716824983898</c:v>
                </c:pt>
                <c:pt idx="476">
                  <c:v>0.32188639737668101</c:v>
                </c:pt>
                <c:pt idx="477">
                  <c:v>0.32255562650352299</c:v>
                </c:pt>
                <c:pt idx="478">
                  <c:v>0.32322485563036502</c:v>
                </c:pt>
                <c:pt idx="479">
                  <c:v>0.32389408475720599</c:v>
                </c:pt>
                <c:pt idx="480">
                  <c:v>0.32456331388404802</c:v>
                </c:pt>
                <c:pt idx="481">
                  <c:v>0.32523254301089</c:v>
                </c:pt>
                <c:pt idx="482">
                  <c:v>0.32590177213773203</c:v>
                </c:pt>
                <c:pt idx="483">
                  <c:v>0.326571001264574</c:v>
                </c:pt>
                <c:pt idx="484">
                  <c:v>0.32724023039141498</c:v>
                </c:pt>
                <c:pt idx="485">
                  <c:v>0.32790945951825701</c:v>
                </c:pt>
                <c:pt idx="486">
                  <c:v>0.32857868864509898</c:v>
                </c:pt>
                <c:pt idx="487">
                  <c:v>0.32924791777194101</c:v>
                </c:pt>
                <c:pt idx="488">
                  <c:v>0.32991714689878199</c:v>
                </c:pt>
                <c:pt idx="489">
                  <c:v>0.33058637602562402</c:v>
                </c:pt>
                <c:pt idx="490">
                  <c:v>0.33125560515246599</c:v>
                </c:pt>
                <c:pt idx="491">
                  <c:v>0.33192483427930802</c:v>
                </c:pt>
                <c:pt idx="492">
                  <c:v>0.332594063406149</c:v>
                </c:pt>
                <c:pt idx="493">
                  <c:v>0.33326329253299097</c:v>
                </c:pt>
                <c:pt idx="494">
                  <c:v>0.333932521659833</c:v>
                </c:pt>
                <c:pt idx="495">
                  <c:v>0.33460175078667498</c:v>
                </c:pt>
                <c:pt idx="496">
                  <c:v>0.33527097991351701</c:v>
                </c:pt>
                <c:pt idx="497">
                  <c:v>0.33594020904035798</c:v>
                </c:pt>
                <c:pt idx="498">
                  <c:v>0.33660943816720001</c:v>
                </c:pt>
                <c:pt idx="499">
                  <c:v>0.33727866729404199</c:v>
                </c:pt>
                <c:pt idx="500">
                  <c:v>0.33794789642088402</c:v>
                </c:pt>
                <c:pt idx="501">
                  <c:v>0.338617125547725</c:v>
                </c:pt>
                <c:pt idx="502">
                  <c:v>0.33928635467456703</c:v>
                </c:pt>
                <c:pt idx="503">
                  <c:v>0.339955583801409</c:v>
                </c:pt>
                <c:pt idx="504">
                  <c:v>0.34062481292825098</c:v>
                </c:pt>
                <c:pt idx="505">
                  <c:v>0.34129404205509201</c:v>
                </c:pt>
                <c:pt idx="506">
                  <c:v>0.34196327118193398</c:v>
                </c:pt>
                <c:pt idx="507">
                  <c:v>0.34263250030877601</c:v>
                </c:pt>
                <c:pt idx="508">
                  <c:v>0.34330172943561799</c:v>
                </c:pt>
                <c:pt idx="509">
                  <c:v>0.34397095856245902</c:v>
                </c:pt>
                <c:pt idx="510">
                  <c:v>0.34464018768930099</c:v>
                </c:pt>
                <c:pt idx="511">
                  <c:v>0.34530941681614302</c:v>
                </c:pt>
                <c:pt idx="512">
                  <c:v>0.345978645942985</c:v>
                </c:pt>
                <c:pt idx="513">
                  <c:v>0.34664787506982703</c:v>
                </c:pt>
                <c:pt idx="514">
                  <c:v>0.347317104196668</c:v>
                </c:pt>
                <c:pt idx="515">
                  <c:v>0.34798633332350998</c:v>
                </c:pt>
                <c:pt idx="516">
                  <c:v>0.34865556245035201</c:v>
                </c:pt>
                <c:pt idx="517">
                  <c:v>0.34932479157719398</c:v>
                </c:pt>
                <c:pt idx="518">
                  <c:v>0.34999402070403501</c:v>
                </c:pt>
                <c:pt idx="519">
                  <c:v>0.35066324983087699</c:v>
                </c:pt>
                <c:pt idx="520">
                  <c:v>0.35133247895771902</c:v>
                </c:pt>
                <c:pt idx="521">
                  <c:v>0.35200170808456099</c:v>
                </c:pt>
                <c:pt idx="522">
                  <c:v>0.35267093721140202</c:v>
                </c:pt>
                <c:pt idx="523">
                  <c:v>0.353340166338244</c:v>
                </c:pt>
                <c:pt idx="524">
                  <c:v>0.35400939546508597</c:v>
                </c:pt>
                <c:pt idx="525">
                  <c:v>0.354678624591928</c:v>
                </c:pt>
                <c:pt idx="526">
                  <c:v>0.35534785371876998</c:v>
                </c:pt>
                <c:pt idx="527">
                  <c:v>0.35601708284561101</c:v>
                </c:pt>
                <c:pt idx="528">
                  <c:v>0.35668631197245299</c:v>
                </c:pt>
                <c:pt idx="529">
                  <c:v>0.35735554109929502</c:v>
                </c:pt>
                <c:pt idx="530">
                  <c:v>0.35802477022613699</c:v>
                </c:pt>
                <c:pt idx="531">
                  <c:v>0.35869399935297802</c:v>
                </c:pt>
                <c:pt idx="532">
                  <c:v>0.35936322847982</c:v>
                </c:pt>
                <c:pt idx="533">
                  <c:v>0.36003245760666203</c:v>
                </c:pt>
                <c:pt idx="534">
                  <c:v>0.360701686733504</c:v>
                </c:pt>
                <c:pt idx="535">
                  <c:v>0.36137091586034498</c:v>
                </c:pt>
                <c:pt idx="536">
                  <c:v>0.36204014498718701</c:v>
                </c:pt>
                <c:pt idx="537">
                  <c:v>0.36270937411402898</c:v>
                </c:pt>
                <c:pt idx="538">
                  <c:v>0.36337860324087101</c:v>
                </c:pt>
                <c:pt idx="539">
                  <c:v>0.36404783236771299</c:v>
                </c:pt>
                <c:pt idx="540">
                  <c:v>0.36471706149455402</c:v>
                </c:pt>
                <c:pt idx="541">
                  <c:v>0.36538629062139599</c:v>
                </c:pt>
                <c:pt idx="542">
                  <c:v>0.36605551974823802</c:v>
                </c:pt>
                <c:pt idx="543">
                  <c:v>0.36672474887508</c:v>
                </c:pt>
                <c:pt idx="544">
                  <c:v>0.36739397800192097</c:v>
                </c:pt>
                <c:pt idx="545">
                  <c:v>0.368063207128763</c:v>
                </c:pt>
                <c:pt idx="546">
                  <c:v>0.36873243625560498</c:v>
                </c:pt>
                <c:pt idx="547">
                  <c:v>0.36940166538244701</c:v>
                </c:pt>
                <c:pt idx="548">
                  <c:v>0.37007089450928798</c:v>
                </c:pt>
                <c:pt idx="549">
                  <c:v>0.37074012363613001</c:v>
                </c:pt>
                <c:pt idx="550">
                  <c:v>0.37140935276297199</c:v>
                </c:pt>
                <c:pt idx="551">
                  <c:v>0.37207858188981402</c:v>
                </c:pt>
                <c:pt idx="552">
                  <c:v>0.37274781101665599</c:v>
                </c:pt>
                <c:pt idx="553">
                  <c:v>0.37341704014349703</c:v>
                </c:pt>
                <c:pt idx="554">
                  <c:v>0.374086269270339</c:v>
                </c:pt>
                <c:pt idx="555">
                  <c:v>0.37475549839718098</c:v>
                </c:pt>
                <c:pt idx="556">
                  <c:v>0.37542472752402301</c:v>
                </c:pt>
                <c:pt idx="557">
                  <c:v>0.37609395665086398</c:v>
                </c:pt>
                <c:pt idx="558">
                  <c:v>0.37676318577770601</c:v>
                </c:pt>
                <c:pt idx="559">
                  <c:v>0.37743241490454799</c:v>
                </c:pt>
                <c:pt idx="560">
                  <c:v>0.37810164403139002</c:v>
                </c:pt>
                <c:pt idx="561">
                  <c:v>0.37877087315823099</c:v>
                </c:pt>
                <c:pt idx="562">
                  <c:v>0.37944010228507302</c:v>
                </c:pt>
                <c:pt idx="563">
                  <c:v>0.380109331411915</c:v>
                </c:pt>
                <c:pt idx="564">
                  <c:v>0.38077856053875703</c:v>
                </c:pt>
                <c:pt idx="565">
                  <c:v>0.381447789665599</c:v>
                </c:pt>
                <c:pt idx="566">
                  <c:v>0.38211701879243998</c:v>
                </c:pt>
                <c:pt idx="567">
                  <c:v>0.38278624791928201</c:v>
                </c:pt>
                <c:pt idx="568">
                  <c:v>0.38345547704612398</c:v>
                </c:pt>
                <c:pt idx="569">
                  <c:v>0.38412470617296601</c:v>
                </c:pt>
                <c:pt idx="570">
                  <c:v>0.38479393529980699</c:v>
                </c:pt>
                <c:pt idx="571">
                  <c:v>0.38546316442664902</c:v>
                </c:pt>
                <c:pt idx="572">
                  <c:v>0.38613239355349099</c:v>
                </c:pt>
                <c:pt idx="573">
                  <c:v>0.38680162268033302</c:v>
                </c:pt>
                <c:pt idx="574">
                  <c:v>0.387470851807174</c:v>
                </c:pt>
                <c:pt idx="575">
                  <c:v>0.38814008093401597</c:v>
                </c:pt>
                <c:pt idx="576">
                  <c:v>0.388809310060858</c:v>
                </c:pt>
                <c:pt idx="577">
                  <c:v>0.38947853918769998</c:v>
                </c:pt>
                <c:pt idx="578">
                  <c:v>0.39014776831454101</c:v>
                </c:pt>
                <c:pt idx="579">
                  <c:v>0.39081699744138299</c:v>
                </c:pt>
                <c:pt idx="580">
                  <c:v>0.39148622656822502</c:v>
                </c:pt>
                <c:pt idx="581">
                  <c:v>0.39215545569506699</c:v>
                </c:pt>
                <c:pt idx="582">
                  <c:v>0.39282468482190902</c:v>
                </c:pt>
                <c:pt idx="583">
                  <c:v>0.39349391394875</c:v>
                </c:pt>
                <c:pt idx="584">
                  <c:v>0.39416314307559203</c:v>
                </c:pt>
                <c:pt idx="585">
                  <c:v>0.394832372202434</c:v>
                </c:pt>
                <c:pt idx="586">
                  <c:v>0.39550160132927598</c:v>
                </c:pt>
                <c:pt idx="587">
                  <c:v>0.39617083045611701</c:v>
                </c:pt>
                <c:pt idx="588">
                  <c:v>0.39684005958295898</c:v>
                </c:pt>
                <c:pt idx="589">
                  <c:v>0.39750928870980101</c:v>
                </c:pt>
                <c:pt idx="590">
                  <c:v>0.39817851783664299</c:v>
                </c:pt>
                <c:pt idx="591">
                  <c:v>0.39884774696348402</c:v>
                </c:pt>
                <c:pt idx="592">
                  <c:v>0.39951697609032599</c:v>
                </c:pt>
                <c:pt idx="593">
                  <c:v>0.40018620521716802</c:v>
                </c:pt>
                <c:pt idx="594">
                  <c:v>0.40085543434401</c:v>
                </c:pt>
                <c:pt idx="595">
                  <c:v>0.40152466347085197</c:v>
                </c:pt>
                <c:pt idx="596">
                  <c:v>0.402193892597693</c:v>
                </c:pt>
                <c:pt idx="597">
                  <c:v>0.40286312172453498</c:v>
                </c:pt>
                <c:pt idx="598">
                  <c:v>0.40353235085137701</c:v>
                </c:pt>
                <c:pt idx="599">
                  <c:v>0.40420157997821898</c:v>
                </c:pt>
                <c:pt idx="600">
                  <c:v>0.40487080910506001</c:v>
                </c:pt>
                <c:pt idx="601">
                  <c:v>0.40554003823190199</c:v>
                </c:pt>
                <c:pt idx="602">
                  <c:v>0.40620926735874402</c:v>
                </c:pt>
                <c:pt idx="603">
                  <c:v>0.40687849648558599</c:v>
                </c:pt>
                <c:pt idx="604">
                  <c:v>0.40754772561242703</c:v>
                </c:pt>
                <c:pt idx="605">
                  <c:v>0.408216954739269</c:v>
                </c:pt>
                <c:pt idx="606">
                  <c:v>0.40888618386611097</c:v>
                </c:pt>
                <c:pt idx="607">
                  <c:v>0.40955541299295301</c:v>
                </c:pt>
                <c:pt idx="608">
                  <c:v>0.41022464211979498</c:v>
                </c:pt>
                <c:pt idx="609">
                  <c:v>0.41089387124663601</c:v>
                </c:pt>
                <c:pt idx="610">
                  <c:v>0.41156310037347799</c:v>
                </c:pt>
                <c:pt idx="611">
                  <c:v>0.41223232950032002</c:v>
                </c:pt>
                <c:pt idx="612">
                  <c:v>0.41290155862716199</c:v>
                </c:pt>
                <c:pt idx="613">
                  <c:v>0.41357078775400302</c:v>
                </c:pt>
                <c:pt idx="614">
                  <c:v>0.414240016880845</c:v>
                </c:pt>
                <c:pt idx="615">
                  <c:v>0.41490924600768703</c:v>
                </c:pt>
                <c:pt idx="616">
                  <c:v>0.415578475134529</c:v>
                </c:pt>
                <c:pt idx="617">
                  <c:v>0.41624770426136998</c:v>
                </c:pt>
                <c:pt idx="618">
                  <c:v>0.41691693338821201</c:v>
                </c:pt>
                <c:pt idx="619">
                  <c:v>0.41758616251505398</c:v>
                </c:pt>
                <c:pt idx="620">
                  <c:v>0.41825539164189601</c:v>
                </c:pt>
                <c:pt idx="621">
                  <c:v>0.41892462076873799</c:v>
                </c:pt>
                <c:pt idx="622">
                  <c:v>0.41959384989557902</c:v>
                </c:pt>
                <c:pt idx="623">
                  <c:v>0.42026307902242099</c:v>
                </c:pt>
                <c:pt idx="624">
                  <c:v>0.42093230814926302</c:v>
                </c:pt>
                <c:pt idx="625">
                  <c:v>0.421601537276105</c:v>
                </c:pt>
                <c:pt idx="626">
                  <c:v>0.42227076640294597</c:v>
                </c:pt>
                <c:pt idx="627">
                  <c:v>0.422939995529788</c:v>
                </c:pt>
                <c:pt idx="628">
                  <c:v>0.42360922465662998</c:v>
                </c:pt>
                <c:pt idx="629">
                  <c:v>0.42427845378347201</c:v>
                </c:pt>
                <c:pt idx="630">
                  <c:v>0.42494768291031298</c:v>
                </c:pt>
                <c:pt idx="631">
                  <c:v>0.42561691203715502</c:v>
                </c:pt>
                <c:pt idx="632">
                  <c:v>0.42628614116399699</c:v>
                </c:pt>
                <c:pt idx="633">
                  <c:v>0.42695537029083902</c:v>
                </c:pt>
                <c:pt idx="634">
                  <c:v>0.427624599417681</c:v>
                </c:pt>
                <c:pt idx="635">
                  <c:v>0.42829382854452203</c:v>
                </c:pt>
                <c:pt idx="636">
                  <c:v>0.428963057671364</c:v>
                </c:pt>
                <c:pt idx="637">
                  <c:v>0.42963228679820598</c:v>
                </c:pt>
                <c:pt idx="638">
                  <c:v>0.43030151592504801</c:v>
                </c:pt>
                <c:pt idx="639">
                  <c:v>0.43097074505188898</c:v>
                </c:pt>
                <c:pt idx="640">
                  <c:v>0.43163997417873101</c:v>
                </c:pt>
                <c:pt idx="641">
                  <c:v>0.43230920330557299</c:v>
                </c:pt>
                <c:pt idx="642">
                  <c:v>0.43297843243241502</c:v>
                </c:pt>
                <c:pt idx="643">
                  <c:v>0.43364766155925599</c:v>
                </c:pt>
                <c:pt idx="644">
                  <c:v>0.43431689068609802</c:v>
                </c:pt>
                <c:pt idx="645">
                  <c:v>0.43498611981294</c:v>
                </c:pt>
                <c:pt idx="646">
                  <c:v>0.43565534893978197</c:v>
                </c:pt>
                <c:pt idx="647">
                  <c:v>0.436324578066623</c:v>
                </c:pt>
                <c:pt idx="648">
                  <c:v>0.43699380719346498</c:v>
                </c:pt>
                <c:pt idx="649">
                  <c:v>0.43766303632030701</c:v>
                </c:pt>
                <c:pt idx="650">
                  <c:v>0.43833226544714898</c:v>
                </c:pt>
                <c:pt idx="651">
                  <c:v>0.43900149457399101</c:v>
                </c:pt>
                <c:pt idx="652">
                  <c:v>0.43967072370083199</c:v>
                </c:pt>
                <c:pt idx="653">
                  <c:v>0.44033995282767402</c:v>
                </c:pt>
                <c:pt idx="654">
                  <c:v>0.44100918195451599</c:v>
                </c:pt>
                <c:pt idx="655">
                  <c:v>0.44167841108135802</c:v>
                </c:pt>
                <c:pt idx="656">
                  <c:v>0.442347640208199</c:v>
                </c:pt>
                <c:pt idx="657">
                  <c:v>0.44301686933504097</c:v>
                </c:pt>
                <c:pt idx="658">
                  <c:v>0.44368609846188301</c:v>
                </c:pt>
                <c:pt idx="659">
                  <c:v>0.44435532758872498</c:v>
                </c:pt>
                <c:pt idx="660">
                  <c:v>0.44502455671556601</c:v>
                </c:pt>
                <c:pt idx="661">
                  <c:v>0.44569378584240799</c:v>
                </c:pt>
                <c:pt idx="662">
                  <c:v>0.44636301496925002</c:v>
                </c:pt>
                <c:pt idx="663">
                  <c:v>0.44703224409609199</c:v>
                </c:pt>
                <c:pt idx="664">
                  <c:v>0.44770147322293402</c:v>
                </c:pt>
                <c:pt idx="665">
                  <c:v>0.448370702349775</c:v>
                </c:pt>
                <c:pt idx="666">
                  <c:v>0.44903993147661703</c:v>
                </c:pt>
                <c:pt idx="667">
                  <c:v>0.449709160603459</c:v>
                </c:pt>
                <c:pt idx="668">
                  <c:v>0.45037838973030098</c:v>
                </c:pt>
                <c:pt idx="669">
                  <c:v>0.45104761885714201</c:v>
                </c:pt>
                <c:pt idx="670">
                  <c:v>0.45171684798398398</c:v>
                </c:pt>
                <c:pt idx="671">
                  <c:v>0.45238607711082601</c:v>
                </c:pt>
                <c:pt idx="672">
                  <c:v>0.45305530623766799</c:v>
                </c:pt>
                <c:pt idx="673">
                  <c:v>0.45372453536450902</c:v>
                </c:pt>
                <c:pt idx="674">
                  <c:v>0.45439376449135099</c:v>
                </c:pt>
                <c:pt idx="675">
                  <c:v>0.45506299361819302</c:v>
                </c:pt>
                <c:pt idx="676">
                  <c:v>0.455732222745035</c:v>
                </c:pt>
                <c:pt idx="677">
                  <c:v>0.45640145187187697</c:v>
                </c:pt>
                <c:pt idx="678">
                  <c:v>0.457070680998718</c:v>
                </c:pt>
                <c:pt idx="679">
                  <c:v>0.45773991012555998</c:v>
                </c:pt>
                <c:pt idx="680">
                  <c:v>0.45840913925240201</c:v>
                </c:pt>
                <c:pt idx="681">
                  <c:v>0.45907836837924398</c:v>
                </c:pt>
                <c:pt idx="682">
                  <c:v>0.45974759750608502</c:v>
                </c:pt>
                <c:pt idx="683">
                  <c:v>0.46041682663292699</c:v>
                </c:pt>
                <c:pt idx="684">
                  <c:v>0.46108605575976902</c:v>
                </c:pt>
                <c:pt idx="685">
                  <c:v>0.46175528488661099</c:v>
                </c:pt>
                <c:pt idx="686">
                  <c:v>0.46242451401345203</c:v>
                </c:pt>
                <c:pt idx="687">
                  <c:v>0.463093743140294</c:v>
                </c:pt>
                <c:pt idx="688">
                  <c:v>0.46376297226713598</c:v>
                </c:pt>
                <c:pt idx="689">
                  <c:v>0.46443220139397801</c:v>
                </c:pt>
                <c:pt idx="690">
                  <c:v>0.46510143052081998</c:v>
                </c:pt>
                <c:pt idx="691">
                  <c:v>0.46577065964766101</c:v>
                </c:pt>
                <c:pt idx="692">
                  <c:v>0.46643988877450299</c:v>
                </c:pt>
                <c:pt idx="693">
                  <c:v>0.46710911790134502</c:v>
                </c:pt>
                <c:pt idx="694">
                  <c:v>0.46777834702818699</c:v>
                </c:pt>
                <c:pt idx="695">
                  <c:v>0.46844757615502802</c:v>
                </c:pt>
                <c:pt idx="696">
                  <c:v>0.46911680528187</c:v>
                </c:pt>
                <c:pt idx="697">
                  <c:v>0.46978603440871203</c:v>
                </c:pt>
                <c:pt idx="698">
                  <c:v>0.470455263535554</c:v>
                </c:pt>
                <c:pt idx="699">
                  <c:v>0.47112449266239498</c:v>
                </c:pt>
                <c:pt idx="700">
                  <c:v>0.47179372178923701</c:v>
                </c:pt>
                <c:pt idx="701">
                  <c:v>0.47246295091607898</c:v>
                </c:pt>
                <c:pt idx="702">
                  <c:v>0.47313218004292101</c:v>
                </c:pt>
                <c:pt idx="703">
                  <c:v>0.47380140916976299</c:v>
                </c:pt>
                <c:pt idx="704">
                  <c:v>0.47447063829660402</c:v>
                </c:pt>
                <c:pt idx="705">
                  <c:v>0.47513986742344599</c:v>
                </c:pt>
                <c:pt idx="706">
                  <c:v>0.47580909655028802</c:v>
                </c:pt>
                <c:pt idx="707">
                  <c:v>0.47647832567713</c:v>
                </c:pt>
                <c:pt idx="708">
                  <c:v>0.47714755480397097</c:v>
                </c:pt>
                <c:pt idx="709">
                  <c:v>0.477816783930813</c:v>
                </c:pt>
                <c:pt idx="710">
                  <c:v>0.47848601305765498</c:v>
                </c:pt>
                <c:pt idx="711">
                  <c:v>0.47915524218449701</c:v>
                </c:pt>
                <c:pt idx="712">
                  <c:v>0.47982447131133799</c:v>
                </c:pt>
                <c:pt idx="713">
                  <c:v>0.48049370043818002</c:v>
                </c:pt>
                <c:pt idx="714">
                  <c:v>0.48116292956502199</c:v>
                </c:pt>
                <c:pt idx="715">
                  <c:v>0.48183215869186402</c:v>
                </c:pt>
                <c:pt idx="716">
                  <c:v>0.482501387818706</c:v>
                </c:pt>
                <c:pt idx="717">
                  <c:v>0.48317061694554703</c:v>
                </c:pt>
                <c:pt idx="718">
                  <c:v>0.483839846072389</c:v>
                </c:pt>
                <c:pt idx="719">
                  <c:v>0.48450907519923098</c:v>
                </c:pt>
                <c:pt idx="720">
                  <c:v>0.48517830432607301</c:v>
                </c:pt>
                <c:pt idx="721">
                  <c:v>0.48584753345291398</c:v>
                </c:pt>
                <c:pt idx="722">
                  <c:v>0.48651676257975601</c:v>
                </c:pt>
                <c:pt idx="723">
                  <c:v>0.48718599170659799</c:v>
                </c:pt>
                <c:pt idx="724">
                  <c:v>0.48785522083344002</c:v>
                </c:pt>
                <c:pt idx="725">
                  <c:v>0.48852444996028099</c:v>
                </c:pt>
                <c:pt idx="726">
                  <c:v>0.48919367908712302</c:v>
                </c:pt>
                <c:pt idx="727">
                  <c:v>0.489862908213965</c:v>
                </c:pt>
                <c:pt idx="728">
                  <c:v>0.49053213734080697</c:v>
                </c:pt>
                <c:pt idx="729">
                  <c:v>0.491201366467648</c:v>
                </c:pt>
                <c:pt idx="730">
                  <c:v>0.49187059559448998</c:v>
                </c:pt>
                <c:pt idx="731">
                  <c:v>0.49253982472133201</c:v>
                </c:pt>
                <c:pt idx="732">
                  <c:v>0.49320905384817398</c:v>
                </c:pt>
                <c:pt idx="733">
                  <c:v>0.49387828297501601</c:v>
                </c:pt>
                <c:pt idx="734">
                  <c:v>0.49454751210185699</c:v>
                </c:pt>
                <c:pt idx="735">
                  <c:v>0.49521674122869902</c:v>
                </c:pt>
                <c:pt idx="736">
                  <c:v>0.49588597035554099</c:v>
                </c:pt>
                <c:pt idx="737">
                  <c:v>0.49655519948238303</c:v>
                </c:pt>
                <c:pt idx="738">
                  <c:v>0.497224428609224</c:v>
                </c:pt>
                <c:pt idx="739">
                  <c:v>0.49789365773606598</c:v>
                </c:pt>
                <c:pt idx="740">
                  <c:v>0.49856288686290801</c:v>
                </c:pt>
                <c:pt idx="741">
                  <c:v>0.49923211598974998</c:v>
                </c:pt>
                <c:pt idx="742">
                  <c:v>0.49990134511659101</c:v>
                </c:pt>
                <c:pt idx="743">
                  <c:v>0.50057057424343299</c:v>
                </c:pt>
                <c:pt idx="744">
                  <c:v>0.50123980337027496</c:v>
                </c:pt>
                <c:pt idx="745">
                  <c:v>0.50190903249711705</c:v>
                </c:pt>
                <c:pt idx="746">
                  <c:v>0.50257826162395902</c:v>
                </c:pt>
                <c:pt idx="747">
                  <c:v>0.5032474907508</c:v>
                </c:pt>
                <c:pt idx="748">
                  <c:v>0.50391671987764197</c:v>
                </c:pt>
                <c:pt idx="749">
                  <c:v>0.50458594900448395</c:v>
                </c:pt>
                <c:pt idx="750">
                  <c:v>0.50525517813132603</c:v>
                </c:pt>
                <c:pt idx="751">
                  <c:v>0.50592440725816701</c:v>
                </c:pt>
                <c:pt idx="752">
                  <c:v>0.50659363638500898</c:v>
                </c:pt>
                <c:pt idx="753">
                  <c:v>0.50726286551185096</c:v>
                </c:pt>
                <c:pt idx="754">
                  <c:v>0.50793209463869304</c:v>
                </c:pt>
                <c:pt idx="755">
                  <c:v>0.50860132376553502</c:v>
                </c:pt>
                <c:pt idx="756">
                  <c:v>0.50927055289237599</c:v>
                </c:pt>
                <c:pt idx="757">
                  <c:v>0.50993978201921797</c:v>
                </c:pt>
                <c:pt idx="758">
                  <c:v>0.51060901114606005</c:v>
                </c:pt>
                <c:pt idx="759">
                  <c:v>0.51127824027290203</c:v>
                </c:pt>
                <c:pt idx="760">
                  <c:v>0.511947469399743</c:v>
                </c:pt>
                <c:pt idx="761">
                  <c:v>0.51261669852658498</c:v>
                </c:pt>
                <c:pt idx="762">
                  <c:v>0.51328592765342695</c:v>
                </c:pt>
                <c:pt idx="763">
                  <c:v>0.51395515678026904</c:v>
                </c:pt>
                <c:pt idx="764">
                  <c:v>0.51462438590711002</c:v>
                </c:pt>
                <c:pt idx="765">
                  <c:v>0.51529361503395199</c:v>
                </c:pt>
                <c:pt idx="766">
                  <c:v>0.51596284416079397</c:v>
                </c:pt>
                <c:pt idx="767">
                  <c:v>0.51663207328763605</c:v>
                </c:pt>
                <c:pt idx="768">
                  <c:v>0.51730130241447703</c:v>
                </c:pt>
                <c:pt idx="769">
                  <c:v>0.517970531541319</c:v>
                </c:pt>
                <c:pt idx="770">
                  <c:v>0.51863976066816098</c:v>
                </c:pt>
                <c:pt idx="771">
                  <c:v>0.51930898979500295</c:v>
                </c:pt>
                <c:pt idx="772">
                  <c:v>0.51997821892184504</c:v>
                </c:pt>
                <c:pt idx="773">
                  <c:v>0.52064744804868601</c:v>
                </c:pt>
                <c:pt idx="774">
                  <c:v>0.52131667717552799</c:v>
                </c:pt>
                <c:pt idx="775">
                  <c:v>0.52198590630236996</c:v>
                </c:pt>
                <c:pt idx="776">
                  <c:v>0.52265513542921205</c:v>
                </c:pt>
                <c:pt idx="777">
                  <c:v>0.52332436455605302</c:v>
                </c:pt>
                <c:pt idx="778">
                  <c:v>0.523993593682895</c:v>
                </c:pt>
                <c:pt idx="779">
                  <c:v>0.52466282280973697</c:v>
                </c:pt>
                <c:pt idx="780">
                  <c:v>0.52533205193657895</c:v>
                </c:pt>
                <c:pt idx="781">
                  <c:v>0.52600128106342003</c:v>
                </c:pt>
                <c:pt idx="782">
                  <c:v>0.52667051019026201</c:v>
                </c:pt>
                <c:pt idx="783">
                  <c:v>0.52733973931710398</c:v>
                </c:pt>
                <c:pt idx="784">
                  <c:v>0.52800896844394596</c:v>
                </c:pt>
                <c:pt idx="785">
                  <c:v>0.52867819757078804</c:v>
                </c:pt>
                <c:pt idx="786">
                  <c:v>0.52934742669762902</c:v>
                </c:pt>
                <c:pt idx="787">
                  <c:v>0.53001665582447099</c:v>
                </c:pt>
                <c:pt idx="788">
                  <c:v>0.53068588495131297</c:v>
                </c:pt>
                <c:pt idx="789">
                  <c:v>0.53135511407815506</c:v>
                </c:pt>
                <c:pt idx="790">
                  <c:v>0.53202434320499603</c:v>
                </c:pt>
                <c:pt idx="791">
                  <c:v>0.53269357233183801</c:v>
                </c:pt>
                <c:pt idx="792">
                  <c:v>0.53336280145867998</c:v>
                </c:pt>
                <c:pt idx="793">
                  <c:v>0.53403203058552196</c:v>
                </c:pt>
                <c:pt idx="794">
                  <c:v>0.53470125971236304</c:v>
                </c:pt>
                <c:pt idx="795">
                  <c:v>0.53537048883920502</c:v>
                </c:pt>
                <c:pt idx="796">
                  <c:v>0.53603971796604699</c:v>
                </c:pt>
                <c:pt idx="797">
                  <c:v>0.53670894709288897</c:v>
                </c:pt>
                <c:pt idx="798">
                  <c:v>0.53737817621973105</c:v>
                </c:pt>
                <c:pt idx="799">
                  <c:v>0.53804740534657203</c:v>
                </c:pt>
                <c:pt idx="800">
                  <c:v>0.538716634473414</c:v>
                </c:pt>
                <c:pt idx="801">
                  <c:v>0.53938586360025598</c:v>
                </c:pt>
                <c:pt idx="802">
                  <c:v>0.54005509272709795</c:v>
                </c:pt>
                <c:pt idx="803">
                  <c:v>0.54072432185393904</c:v>
                </c:pt>
                <c:pt idx="804">
                  <c:v>0.54139355098078101</c:v>
                </c:pt>
                <c:pt idx="805">
                  <c:v>0.54206278010762299</c:v>
                </c:pt>
                <c:pt idx="806">
                  <c:v>0.54273200923446496</c:v>
                </c:pt>
                <c:pt idx="807">
                  <c:v>0.54340123836130605</c:v>
                </c:pt>
                <c:pt idx="808">
                  <c:v>0.54407046748814802</c:v>
                </c:pt>
                <c:pt idx="809">
                  <c:v>0.54473969661499</c:v>
                </c:pt>
                <c:pt idx="810">
                  <c:v>0.54540892574183197</c:v>
                </c:pt>
                <c:pt idx="811">
                  <c:v>0.54607815486867395</c:v>
                </c:pt>
                <c:pt idx="812">
                  <c:v>0.54674738399551503</c:v>
                </c:pt>
                <c:pt idx="813">
                  <c:v>0.54741661312235701</c:v>
                </c:pt>
                <c:pt idx="814">
                  <c:v>0.54808584224919898</c:v>
                </c:pt>
                <c:pt idx="815">
                  <c:v>0.54875507137604096</c:v>
                </c:pt>
                <c:pt idx="816">
                  <c:v>0.54942430050288205</c:v>
                </c:pt>
                <c:pt idx="817">
                  <c:v>0.55009352962972402</c:v>
                </c:pt>
                <c:pt idx="818">
                  <c:v>0.550762758756566</c:v>
                </c:pt>
                <c:pt idx="819">
                  <c:v>0.55143198788340797</c:v>
                </c:pt>
                <c:pt idx="820">
                  <c:v>0.55210121701024995</c:v>
                </c:pt>
                <c:pt idx="821">
                  <c:v>0.55277044613709103</c:v>
                </c:pt>
                <c:pt idx="822">
                  <c:v>0.55343967526393301</c:v>
                </c:pt>
                <c:pt idx="823">
                  <c:v>0.55410890439077498</c:v>
                </c:pt>
                <c:pt idx="824">
                  <c:v>0.55477813351761696</c:v>
                </c:pt>
                <c:pt idx="825">
                  <c:v>0.55544736264445804</c:v>
                </c:pt>
                <c:pt idx="826">
                  <c:v>0.55611659177130002</c:v>
                </c:pt>
                <c:pt idx="827">
                  <c:v>0.55678582089814199</c:v>
                </c:pt>
                <c:pt idx="828">
                  <c:v>0.55745505002498397</c:v>
                </c:pt>
                <c:pt idx="829">
                  <c:v>0.55812427915182505</c:v>
                </c:pt>
                <c:pt idx="830">
                  <c:v>0.55879350827866703</c:v>
                </c:pt>
                <c:pt idx="831">
                  <c:v>0.559462737405509</c:v>
                </c:pt>
                <c:pt idx="832">
                  <c:v>0.56013196653235098</c:v>
                </c:pt>
                <c:pt idx="833">
                  <c:v>0.56080119565919295</c:v>
                </c:pt>
                <c:pt idx="834">
                  <c:v>0.56147042478603404</c:v>
                </c:pt>
                <c:pt idx="835">
                  <c:v>0.56213965391287601</c:v>
                </c:pt>
                <c:pt idx="836">
                  <c:v>0.56280888303971799</c:v>
                </c:pt>
                <c:pt idx="837">
                  <c:v>0.56347811216655996</c:v>
                </c:pt>
                <c:pt idx="838">
                  <c:v>0.56414734129340105</c:v>
                </c:pt>
                <c:pt idx="839">
                  <c:v>0.56481657042024302</c:v>
                </c:pt>
                <c:pt idx="840">
                  <c:v>0.565485799547085</c:v>
                </c:pt>
                <c:pt idx="841">
                  <c:v>0.56615502867392697</c:v>
                </c:pt>
                <c:pt idx="842">
                  <c:v>0.56682425780076795</c:v>
                </c:pt>
                <c:pt idx="843">
                  <c:v>0.56749348692761004</c:v>
                </c:pt>
                <c:pt idx="844">
                  <c:v>0.56816271605445201</c:v>
                </c:pt>
                <c:pt idx="845">
                  <c:v>0.56883194518129399</c:v>
                </c:pt>
                <c:pt idx="846">
                  <c:v>0.56950117430813496</c:v>
                </c:pt>
                <c:pt idx="847">
                  <c:v>0.57017040343497705</c:v>
                </c:pt>
                <c:pt idx="848">
                  <c:v>0.57083963256181902</c:v>
                </c:pt>
                <c:pt idx="849">
                  <c:v>0.571508861688661</c:v>
                </c:pt>
                <c:pt idx="850">
                  <c:v>0.57217809081550297</c:v>
                </c:pt>
                <c:pt idx="851">
                  <c:v>0.57284731994234395</c:v>
                </c:pt>
                <c:pt idx="852">
                  <c:v>0.57351654906918603</c:v>
                </c:pt>
                <c:pt idx="853">
                  <c:v>0.57418577819602801</c:v>
                </c:pt>
                <c:pt idx="854">
                  <c:v>0.57485500732286998</c:v>
                </c:pt>
                <c:pt idx="855">
                  <c:v>0.57552423644971096</c:v>
                </c:pt>
                <c:pt idx="856">
                  <c:v>0.57619346557655304</c:v>
                </c:pt>
                <c:pt idx="857">
                  <c:v>0.57686269470339502</c:v>
                </c:pt>
                <c:pt idx="858">
                  <c:v>0.57753192383023699</c:v>
                </c:pt>
                <c:pt idx="859">
                  <c:v>0.57820115295707797</c:v>
                </c:pt>
                <c:pt idx="860">
                  <c:v>0.57887038208392005</c:v>
                </c:pt>
                <c:pt idx="861">
                  <c:v>0.57953961121076203</c:v>
                </c:pt>
                <c:pt idx="862">
                  <c:v>0.580208840337604</c:v>
                </c:pt>
                <c:pt idx="863">
                  <c:v>0.58087806946444598</c:v>
                </c:pt>
                <c:pt idx="864">
                  <c:v>0.58154729859128695</c:v>
                </c:pt>
                <c:pt idx="865">
                  <c:v>0.58221652771812904</c:v>
                </c:pt>
                <c:pt idx="866">
                  <c:v>0.58288575684497101</c:v>
                </c:pt>
                <c:pt idx="867">
                  <c:v>0.58355498597181299</c:v>
                </c:pt>
                <c:pt idx="868">
                  <c:v>0.58422421509865397</c:v>
                </c:pt>
                <c:pt idx="869">
                  <c:v>0.58489344422549605</c:v>
                </c:pt>
                <c:pt idx="870">
                  <c:v>0.58556267335233803</c:v>
                </c:pt>
                <c:pt idx="871">
                  <c:v>0.58623190247918</c:v>
                </c:pt>
                <c:pt idx="872">
                  <c:v>0.58690113160602098</c:v>
                </c:pt>
                <c:pt idx="873">
                  <c:v>0.58757036073286295</c:v>
                </c:pt>
                <c:pt idx="874">
                  <c:v>0.58823958985970504</c:v>
                </c:pt>
                <c:pt idx="875">
                  <c:v>0.58890881898654701</c:v>
                </c:pt>
                <c:pt idx="876">
                  <c:v>0.58957804811338799</c:v>
                </c:pt>
                <c:pt idx="877">
                  <c:v>0.59024727724022996</c:v>
                </c:pt>
                <c:pt idx="878">
                  <c:v>0.59091650636707205</c:v>
                </c:pt>
                <c:pt idx="879">
                  <c:v>0.59158573549391402</c:v>
                </c:pt>
                <c:pt idx="880">
                  <c:v>0.592254964620756</c:v>
                </c:pt>
                <c:pt idx="881">
                  <c:v>0.59292419374759697</c:v>
                </c:pt>
                <c:pt idx="882">
                  <c:v>0.59359342287443895</c:v>
                </c:pt>
                <c:pt idx="883">
                  <c:v>0.59426265200128103</c:v>
                </c:pt>
                <c:pt idx="884">
                  <c:v>0.59493188112812301</c:v>
                </c:pt>
                <c:pt idx="885">
                  <c:v>0.59560111025496398</c:v>
                </c:pt>
                <c:pt idx="886">
                  <c:v>0.59627033938180596</c:v>
                </c:pt>
                <c:pt idx="887">
                  <c:v>0.59693956850864804</c:v>
                </c:pt>
                <c:pt idx="888">
                  <c:v>0.59760879763549002</c:v>
                </c:pt>
                <c:pt idx="889">
                  <c:v>0.59827802676233099</c:v>
                </c:pt>
                <c:pt idx="890">
                  <c:v>0.59894725588917297</c:v>
                </c:pt>
                <c:pt idx="891">
                  <c:v>0.59961648501601506</c:v>
                </c:pt>
                <c:pt idx="892">
                  <c:v>0.60028571414285703</c:v>
                </c:pt>
                <c:pt idx="893">
                  <c:v>0.600954943269699</c:v>
                </c:pt>
                <c:pt idx="894">
                  <c:v>0.60162417239653998</c:v>
                </c:pt>
                <c:pt idx="895">
                  <c:v>0.60229340152338195</c:v>
                </c:pt>
                <c:pt idx="896">
                  <c:v>0.60296263065022404</c:v>
                </c:pt>
                <c:pt idx="897">
                  <c:v>0.60363185977706602</c:v>
                </c:pt>
                <c:pt idx="898">
                  <c:v>0.60430108890390699</c:v>
                </c:pt>
                <c:pt idx="899">
                  <c:v>0.60497031803074897</c:v>
                </c:pt>
                <c:pt idx="900">
                  <c:v>0.60563954715759105</c:v>
                </c:pt>
                <c:pt idx="901">
                  <c:v>0.60630877628443303</c:v>
                </c:pt>
                <c:pt idx="902">
                  <c:v>0.606978005411274</c:v>
                </c:pt>
                <c:pt idx="903">
                  <c:v>0.60764723453811598</c:v>
                </c:pt>
                <c:pt idx="904">
                  <c:v>0.60831646366495795</c:v>
                </c:pt>
                <c:pt idx="905">
                  <c:v>0.60898569279180004</c:v>
                </c:pt>
                <c:pt idx="906">
                  <c:v>0.60965492191864201</c:v>
                </c:pt>
                <c:pt idx="907">
                  <c:v>0.61032415104548299</c:v>
                </c:pt>
                <c:pt idx="908">
                  <c:v>0.61099338017232496</c:v>
                </c:pt>
                <c:pt idx="909">
                  <c:v>0.61166260929916705</c:v>
                </c:pt>
                <c:pt idx="910">
                  <c:v>0.61233183842600902</c:v>
                </c:pt>
                <c:pt idx="911">
                  <c:v>0.61300106755285</c:v>
                </c:pt>
                <c:pt idx="912">
                  <c:v>0.61367029667969197</c:v>
                </c:pt>
                <c:pt idx="913">
                  <c:v>0.61433952580653395</c:v>
                </c:pt>
                <c:pt idx="914">
                  <c:v>0.61500875493337603</c:v>
                </c:pt>
                <c:pt idx="915">
                  <c:v>0.61567798406021701</c:v>
                </c:pt>
                <c:pt idx="916">
                  <c:v>0.61634721318705898</c:v>
                </c:pt>
                <c:pt idx="917">
                  <c:v>0.61701644231390096</c:v>
                </c:pt>
                <c:pt idx="918">
                  <c:v>0.61768567144074304</c:v>
                </c:pt>
                <c:pt idx="919">
                  <c:v>0.61835490056758402</c:v>
                </c:pt>
                <c:pt idx="920">
                  <c:v>0.619024129694426</c:v>
                </c:pt>
                <c:pt idx="921">
                  <c:v>0.61969335882126797</c:v>
                </c:pt>
                <c:pt idx="922">
                  <c:v>0.62036258794810994</c:v>
                </c:pt>
                <c:pt idx="923">
                  <c:v>0.62103181707495203</c:v>
                </c:pt>
                <c:pt idx="924">
                  <c:v>0.62170104620179301</c:v>
                </c:pt>
                <c:pt idx="925">
                  <c:v>0.62237027532863498</c:v>
                </c:pt>
                <c:pt idx="926">
                  <c:v>0.62303950445547696</c:v>
                </c:pt>
                <c:pt idx="927">
                  <c:v>0.62370873358231904</c:v>
                </c:pt>
                <c:pt idx="928">
                  <c:v>0.62437796270916002</c:v>
                </c:pt>
                <c:pt idx="929">
                  <c:v>0.62504719183600199</c:v>
                </c:pt>
                <c:pt idx="930">
                  <c:v>0.62571642096284397</c:v>
                </c:pt>
                <c:pt idx="931">
                  <c:v>0.62638565008968605</c:v>
                </c:pt>
                <c:pt idx="932">
                  <c:v>0.62705487921652703</c:v>
                </c:pt>
                <c:pt idx="933">
                  <c:v>0.627724108343369</c:v>
                </c:pt>
                <c:pt idx="934">
                  <c:v>0.62839333747021098</c:v>
                </c:pt>
                <c:pt idx="935">
                  <c:v>0.62906256659705295</c:v>
                </c:pt>
                <c:pt idx="936">
                  <c:v>0.62973179572389504</c:v>
                </c:pt>
                <c:pt idx="937">
                  <c:v>0.63040102485073601</c:v>
                </c:pt>
                <c:pt idx="938">
                  <c:v>0.63107025397757799</c:v>
                </c:pt>
                <c:pt idx="939">
                  <c:v>0.63173948310441996</c:v>
                </c:pt>
                <c:pt idx="940">
                  <c:v>0.63240871223126205</c:v>
                </c:pt>
                <c:pt idx="941">
                  <c:v>0.63307794135810302</c:v>
                </c:pt>
                <c:pt idx="942">
                  <c:v>0.633747170484945</c:v>
                </c:pt>
                <c:pt idx="943">
                  <c:v>0.63441639961178697</c:v>
                </c:pt>
                <c:pt idx="944">
                  <c:v>0.63508562873862895</c:v>
                </c:pt>
                <c:pt idx="945">
                  <c:v>0.63575485786547004</c:v>
                </c:pt>
                <c:pt idx="946">
                  <c:v>0.63642408699231201</c:v>
                </c:pt>
                <c:pt idx="947">
                  <c:v>0.63709331611915399</c:v>
                </c:pt>
                <c:pt idx="948">
                  <c:v>0.63776254524599596</c:v>
                </c:pt>
                <c:pt idx="949">
                  <c:v>0.63843177437283805</c:v>
                </c:pt>
                <c:pt idx="950">
                  <c:v>0.63910100349967902</c:v>
                </c:pt>
                <c:pt idx="951">
                  <c:v>0.639770232626521</c:v>
                </c:pt>
                <c:pt idx="952">
                  <c:v>0.64043946175336297</c:v>
                </c:pt>
                <c:pt idx="953">
                  <c:v>0.64110869088020495</c:v>
                </c:pt>
                <c:pt idx="954">
                  <c:v>0.64177792000704603</c:v>
                </c:pt>
                <c:pt idx="955">
                  <c:v>0.64244714913388801</c:v>
                </c:pt>
                <c:pt idx="956">
                  <c:v>0.64311637826072998</c:v>
                </c:pt>
                <c:pt idx="957">
                  <c:v>0.64378560738757196</c:v>
                </c:pt>
                <c:pt idx="958">
                  <c:v>0.64445483651441304</c:v>
                </c:pt>
                <c:pt idx="959">
                  <c:v>0.64512406564125502</c:v>
                </c:pt>
                <c:pt idx="960">
                  <c:v>0.64579329476809699</c:v>
                </c:pt>
                <c:pt idx="961">
                  <c:v>0.64646252389493897</c:v>
                </c:pt>
                <c:pt idx="962">
                  <c:v>0.64713175302178005</c:v>
                </c:pt>
                <c:pt idx="963">
                  <c:v>0.64780098214862203</c:v>
                </c:pt>
                <c:pt idx="964">
                  <c:v>0.648470211275464</c:v>
                </c:pt>
                <c:pt idx="965">
                  <c:v>0.64913944040230598</c:v>
                </c:pt>
                <c:pt idx="966">
                  <c:v>0.64980866952914795</c:v>
                </c:pt>
                <c:pt idx="967">
                  <c:v>0.65047789865598904</c:v>
                </c:pt>
                <c:pt idx="968">
                  <c:v>0.65114712778283101</c:v>
                </c:pt>
                <c:pt idx="969">
                  <c:v>0.65181635690967299</c:v>
                </c:pt>
                <c:pt idx="970">
                  <c:v>0.65248558603651496</c:v>
                </c:pt>
                <c:pt idx="971">
                  <c:v>0.65315481516335605</c:v>
                </c:pt>
                <c:pt idx="972">
                  <c:v>0.65382404429019803</c:v>
                </c:pt>
                <c:pt idx="973">
                  <c:v>0.65449327341704</c:v>
                </c:pt>
                <c:pt idx="974">
                  <c:v>0.65516250254388197</c:v>
                </c:pt>
                <c:pt idx="975">
                  <c:v>0.65583173167072395</c:v>
                </c:pt>
                <c:pt idx="976">
                  <c:v>0.65650096079756504</c:v>
                </c:pt>
                <c:pt idx="977">
                  <c:v>0.65717018992440701</c:v>
                </c:pt>
                <c:pt idx="978">
                  <c:v>0.65783941905124899</c:v>
                </c:pt>
                <c:pt idx="979">
                  <c:v>0.65850864817809096</c:v>
                </c:pt>
                <c:pt idx="980">
                  <c:v>0.65917787730493205</c:v>
                </c:pt>
                <c:pt idx="981">
                  <c:v>0.65984710643177402</c:v>
                </c:pt>
                <c:pt idx="982">
                  <c:v>0.660516335558616</c:v>
                </c:pt>
                <c:pt idx="983">
                  <c:v>0.66118556468545797</c:v>
                </c:pt>
                <c:pt idx="984">
                  <c:v>0.66185479381229895</c:v>
                </c:pt>
                <c:pt idx="985">
                  <c:v>0.66252402293914103</c:v>
                </c:pt>
                <c:pt idx="986">
                  <c:v>0.66319325206598301</c:v>
                </c:pt>
                <c:pt idx="987">
                  <c:v>0.66386248119282498</c:v>
                </c:pt>
                <c:pt idx="988">
                  <c:v>0.66453171031966696</c:v>
                </c:pt>
                <c:pt idx="989">
                  <c:v>0.66520093944650804</c:v>
                </c:pt>
                <c:pt idx="990">
                  <c:v>0.66587016857335002</c:v>
                </c:pt>
                <c:pt idx="991">
                  <c:v>0.66653939770019199</c:v>
                </c:pt>
                <c:pt idx="992">
                  <c:v>0.66720862682703397</c:v>
                </c:pt>
                <c:pt idx="993">
                  <c:v>0.66787785595387505</c:v>
                </c:pt>
                <c:pt idx="994">
                  <c:v>0.66854708508071703</c:v>
                </c:pt>
                <c:pt idx="995">
                  <c:v>0.669216314207559</c:v>
                </c:pt>
                <c:pt idx="996">
                  <c:v>0.66988554333440098</c:v>
                </c:pt>
                <c:pt idx="997">
                  <c:v>0.67055477246124195</c:v>
                </c:pt>
                <c:pt idx="998">
                  <c:v>0.67122400158808404</c:v>
                </c:pt>
                <c:pt idx="999">
                  <c:v>0.67189323071492602</c:v>
                </c:pt>
                <c:pt idx="1000">
                  <c:v>0.67256245984176799</c:v>
                </c:pt>
                <c:pt idx="1001">
                  <c:v>0.67323168896860996</c:v>
                </c:pt>
                <c:pt idx="1002">
                  <c:v>0.67390091809545105</c:v>
                </c:pt>
                <c:pt idx="1003">
                  <c:v>0.67457014722229303</c:v>
                </c:pt>
                <c:pt idx="1004">
                  <c:v>0.675239376349135</c:v>
                </c:pt>
                <c:pt idx="1005">
                  <c:v>0.67590860547597698</c:v>
                </c:pt>
                <c:pt idx="1006">
                  <c:v>0.67657783460281795</c:v>
                </c:pt>
                <c:pt idx="1007">
                  <c:v>0.67724706372966004</c:v>
                </c:pt>
                <c:pt idx="1008">
                  <c:v>0.67791629285650201</c:v>
                </c:pt>
                <c:pt idx="1009">
                  <c:v>0.67858552198334399</c:v>
                </c:pt>
                <c:pt idx="1010">
                  <c:v>0.67925475111018496</c:v>
                </c:pt>
                <c:pt idx="1011">
                  <c:v>0.67992398023702705</c:v>
                </c:pt>
                <c:pt idx="1012">
                  <c:v>0.68059320936386902</c:v>
                </c:pt>
                <c:pt idx="1013">
                  <c:v>0.681262438490711</c:v>
                </c:pt>
                <c:pt idx="1014">
                  <c:v>0.68193166761755297</c:v>
                </c:pt>
                <c:pt idx="1015">
                  <c:v>0.68260089674439395</c:v>
                </c:pt>
                <c:pt idx="1016">
                  <c:v>0.68327012587123603</c:v>
                </c:pt>
                <c:pt idx="1017">
                  <c:v>0.68393935499807801</c:v>
                </c:pt>
                <c:pt idx="1018">
                  <c:v>0.68460858412491998</c:v>
                </c:pt>
                <c:pt idx="1019">
                  <c:v>0.68527781325176096</c:v>
                </c:pt>
                <c:pt idx="1020">
                  <c:v>0.68594704237860304</c:v>
                </c:pt>
                <c:pt idx="1021">
                  <c:v>0.68661627150544502</c:v>
                </c:pt>
                <c:pt idx="1022">
                  <c:v>0.68728550063228699</c:v>
                </c:pt>
                <c:pt idx="1023">
                  <c:v>0.68795472975912797</c:v>
                </c:pt>
                <c:pt idx="1024">
                  <c:v>0.68862395888596994</c:v>
                </c:pt>
                <c:pt idx="1025">
                  <c:v>0.68929318801281203</c:v>
                </c:pt>
                <c:pt idx="1026">
                  <c:v>0.68996241713965401</c:v>
                </c:pt>
                <c:pt idx="1027">
                  <c:v>0.69063164626649498</c:v>
                </c:pt>
                <c:pt idx="1028">
                  <c:v>0.69130087539333696</c:v>
                </c:pt>
                <c:pt idx="1029">
                  <c:v>0.69197010452017904</c:v>
                </c:pt>
                <c:pt idx="1030">
                  <c:v>0.69263933364702102</c:v>
                </c:pt>
                <c:pt idx="1031">
                  <c:v>0.69330856277386299</c:v>
                </c:pt>
                <c:pt idx="1032">
                  <c:v>0.69397779190070397</c:v>
                </c:pt>
                <c:pt idx="1033">
                  <c:v>0.69464702102754605</c:v>
                </c:pt>
                <c:pt idx="1034">
                  <c:v>0.69531625015438803</c:v>
                </c:pt>
                <c:pt idx="1035">
                  <c:v>0.69598547928123</c:v>
                </c:pt>
                <c:pt idx="1036">
                  <c:v>0.69665470840807098</c:v>
                </c:pt>
                <c:pt idx="1037">
                  <c:v>0.69732393753491295</c:v>
                </c:pt>
                <c:pt idx="1038">
                  <c:v>0.69799316666175504</c:v>
                </c:pt>
                <c:pt idx="1039">
                  <c:v>0.69866239578859701</c:v>
                </c:pt>
                <c:pt idx="1040">
                  <c:v>0.69933162491543799</c:v>
                </c:pt>
                <c:pt idx="1041">
                  <c:v>0.70000085404227996</c:v>
                </c:pt>
                <c:pt idx="1042">
                  <c:v>0.70067008316912205</c:v>
                </c:pt>
                <c:pt idx="1043">
                  <c:v>0.70133931229596402</c:v>
                </c:pt>
                <c:pt idx="1044">
                  <c:v>0.702008541422806</c:v>
                </c:pt>
                <c:pt idx="1045">
                  <c:v>0.70267777054964697</c:v>
                </c:pt>
                <c:pt idx="1046">
                  <c:v>0.70334699967648895</c:v>
                </c:pt>
                <c:pt idx="1047">
                  <c:v>0.70401622880333103</c:v>
                </c:pt>
                <c:pt idx="1048">
                  <c:v>0.70468545793017301</c:v>
                </c:pt>
                <c:pt idx="1049">
                  <c:v>0.70535468705701398</c:v>
                </c:pt>
                <c:pt idx="1050">
                  <c:v>0.70602391618385596</c:v>
                </c:pt>
                <c:pt idx="1051">
                  <c:v>0.70669314531069805</c:v>
                </c:pt>
                <c:pt idx="1052">
                  <c:v>0.70736237443754002</c:v>
                </c:pt>
                <c:pt idx="1053">
                  <c:v>0.708031603564381</c:v>
                </c:pt>
                <c:pt idx="1054">
                  <c:v>0.70870083269122297</c:v>
                </c:pt>
                <c:pt idx="1055">
                  <c:v>0.70937006181806495</c:v>
                </c:pt>
                <c:pt idx="1056">
                  <c:v>0.71003929094490703</c:v>
                </c:pt>
                <c:pt idx="1057">
                  <c:v>0.71070852007174901</c:v>
                </c:pt>
                <c:pt idx="1058">
                  <c:v>0.71137774919858998</c:v>
                </c:pt>
                <c:pt idx="1059">
                  <c:v>0.71204697832543196</c:v>
                </c:pt>
                <c:pt idx="1060">
                  <c:v>0.71271620745227404</c:v>
                </c:pt>
                <c:pt idx="1061">
                  <c:v>0.71338543657911602</c:v>
                </c:pt>
                <c:pt idx="1062">
                  <c:v>0.71405466570595699</c:v>
                </c:pt>
                <c:pt idx="1063">
                  <c:v>0.71472389483279897</c:v>
                </c:pt>
                <c:pt idx="1064">
                  <c:v>0.71539312395964105</c:v>
                </c:pt>
                <c:pt idx="1065">
                  <c:v>0.71606235308648303</c:v>
                </c:pt>
                <c:pt idx="1066">
                  <c:v>0.716731582213324</c:v>
                </c:pt>
                <c:pt idx="1067">
                  <c:v>0.71740081134016598</c:v>
                </c:pt>
                <c:pt idx="1068">
                  <c:v>0.71807004046700795</c:v>
                </c:pt>
                <c:pt idx="1069">
                  <c:v>0.71873926959385004</c:v>
                </c:pt>
                <c:pt idx="1070">
                  <c:v>0.71940849872069101</c:v>
                </c:pt>
                <c:pt idx="1071">
                  <c:v>0.72007772784753299</c:v>
                </c:pt>
                <c:pt idx="1072">
                  <c:v>0.72074695697437496</c:v>
                </c:pt>
                <c:pt idx="1073">
                  <c:v>0.72141618610121705</c:v>
                </c:pt>
                <c:pt idx="1074">
                  <c:v>0.72208541522805902</c:v>
                </c:pt>
                <c:pt idx="1075">
                  <c:v>0.7227546443549</c:v>
                </c:pt>
                <c:pt idx="1076">
                  <c:v>0.72342387348174197</c:v>
                </c:pt>
                <c:pt idx="1077">
                  <c:v>0.72409310260858395</c:v>
                </c:pt>
                <c:pt idx="1078">
                  <c:v>0.72476233173542604</c:v>
                </c:pt>
                <c:pt idx="1079">
                  <c:v>0.72543156086226701</c:v>
                </c:pt>
                <c:pt idx="1080">
                  <c:v>0.72610078998910899</c:v>
                </c:pt>
                <c:pt idx="1081">
                  <c:v>0.72677001911595096</c:v>
                </c:pt>
                <c:pt idx="1082">
                  <c:v>0.72743924824279305</c:v>
                </c:pt>
                <c:pt idx="1083">
                  <c:v>0.72810847736963402</c:v>
                </c:pt>
                <c:pt idx="1084">
                  <c:v>0.728777706496476</c:v>
                </c:pt>
                <c:pt idx="1085">
                  <c:v>0.72944693562331797</c:v>
                </c:pt>
                <c:pt idx="1086">
                  <c:v>0.73011616475015995</c:v>
                </c:pt>
                <c:pt idx="1087">
                  <c:v>0.73078539387700203</c:v>
                </c:pt>
                <c:pt idx="1088">
                  <c:v>0.73145462300384301</c:v>
                </c:pt>
                <c:pt idx="1089">
                  <c:v>0.73212385213068498</c:v>
                </c:pt>
                <c:pt idx="1090">
                  <c:v>0.73279308125752696</c:v>
                </c:pt>
                <c:pt idx="1091">
                  <c:v>0.73346231038436904</c:v>
                </c:pt>
                <c:pt idx="1092">
                  <c:v>0.73413153951121002</c:v>
                </c:pt>
                <c:pt idx="1093">
                  <c:v>0.73480076863805199</c:v>
                </c:pt>
                <c:pt idx="1094">
                  <c:v>0.73546999776489397</c:v>
                </c:pt>
                <c:pt idx="1095">
                  <c:v>0.73613922689173605</c:v>
                </c:pt>
                <c:pt idx="1096">
                  <c:v>0.73680845601857703</c:v>
                </c:pt>
                <c:pt idx="1097">
                  <c:v>0.737477685145419</c:v>
                </c:pt>
                <c:pt idx="1098">
                  <c:v>0.73814691427226098</c:v>
                </c:pt>
                <c:pt idx="1099">
                  <c:v>0.73881614339910295</c:v>
                </c:pt>
                <c:pt idx="1100">
                  <c:v>0.73948537252594504</c:v>
                </c:pt>
                <c:pt idx="1101">
                  <c:v>0.74015460165278602</c:v>
                </c:pt>
                <c:pt idx="1102">
                  <c:v>0.74082383077962799</c:v>
                </c:pt>
                <c:pt idx="1103">
                  <c:v>0.74149305990646996</c:v>
                </c:pt>
                <c:pt idx="1104">
                  <c:v>0.74216228903331205</c:v>
                </c:pt>
                <c:pt idx="1105">
                  <c:v>0.74283151816015303</c:v>
                </c:pt>
                <c:pt idx="1106">
                  <c:v>0.743500747286995</c:v>
                </c:pt>
                <c:pt idx="1107">
                  <c:v>0.74416997641383698</c:v>
                </c:pt>
                <c:pt idx="1108">
                  <c:v>0.74483920554067895</c:v>
                </c:pt>
                <c:pt idx="1109">
                  <c:v>0.74550843466752004</c:v>
                </c:pt>
                <c:pt idx="1110">
                  <c:v>0.74617766379436201</c:v>
                </c:pt>
                <c:pt idx="1111">
                  <c:v>0.74684689292120399</c:v>
                </c:pt>
                <c:pt idx="1112">
                  <c:v>0.74751612204804596</c:v>
                </c:pt>
                <c:pt idx="1113">
                  <c:v>0.74818535117488705</c:v>
                </c:pt>
                <c:pt idx="1114">
                  <c:v>0.74885458030172902</c:v>
                </c:pt>
                <c:pt idx="1115">
                  <c:v>0.749523809428571</c:v>
                </c:pt>
                <c:pt idx="1116">
                  <c:v>0.75019303855541297</c:v>
                </c:pt>
                <c:pt idx="1117">
                  <c:v>0.75086226768225495</c:v>
                </c:pt>
                <c:pt idx="1118">
                  <c:v>0.75153149680909603</c:v>
                </c:pt>
                <c:pt idx="1119">
                  <c:v>0.75220072593593801</c:v>
                </c:pt>
                <c:pt idx="1120">
                  <c:v>0.75286995506277998</c:v>
                </c:pt>
                <c:pt idx="1121">
                  <c:v>0.75353918418962196</c:v>
                </c:pt>
                <c:pt idx="1122">
                  <c:v>0.75420841331646304</c:v>
                </c:pt>
                <c:pt idx="1123">
                  <c:v>0.75487764244330502</c:v>
                </c:pt>
                <c:pt idx="1124">
                  <c:v>0.75554687157014699</c:v>
                </c:pt>
                <c:pt idx="1125">
                  <c:v>0.75621610069698897</c:v>
                </c:pt>
                <c:pt idx="1126">
                  <c:v>0.75688532982383006</c:v>
                </c:pt>
                <c:pt idx="1127">
                  <c:v>0.75755455895067203</c:v>
                </c:pt>
                <c:pt idx="1128">
                  <c:v>0.758223788077514</c:v>
                </c:pt>
                <c:pt idx="1129">
                  <c:v>0.75889301720435598</c:v>
                </c:pt>
                <c:pt idx="1130">
                  <c:v>0.75956224633119795</c:v>
                </c:pt>
                <c:pt idx="1131">
                  <c:v>0.76023147545803904</c:v>
                </c:pt>
                <c:pt idx="1132">
                  <c:v>0.76090070458488102</c:v>
                </c:pt>
                <c:pt idx="1133">
                  <c:v>0.76156993371172299</c:v>
                </c:pt>
                <c:pt idx="1134">
                  <c:v>0.76223916283856497</c:v>
                </c:pt>
                <c:pt idx="1135">
                  <c:v>0.76290839196540605</c:v>
                </c:pt>
                <c:pt idx="1136">
                  <c:v>0.76357762109224803</c:v>
                </c:pt>
                <c:pt idx="1137">
                  <c:v>0.76424685021909</c:v>
                </c:pt>
                <c:pt idx="1138">
                  <c:v>0.76491607934593198</c:v>
                </c:pt>
                <c:pt idx="1139">
                  <c:v>0.76558530847277395</c:v>
                </c:pt>
                <c:pt idx="1140">
                  <c:v>0.76625453759961504</c:v>
                </c:pt>
                <c:pt idx="1141">
                  <c:v>0.76692376672645701</c:v>
                </c:pt>
                <c:pt idx="1142">
                  <c:v>0.76759299585329899</c:v>
                </c:pt>
                <c:pt idx="1143">
                  <c:v>0.76826222498014096</c:v>
                </c:pt>
                <c:pt idx="1144">
                  <c:v>0.76893145410698205</c:v>
                </c:pt>
                <c:pt idx="1145">
                  <c:v>0.76960068323382402</c:v>
                </c:pt>
                <c:pt idx="1146">
                  <c:v>0.770269912360666</c:v>
                </c:pt>
                <c:pt idx="1147">
                  <c:v>0.77093914148750797</c:v>
                </c:pt>
                <c:pt idx="1148">
                  <c:v>0.77160837061434895</c:v>
                </c:pt>
                <c:pt idx="1149">
                  <c:v>0.77227759974119103</c:v>
                </c:pt>
                <c:pt idx="1150">
                  <c:v>0.77294682886803301</c:v>
                </c:pt>
                <c:pt idx="1151">
                  <c:v>0.77361605799487498</c:v>
                </c:pt>
                <c:pt idx="1152">
                  <c:v>0.77428528712171696</c:v>
                </c:pt>
                <c:pt idx="1153">
                  <c:v>0.77495451624855805</c:v>
                </c:pt>
                <c:pt idx="1154">
                  <c:v>0.77562374537540002</c:v>
                </c:pt>
                <c:pt idx="1155">
                  <c:v>0.77629297450224199</c:v>
                </c:pt>
                <c:pt idx="1156">
                  <c:v>0.77696220362908397</c:v>
                </c:pt>
                <c:pt idx="1157">
                  <c:v>0.77763143275592495</c:v>
                </c:pt>
                <c:pt idx="1158">
                  <c:v>0.77830066188276703</c:v>
                </c:pt>
                <c:pt idx="1159">
                  <c:v>0.77896989100960901</c:v>
                </c:pt>
                <c:pt idx="1160">
                  <c:v>0.77963912013645098</c:v>
                </c:pt>
                <c:pt idx="1161">
                  <c:v>0.78030834926329196</c:v>
                </c:pt>
                <c:pt idx="1162">
                  <c:v>0.78097757839013404</c:v>
                </c:pt>
                <c:pt idx="1163">
                  <c:v>0.78164680751697602</c:v>
                </c:pt>
                <c:pt idx="1164">
                  <c:v>0.78231603664381799</c:v>
                </c:pt>
                <c:pt idx="1165">
                  <c:v>0.78298526577065997</c:v>
                </c:pt>
                <c:pt idx="1166">
                  <c:v>0.78365449489750105</c:v>
                </c:pt>
                <c:pt idx="1167">
                  <c:v>0.78432372402434303</c:v>
                </c:pt>
                <c:pt idx="1168">
                  <c:v>0.784992953151185</c:v>
                </c:pt>
                <c:pt idx="1169">
                  <c:v>0.78566218227802698</c:v>
                </c:pt>
                <c:pt idx="1170">
                  <c:v>0.78633141140486795</c:v>
                </c:pt>
                <c:pt idx="1171">
                  <c:v>0.78700064053171004</c:v>
                </c:pt>
                <c:pt idx="1172">
                  <c:v>0.78766986965855201</c:v>
                </c:pt>
                <c:pt idx="1173">
                  <c:v>0.78833909878539399</c:v>
                </c:pt>
                <c:pt idx="1174">
                  <c:v>0.78900832791223496</c:v>
                </c:pt>
                <c:pt idx="1175">
                  <c:v>0.78967755703907705</c:v>
                </c:pt>
                <c:pt idx="1176">
                  <c:v>0.79034678616591902</c:v>
                </c:pt>
                <c:pt idx="1177">
                  <c:v>0.791016015292761</c:v>
                </c:pt>
                <c:pt idx="1178">
                  <c:v>0.79168524441960197</c:v>
                </c:pt>
                <c:pt idx="1179">
                  <c:v>0.79235447354644395</c:v>
                </c:pt>
                <c:pt idx="1180">
                  <c:v>0.79302370267328604</c:v>
                </c:pt>
                <c:pt idx="1181">
                  <c:v>0.79369293180012801</c:v>
                </c:pt>
                <c:pt idx="1182">
                  <c:v>0.79436216092696998</c:v>
                </c:pt>
                <c:pt idx="1183">
                  <c:v>0.79503139005381096</c:v>
                </c:pt>
                <c:pt idx="1184">
                  <c:v>0.79570061918065305</c:v>
                </c:pt>
                <c:pt idx="1185">
                  <c:v>0.79636984830749502</c:v>
                </c:pt>
                <c:pt idx="1186">
                  <c:v>0.797039077434337</c:v>
                </c:pt>
                <c:pt idx="1187">
                  <c:v>0.79770830656117797</c:v>
                </c:pt>
                <c:pt idx="1188">
                  <c:v>0.79837753568801995</c:v>
                </c:pt>
                <c:pt idx="1189">
                  <c:v>0.79904676481486203</c:v>
                </c:pt>
                <c:pt idx="1190">
                  <c:v>0.79971599394170401</c:v>
                </c:pt>
                <c:pt idx="1191">
                  <c:v>0.80038522306854498</c:v>
                </c:pt>
                <c:pt idx="1192">
                  <c:v>0.80105445219538696</c:v>
                </c:pt>
                <c:pt idx="1193">
                  <c:v>0.80172368132222904</c:v>
                </c:pt>
                <c:pt idx="1194">
                  <c:v>0.80239291044907102</c:v>
                </c:pt>
                <c:pt idx="1195">
                  <c:v>0.80306213957591299</c:v>
                </c:pt>
                <c:pt idx="1196">
                  <c:v>0.80373136870275397</c:v>
                </c:pt>
                <c:pt idx="1197">
                  <c:v>0.80440059782959605</c:v>
                </c:pt>
                <c:pt idx="1198">
                  <c:v>0.80506982695643803</c:v>
                </c:pt>
                <c:pt idx="1199">
                  <c:v>0.80573905608328</c:v>
                </c:pt>
                <c:pt idx="1200">
                  <c:v>0.80640828521012098</c:v>
                </c:pt>
                <c:pt idx="1201">
                  <c:v>0.80707751433696295</c:v>
                </c:pt>
                <c:pt idx="1202">
                  <c:v>0.80774674346380504</c:v>
                </c:pt>
                <c:pt idx="1203">
                  <c:v>0.80841597259064701</c:v>
                </c:pt>
                <c:pt idx="1204">
                  <c:v>0.80908520171748799</c:v>
                </c:pt>
                <c:pt idx="1205">
                  <c:v>0.80975443084432996</c:v>
                </c:pt>
                <c:pt idx="1206">
                  <c:v>0.81042365997117205</c:v>
                </c:pt>
                <c:pt idx="1207">
                  <c:v>0.81109288909801402</c:v>
                </c:pt>
                <c:pt idx="1208">
                  <c:v>0.811762118224856</c:v>
                </c:pt>
                <c:pt idx="1209">
                  <c:v>0.81243134735169698</c:v>
                </c:pt>
                <c:pt idx="1210">
                  <c:v>0.81310057647853895</c:v>
                </c:pt>
                <c:pt idx="1211">
                  <c:v>0.81376980560538104</c:v>
                </c:pt>
                <c:pt idx="1212">
                  <c:v>0.81443903473222301</c:v>
                </c:pt>
                <c:pt idx="1213">
                  <c:v>0.81510826385906399</c:v>
                </c:pt>
                <c:pt idx="1214">
                  <c:v>0.81577749298590596</c:v>
                </c:pt>
                <c:pt idx="1215">
                  <c:v>0.81644672211274805</c:v>
                </c:pt>
                <c:pt idx="1216">
                  <c:v>0.81711595123959002</c:v>
                </c:pt>
                <c:pt idx="1217">
                  <c:v>0.817785180366431</c:v>
                </c:pt>
                <c:pt idx="1218">
                  <c:v>0.81845440949327297</c:v>
                </c:pt>
                <c:pt idx="1219">
                  <c:v>0.81912363862011495</c:v>
                </c:pt>
                <c:pt idx="1220">
                  <c:v>0.81979286774695703</c:v>
                </c:pt>
                <c:pt idx="1221">
                  <c:v>0.82046209687379801</c:v>
                </c:pt>
                <c:pt idx="1222">
                  <c:v>0.82113132600063998</c:v>
                </c:pt>
                <c:pt idx="1223">
                  <c:v>0.82180055512748196</c:v>
                </c:pt>
                <c:pt idx="1224">
                  <c:v>0.82246978425432404</c:v>
                </c:pt>
                <c:pt idx="1225">
                  <c:v>0.82313901338116602</c:v>
                </c:pt>
                <c:pt idx="1226">
                  <c:v>0.82380824250800699</c:v>
                </c:pt>
                <c:pt idx="1227">
                  <c:v>0.82447747163484897</c:v>
                </c:pt>
                <c:pt idx="1228">
                  <c:v>0.82514670076169105</c:v>
                </c:pt>
                <c:pt idx="1229">
                  <c:v>0.82581592988853303</c:v>
                </c:pt>
                <c:pt idx="1230">
                  <c:v>0.826485159015374</c:v>
                </c:pt>
                <c:pt idx="1231">
                  <c:v>0.82715438814221598</c:v>
                </c:pt>
                <c:pt idx="1232">
                  <c:v>0.82782361726905795</c:v>
                </c:pt>
                <c:pt idx="1233">
                  <c:v>0.82849284639590004</c:v>
                </c:pt>
                <c:pt idx="1234">
                  <c:v>0.82916207552274102</c:v>
                </c:pt>
                <c:pt idx="1235">
                  <c:v>0.82983130464958299</c:v>
                </c:pt>
                <c:pt idx="1236">
                  <c:v>0.83050053377642497</c:v>
                </c:pt>
                <c:pt idx="1237">
                  <c:v>0.83116976290326705</c:v>
                </c:pt>
                <c:pt idx="1238">
                  <c:v>0.83183899203010903</c:v>
                </c:pt>
                <c:pt idx="1239">
                  <c:v>0.83250822115695</c:v>
                </c:pt>
                <c:pt idx="1240">
                  <c:v>0.83317745028379198</c:v>
                </c:pt>
                <c:pt idx="1241">
                  <c:v>0.83384667941063395</c:v>
                </c:pt>
                <c:pt idx="1242">
                  <c:v>0.83451590853747604</c:v>
                </c:pt>
                <c:pt idx="1243">
                  <c:v>0.83518513766431701</c:v>
                </c:pt>
                <c:pt idx="1244">
                  <c:v>0.83585436679115899</c:v>
                </c:pt>
                <c:pt idx="1245">
                  <c:v>0.83652359591800096</c:v>
                </c:pt>
                <c:pt idx="1246">
                  <c:v>0.83719282504484305</c:v>
                </c:pt>
                <c:pt idx="1247">
                  <c:v>0.83786205417168402</c:v>
                </c:pt>
                <c:pt idx="1248">
                  <c:v>0.838531283298526</c:v>
                </c:pt>
                <c:pt idx="1249">
                  <c:v>0.83920051242536797</c:v>
                </c:pt>
                <c:pt idx="1250">
                  <c:v>0.83986974155220995</c:v>
                </c:pt>
                <c:pt idx="1251">
                  <c:v>0.84053897067905103</c:v>
                </c:pt>
                <c:pt idx="1252">
                  <c:v>0.84120819980589301</c:v>
                </c:pt>
                <c:pt idx="1253">
                  <c:v>0.84187742893273498</c:v>
                </c:pt>
                <c:pt idx="1254">
                  <c:v>0.84254665805957696</c:v>
                </c:pt>
                <c:pt idx="1255">
                  <c:v>0.84321588718641904</c:v>
                </c:pt>
                <c:pt idx="1256">
                  <c:v>0.84388511631326002</c:v>
                </c:pt>
                <c:pt idx="1257">
                  <c:v>0.84455434544010199</c:v>
                </c:pt>
                <c:pt idx="1258">
                  <c:v>0.84522357456694397</c:v>
                </c:pt>
                <c:pt idx="1259">
                  <c:v>0.84589280369378606</c:v>
                </c:pt>
                <c:pt idx="1260">
                  <c:v>0.84656203282062703</c:v>
                </c:pt>
                <c:pt idx="1261">
                  <c:v>0.84723126194746901</c:v>
                </c:pt>
                <c:pt idx="1262">
                  <c:v>0.84790049107431098</c:v>
                </c:pt>
                <c:pt idx="1263">
                  <c:v>0.84856972020115295</c:v>
                </c:pt>
                <c:pt idx="1264">
                  <c:v>0.84923894932799404</c:v>
                </c:pt>
                <c:pt idx="1265">
                  <c:v>0.84990817845483602</c:v>
                </c:pt>
                <c:pt idx="1266">
                  <c:v>0.85057740758167799</c:v>
                </c:pt>
                <c:pt idx="1267">
                  <c:v>0.85124663670851997</c:v>
                </c:pt>
                <c:pt idx="1268">
                  <c:v>0.85191586583536205</c:v>
                </c:pt>
                <c:pt idx="1269">
                  <c:v>0.85258509496220303</c:v>
                </c:pt>
                <c:pt idx="1270">
                  <c:v>0.853254324089045</c:v>
                </c:pt>
                <c:pt idx="1271">
                  <c:v>0.85392355321588698</c:v>
                </c:pt>
                <c:pt idx="1272">
                  <c:v>0.85459278234272895</c:v>
                </c:pt>
                <c:pt idx="1273">
                  <c:v>0.85526201146957004</c:v>
                </c:pt>
                <c:pt idx="1274">
                  <c:v>0.85593124059641201</c:v>
                </c:pt>
                <c:pt idx="1275">
                  <c:v>0.85660046972325399</c:v>
                </c:pt>
                <c:pt idx="1276">
                  <c:v>0.85726969885009596</c:v>
                </c:pt>
                <c:pt idx="1277">
                  <c:v>0.85793892797693705</c:v>
                </c:pt>
                <c:pt idx="1278">
                  <c:v>0.85860815710377902</c:v>
                </c:pt>
                <c:pt idx="1279">
                  <c:v>0.859277386230621</c:v>
                </c:pt>
                <c:pt idx="1280">
                  <c:v>0.85994661535746297</c:v>
                </c:pt>
                <c:pt idx="1281">
                  <c:v>0.86061584448430495</c:v>
                </c:pt>
                <c:pt idx="1282">
                  <c:v>0.86128507361114603</c:v>
                </c:pt>
                <c:pt idx="1283">
                  <c:v>0.86195430273798801</c:v>
                </c:pt>
                <c:pt idx="1284">
                  <c:v>0.86262353186482998</c:v>
                </c:pt>
                <c:pt idx="1285">
                  <c:v>0.86329276099167196</c:v>
                </c:pt>
                <c:pt idx="1286">
                  <c:v>0.86396199011851305</c:v>
                </c:pt>
                <c:pt idx="1287">
                  <c:v>0.86463121924535502</c:v>
                </c:pt>
                <c:pt idx="1288">
                  <c:v>0.865300448372197</c:v>
                </c:pt>
                <c:pt idx="1289">
                  <c:v>0.86596967749903897</c:v>
                </c:pt>
                <c:pt idx="1290">
                  <c:v>0.86663890662588094</c:v>
                </c:pt>
                <c:pt idx="1291">
                  <c:v>0.86730813575272203</c:v>
                </c:pt>
                <c:pt idx="1292">
                  <c:v>0.86797736487956401</c:v>
                </c:pt>
                <c:pt idx="1293">
                  <c:v>0.86864659400640598</c:v>
                </c:pt>
                <c:pt idx="1294">
                  <c:v>0.86931582313324796</c:v>
                </c:pt>
                <c:pt idx="1295">
                  <c:v>0.86998505226008904</c:v>
                </c:pt>
                <c:pt idx="1296">
                  <c:v>0.87065428138693102</c:v>
                </c:pt>
                <c:pt idx="1297">
                  <c:v>0.87132351051377299</c:v>
                </c:pt>
                <c:pt idx="1298">
                  <c:v>0.87199273964061497</c:v>
                </c:pt>
                <c:pt idx="1299">
                  <c:v>0.87266196876745605</c:v>
                </c:pt>
                <c:pt idx="1300">
                  <c:v>0.87333119789429803</c:v>
                </c:pt>
                <c:pt idx="1301">
                  <c:v>0.87400042702114</c:v>
                </c:pt>
                <c:pt idx="1302">
                  <c:v>0.87466965614798198</c:v>
                </c:pt>
                <c:pt idx="1303">
                  <c:v>0.87533888527482395</c:v>
                </c:pt>
                <c:pt idx="1304">
                  <c:v>0.87600811440166504</c:v>
                </c:pt>
                <c:pt idx="1305">
                  <c:v>0.87667734352850701</c:v>
                </c:pt>
                <c:pt idx="1306">
                  <c:v>0.87734657265534899</c:v>
                </c:pt>
                <c:pt idx="1307">
                  <c:v>0.87801580178219096</c:v>
                </c:pt>
                <c:pt idx="1308">
                  <c:v>0.87868503090903205</c:v>
                </c:pt>
                <c:pt idx="1309">
                  <c:v>0.87935426003587402</c:v>
                </c:pt>
                <c:pt idx="1310">
                  <c:v>0.880023489162716</c:v>
                </c:pt>
                <c:pt idx="1311">
                  <c:v>0.88069271828955797</c:v>
                </c:pt>
                <c:pt idx="1312">
                  <c:v>0.88136194741639895</c:v>
                </c:pt>
                <c:pt idx="1313">
                  <c:v>0.88203117654324104</c:v>
                </c:pt>
                <c:pt idx="1314">
                  <c:v>0.88270040567008301</c:v>
                </c:pt>
                <c:pt idx="1315">
                  <c:v>0.88336963479692499</c:v>
                </c:pt>
                <c:pt idx="1316">
                  <c:v>0.88403886392376596</c:v>
                </c:pt>
                <c:pt idx="1317">
                  <c:v>0.88470809305060805</c:v>
                </c:pt>
                <c:pt idx="1318">
                  <c:v>0.88537732217745002</c:v>
                </c:pt>
                <c:pt idx="1319">
                  <c:v>0.886046551304292</c:v>
                </c:pt>
                <c:pt idx="1320">
                  <c:v>0.88671578043113397</c:v>
                </c:pt>
                <c:pt idx="1321">
                  <c:v>0.88738500955797495</c:v>
                </c:pt>
                <c:pt idx="1322">
                  <c:v>0.88805423868481703</c:v>
                </c:pt>
                <c:pt idx="1323">
                  <c:v>0.88872346781165901</c:v>
                </c:pt>
                <c:pt idx="1324">
                  <c:v>0.88939269693850098</c:v>
                </c:pt>
                <c:pt idx="1325">
                  <c:v>0.89006192606534196</c:v>
                </c:pt>
                <c:pt idx="1326">
                  <c:v>0.89073115519218404</c:v>
                </c:pt>
                <c:pt idx="1327">
                  <c:v>0.89140038431902602</c:v>
                </c:pt>
                <c:pt idx="1328">
                  <c:v>0.89206961344586799</c:v>
                </c:pt>
                <c:pt idx="1329">
                  <c:v>0.89273884257270897</c:v>
                </c:pt>
                <c:pt idx="1330">
                  <c:v>0.89340807169955105</c:v>
                </c:pt>
                <c:pt idx="1331">
                  <c:v>0.89407730082639303</c:v>
                </c:pt>
                <c:pt idx="1332">
                  <c:v>0.894746529953235</c:v>
                </c:pt>
                <c:pt idx="1333">
                  <c:v>0.89541575908007698</c:v>
                </c:pt>
                <c:pt idx="1334">
                  <c:v>0.89608498820691795</c:v>
                </c:pt>
                <c:pt idx="1335">
                  <c:v>0.89675421733376004</c:v>
                </c:pt>
                <c:pt idx="1336">
                  <c:v>0.89742344646060201</c:v>
                </c:pt>
                <c:pt idx="1337">
                  <c:v>0.89809267558744399</c:v>
                </c:pt>
                <c:pt idx="1338">
                  <c:v>0.89876190471428496</c:v>
                </c:pt>
                <c:pt idx="1339">
                  <c:v>0.89943113384112705</c:v>
                </c:pt>
                <c:pt idx="1340">
                  <c:v>0.90010036296796903</c:v>
                </c:pt>
                <c:pt idx="1341">
                  <c:v>0.900769592094811</c:v>
                </c:pt>
                <c:pt idx="1342">
                  <c:v>0.90143882122165198</c:v>
                </c:pt>
                <c:pt idx="1343">
                  <c:v>0.90210805034849395</c:v>
                </c:pt>
                <c:pt idx="1344">
                  <c:v>0.90277727947533604</c:v>
                </c:pt>
                <c:pt idx="1345">
                  <c:v>0.90344650860217801</c:v>
                </c:pt>
                <c:pt idx="1346">
                  <c:v>0.90411573772901999</c:v>
                </c:pt>
                <c:pt idx="1347">
                  <c:v>0.90478496685586096</c:v>
                </c:pt>
                <c:pt idx="1348">
                  <c:v>0.90545419598270305</c:v>
                </c:pt>
                <c:pt idx="1349">
                  <c:v>0.90612342510954502</c:v>
                </c:pt>
                <c:pt idx="1350">
                  <c:v>0.906792654236387</c:v>
                </c:pt>
                <c:pt idx="1351">
                  <c:v>0.90746188336322797</c:v>
                </c:pt>
                <c:pt idx="1352">
                  <c:v>0.90813111249006995</c:v>
                </c:pt>
                <c:pt idx="1353">
                  <c:v>0.90880034161691203</c:v>
                </c:pt>
                <c:pt idx="1354">
                  <c:v>0.90946957074375401</c:v>
                </c:pt>
                <c:pt idx="1355">
                  <c:v>0.91013879987059498</c:v>
                </c:pt>
                <c:pt idx="1356">
                  <c:v>0.91080802899743696</c:v>
                </c:pt>
                <c:pt idx="1357">
                  <c:v>0.91147725812427904</c:v>
                </c:pt>
                <c:pt idx="1358">
                  <c:v>0.91214648725112102</c:v>
                </c:pt>
                <c:pt idx="1359">
                  <c:v>0.91281571637796199</c:v>
                </c:pt>
                <c:pt idx="1360">
                  <c:v>0.91348494550480397</c:v>
                </c:pt>
                <c:pt idx="1361">
                  <c:v>0.91415417463164605</c:v>
                </c:pt>
                <c:pt idx="1362">
                  <c:v>0.91482340375848803</c:v>
                </c:pt>
                <c:pt idx="1363">
                  <c:v>0.91549263288533</c:v>
                </c:pt>
                <c:pt idx="1364">
                  <c:v>0.91616186201217098</c:v>
                </c:pt>
                <c:pt idx="1365">
                  <c:v>0.91683109113901295</c:v>
                </c:pt>
                <c:pt idx="1366">
                  <c:v>0.91750032026585504</c:v>
                </c:pt>
                <c:pt idx="1367">
                  <c:v>0.91816954939269702</c:v>
                </c:pt>
                <c:pt idx="1368">
                  <c:v>0.91883877851953799</c:v>
                </c:pt>
                <c:pt idx="1369">
                  <c:v>0.91950800764637997</c:v>
                </c:pt>
                <c:pt idx="1370">
                  <c:v>0.92017723677322205</c:v>
                </c:pt>
                <c:pt idx="1371">
                  <c:v>0.92084646590006403</c:v>
                </c:pt>
                <c:pt idx="1372">
                  <c:v>0.921515695026905</c:v>
                </c:pt>
                <c:pt idx="1373">
                  <c:v>0.92218492415374698</c:v>
                </c:pt>
                <c:pt idx="1374">
                  <c:v>0.92285415328058895</c:v>
                </c:pt>
                <c:pt idx="1375">
                  <c:v>0.92352338240743104</c:v>
                </c:pt>
                <c:pt idx="1376">
                  <c:v>0.92419261153427301</c:v>
                </c:pt>
                <c:pt idx="1377">
                  <c:v>0.92486184066111399</c:v>
                </c:pt>
                <c:pt idx="1378">
                  <c:v>0.92553106978795596</c:v>
                </c:pt>
                <c:pt idx="1379">
                  <c:v>0.92620029891479805</c:v>
                </c:pt>
                <c:pt idx="1380">
                  <c:v>0.92686952804164002</c:v>
                </c:pt>
                <c:pt idx="1381">
                  <c:v>0.927538757168481</c:v>
                </c:pt>
                <c:pt idx="1382">
                  <c:v>0.92820798629532297</c:v>
                </c:pt>
                <c:pt idx="1383">
                  <c:v>0.92887721542216495</c:v>
                </c:pt>
                <c:pt idx="1384">
                  <c:v>0.92954644454900703</c:v>
                </c:pt>
                <c:pt idx="1385">
                  <c:v>0.93021567367584801</c:v>
                </c:pt>
                <c:pt idx="1386">
                  <c:v>0.93088490280268998</c:v>
                </c:pt>
                <c:pt idx="1387">
                  <c:v>0.93155413192953196</c:v>
                </c:pt>
                <c:pt idx="1388">
                  <c:v>0.93222336105637404</c:v>
                </c:pt>
                <c:pt idx="1389">
                  <c:v>0.93289259018321602</c:v>
                </c:pt>
                <c:pt idx="1390">
                  <c:v>0.933561819310057</c:v>
                </c:pt>
                <c:pt idx="1391">
                  <c:v>0.93423104843689897</c:v>
                </c:pt>
                <c:pt idx="1392">
                  <c:v>0.93490027756374094</c:v>
                </c:pt>
                <c:pt idx="1393">
                  <c:v>0.93556950669058303</c:v>
                </c:pt>
                <c:pt idx="1394">
                  <c:v>0.93623873581742401</c:v>
                </c:pt>
                <c:pt idx="1395">
                  <c:v>0.93690796494426598</c:v>
                </c:pt>
                <c:pt idx="1396">
                  <c:v>0.93757719407110796</c:v>
                </c:pt>
                <c:pt idx="1397">
                  <c:v>0.93824642319795004</c:v>
                </c:pt>
                <c:pt idx="1398">
                  <c:v>0.93891565232479102</c:v>
                </c:pt>
                <c:pt idx="1399">
                  <c:v>0.93958488145163299</c:v>
                </c:pt>
                <c:pt idx="1400">
                  <c:v>0.94025411057847497</c:v>
                </c:pt>
                <c:pt idx="1401">
                  <c:v>0.94092333970531705</c:v>
                </c:pt>
                <c:pt idx="1402">
                  <c:v>0.94159256883215803</c:v>
                </c:pt>
                <c:pt idx="1403">
                  <c:v>0.942261797959</c:v>
                </c:pt>
                <c:pt idx="1404">
                  <c:v>0.94293102708584198</c:v>
                </c:pt>
                <c:pt idx="1405">
                  <c:v>0.94360025621268395</c:v>
                </c:pt>
                <c:pt idx="1406">
                  <c:v>0.94426948533952604</c:v>
                </c:pt>
                <c:pt idx="1407">
                  <c:v>0.94493871446636701</c:v>
                </c:pt>
                <c:pt idx="1408">
                  <c:v>0.94560794359320899</c:v>
                </c:pt>
                <c:pt idx="1409">
                  <c:v>0.94627717272005096</c:v>
                </c:pt>
                <c:pt idx="1410">
                  <c:v>0.94694640184689305</c:v>
                </c:pt>
                <c:pt idx="1411">
                  <c:v>0.94761563097373402</c:v>
                </c:pt>
                <c:pt idx="1412">
                  <c:v>0.948284860100576</c:v>
                </c:pt>
                <c:pt idx="1413">
                  <c:v>0.94895408922741797</c:v>
                </c:pt>
                <c:pt idx="1414">
                  <c:v>0.94962331835425995</c:v>
                </c:pt>
                <c:pt idx="1415">
                  <c:v>0.95029254748110104</c:v>
                </c:pt>
                <c:pt idx="1416">
                  <c:v>0.95096177660794301</c:v>
                </c:pt>
                <c:pt idx="1417">
                  <c:v>0.95163100573478498</c:v>
                </c:pt>
                <c:pt idx="1418">
                  <c:v>0.95230023486162696</c:v>
                </c:pt>
                <c:pt idx="1419">
                  <c:v>0.95296946398846905</c:v>
                </c:pt>
                <c:pt idx="1420">
                  <c:v>0.95363869311531002</c:v>
                </c:pt>
                <c:pt idx="1421">
                  <c:v>0.954307922242152</c:v>
                </c:pt>
                <c:pt idx="1422">
                  <c:v>0.95497715136899397</c:v>
                </c:pt>
                <c:pt idx="1423">
                  <c:v>0.95564638049583595</c:v>
                </c:pt>
                <c:pt idx="1424">
                  <c:v>0.95631560962267703</c:v>
                </c:pt>
                <c:pt idx="1425">
                  <c:v>0.95698483874951901</c:v>
                </c:pt>
                <c:pt idx="1426">
                  <c:v>0.95765406787636098</c:v>
                </c:pt>
                <c:pt idx="1427">
                  <c:v>0.95832329700320296</c:v>
                </c:pt>
                <c:pt idx="1428">
                  <c:v>0.95899252613004404</c:v>
                </c:pt>
                <c:pt idx="1429">
                  <c:v>0.95966175525688602</c:v>
                </c:pt>
                <c:pt idx="1430">
                  <c:v>0.96033098438372799</c:v>
                </c:pt>
                <c:pt idx="1431">
                  <c:v>0.96100021351056997</c:v>
                </c:pt>
                <c:pt idx="1432">
                  <c:v>0.96166944263741205</c:v>
                </c:pt>
                <c:pt idx="1433">
                  <c:v>0.96233867176425303</c:v>
                </c:pt>
                <c:pt idx="1434">
                  <c:v>0.963007900891095</c:v>
                </c:pt>
                <c:pt idx="1435">
                  <c:v>0.96367713001793698</c:v>
                </c:pt>
                <c:pt idx="1436">
                  <c:v>0.96434635914477895</c:v>
                </c:pt>
                <c:pt idx="1437">
                  <c:v>0.96501558827162004</c:v>
                </c:pt>
                <c:pt idx="1438">
                  <c:v>0.96568481739846201</c:v>
                </c:pt>
                <c:pt idx="1439">
                  <c:v>0.96635404652530399</c:v>
                </c:pt>
                <c:pt idx="1440">
                  <c:v>0.96702327565214596</c:v>
                </c:pt>
                <c:pt idx="1441">
                  <c:v>0.96769250477898705</c:v>
                </c:pt>
                <c:pt idx="1442">
                  <c:v>0.96836173390582903</c:v>
                </c:pt>
                <c:pt idx="1443">
                  <c:v>0.969030963032671</c:v>
                </c:pt>
                <c:pt idx="1444">
                  <c:v>0.96970019215951297</c:v>
                </c:pt>
                <c:pt idx="1445">
                  <c:v>0.97036942128635495</c:v>
                </c:pt>
                <c:pt idx="1446">
                  <c:v>0.97103865041319604</c:v>
                </c:pt>
                <c:pt idx="1447">
                  <c:v>0.97170787954003801</c:v>
                </c:pt>
                <c:pt idx="1448">
                  <c:v>0.97237710866687999</c:v>
                </c:pt>
                <c:pt idx="1449">
                  <c:v>0.97304633779372196</c:v>
                </c:pt>
                <c:pt idx="1450">
                  <c:v>0.97371556692056305</c:v>
                </c:pt>
                <c:pt idx="1451">
                  <c:v>0.97438479604740502</c:v>
                </c:pt>
                <c:pt idx="1452">
                  <c:v>0.975054025174247</c:v>
                </c:pt>
                <c:pt idx="1453">
                  <c:v>0.97572325430108897</c:v>
                </c:pt>
                <c:pt idx="1454">
                  <c:v>0.97639248342793095</c:v>
                </c:pt>
                <c:pt idx="1455">
                  <c:v>0.97706171255477203</c:v>
                </c:pt>
                <c:pt idx="1456">
                  <c:v>0.97773094168161401</c:v>
                </c:pt>
                <c:pt idx="1457">
                  <c:v>0.97840017080845598</c:v>
                </c:pt>
                <c:pt idx="1458">
                  <c:v>0.97906939993529796</c:v>
                </c:pt>
                <c:pt idx="1459">
                  <c:v>0.97973862906213904</c:v>
                </c:pt>
                <c:pt idx="1460">
                  <c:v>0.98040785818898102</c:v>
                </c:pt>
                <c:pt idx="1461">
                  <c:v>0.98107708731582299</c:v>
                </c:pt>
                <c:pt idx="1462">
                  <c:v>0.98174631644266497</c:v>
                </c:pt>
                <c:pt idx="1463">
                  <c:v>0.98241554556950605</c:v>
                </c:pt>
                <c:pt idx="1464">
                  <c:v>0.98308477469634803</c:v>
                </c:pt>
                <c:pt idx="1465">
                  <c:v>0.98375400382319</c:v>
                </c:pt>
                <c:pt idx="1466">
                  <c:v>0.98442323295003198</c:v>
                </c:pt>
                <c:pt idx="1467">
                  <c:v>0.98509246207687295</c:v>
                </c:pt>
                <c:pt idx="1468">
                  <c:v>0.98576169120371504</c:v>
                </c:pt>
                <c:pt idx="1469">
                  <c:v>0.98643092033055702</c:v>
                </c:pt>
                <c:pt idx="1470">
                  <c:v>0.98710014945739899</c:v>
                </c:pt>
                <c:pt idx="1471">
                  <c:v>0.98776937858424096</c:v>
                </c:pt>
                <c:pt idx="1472">
                  <c:v>0.98843860771108205</c:v>
                </c:pt>
                <c:pt idx="1473">
                  <c:v>0.98910783683792403</c:v>
                </c:pt>
                <c:pt idx="1474">
                  <c:v>0.989777065964766</c:v>
                </c:pt>
                <c:pt idx="1475">
                  <c:v>0.99044629509160798</c:v>
                </c:pt>
                <c:pt idx="1476">
                  <c:v>0.99111552421844895</c:v>
                </c:pt>
                <c:pt idx="1477">
                  <c:v>0.99178475334529104</c:v>
                </c:pt>
                <c:pt idx="1478">
                  <c:v>0.99245398247213301</c:v>
                </c:pt>
                <c:pt idx="1479">
                  <c:v>0.99312321159897499</c:v>
                </c:pt>
                <c:pt idx="1480">
                  <c:v>0.99379244072581596</c:v>
                </c:pt>
                <c:pt idx="1481">
                  <c:v>0.99446166985265805</c:v>
                </c:pt>
                <c:pt idx="1482">
                  <c:v>0.99513089897950002</c:v>
                </c:pt>
                <c:pt idx="1483">
                  <c:v>0.995800128106342</c:v>
                </c:pt>
                <c:pt idx="1484">
                  <c:v>0.99646935723318397</c:v>
                </c:pt>
                <c:pt idx="1485">
                  <c:v>0.99713858636002495</c:v>
                </c:pt>
                <c:pt idx="1486">
                  <c:v>0.99780781548686703</c:v>
                </c:pt>
                <c:pt idx="1487">
                  <c:v>0.99847704461370901</c:v>
                </c:pt>
                <c:pt idx="1488">
                  <c:v>0.99914627374055098</c:v>
                </c:pt>
                <c:pt idx="1489">
                  <c:v>0.99981550286739196</c:v>
                </c:pt>
                <c:pt idx="1490">
                  <c:v>1.00048473199423</c:v>
                </c:pt>
                <c:pt idx="1491">
                  <c:v>1.00115396112107</c:v>
                </c:pt>
                <c:pt idx="1492">
                  <c:v>1.00182319024791</c:v>
                </c:pt>
                <c:pt idx="1493">
                  <c:v>1.00249241937475</c:v>
                </c:pt>
                <c:pt idx="1494">
                  <c:v>1.0031616485015999</c:v>
                </c:pt>
                <c:pt idx="1495">
                  <c:v>1.0038308776284399</c:v>
                </c:pt>
                <c:pt idx="1496">
                  <c:v>1.0045001067552799</c:v>
                </c:pt>
                <c:pt idx="1497">
                  <c:v>1.0051693358821201</c:v>
                </c:pt>
                <c:pt idx="1498">
                  <c:v>1.0058385650089601</c:v>
                </c:pt>
                <c:pt idx="1499">
                  <c:v>1.00650779413581</c:v>
                </c:pt>
                <c:pt idx="1500">
                  <c:v>1.00717702326265</c:v>
                </c:pt>
                <c:pt idx="1501">
                  <c:v>1.00784625238949</c:v>
                </c:pt>
                <c:pt idx="1502">
                  <c:v>1.00851548151633</c:v>
                </c:pt>
                <c:pt idx="1503">
                  <c:v>1.0091847106431699</c:v>
                </c:pt>
                <c:pt idx="1504">
                  <c:v>1.0098539397700099</c:v>
                </c:pt>
                <c:pt idx="1505">
                  <c:v>1.0105231688968599</c:v>
                </c:pt>
                <c:pt idx="1506">
                  <c:v>1.0111923980237001</c:v>
                </c:pt>
                <c:pt idx="1507">
                  <c:v>1.0118616271505401</c:v>
                </c:pt>
                <c:pt idx="1508">
                  <c:v>1.01253085627738</c:v>
                </c:pt>
                <c:pt idx="1509">
                  <c:v>1.01320008540422</c:v>
                </c:pt>
                <c:pt idx="1510">
                  <c:v>1.01386931453107</c:v>
                </c:pt>
                <c:pt idx="1511">
                  <c:v>1.01453854365791</c:v>
                </c:pt>
                <c:pt idx="1512">
                  <c:v>1.0152077727847499</c:v>
                </c:pt>
                <c:pt idx="1513">
                  <c:v>1.0158770019115899</c:v>
                </c:pt>
                <c:pt idx="1514">
                  <c:v>1.0165462310384299</c:v>
                </c:pt>
                <c:pt idx="1515">
                  <c:v>1.0172154601652701</c:v>
                </c:pt>
                <c:pt idx="1516">
                  <c:v>1.0178846892921201</c:v>
                </c:pt>
                <c:pt idx="1517">
                  <c:v>1.01855391841896</c:v>
                </c:pt>
                <c:pt idx="1518">
                  <c:v>1.0192231475458</c:v>
                </c:pt>
                <c:pt idx="1519">
                  <c:v>1.01989237667264</c:v>
                </c:pt>
                <c:pt idx="1520">
                  <c:v>1.02056160579948</c:v>
                </c:pt>
                <c:pt idx="1521">
                  <c:v>1.0212308349263199</c:v>
                </c:pt>
                <c:pt idx="1522">
                  <c:v>1.0219000640531699</c:v>
                </c:pt>
                <c:pt idx="1523">
                  <c:v>1.0225692931800101</c:v>
                </c:pt>
                <c:pt idx="1524">
                  <c:v>1.0232385223068501</c:v>
                </c:pt>
                <c:pt idx="1525">
                  <c:v>1.0239077514336901</c:v>
                </c:pt>
                <c:pt idx="1526">
                  <c:v>1.02457698056053</c:v>
                </c:pt>
                <c:pt idx="1527">
                  <c:v>1.02524620968738</c:v>
                </c:pt>
                <c:pt idx="1528">
                  <c:v>1.02591543881422</c:v>
                </c:pt>
                <c:pt idx="1529">
                  <c:v>1.02658466794106</c:v>
                </c:pt>
                <c:pt idx="1530">
                  <c:v>1.0272538970678999</c:v>
                </c:pt>
                <c:pt idx="1531">
                  <c:v>1.0279231261947399</c:v>
                </c:pt>
                <c:pt idx="1532">
                  <c:v>1.0285923553215801</c:v>
                </c:pt>
                <c:pt idx="1533">
                  <c:v>1.0292615844484301</c:v>
                </c:pt>
                <c:pt idx="1534">
                  <c:v>1.0299308135752701</c:v>
                </c:pt>
                <c:pt idx="1535">
                  <c:v>1.03060004270211</c:v>
                </c:pt>
                <c:pt idx="1536">
                  <c:v>1.03126927182895</c:v>
                </c:pt>
                <c:pt idx="1537">
                  <c:v>1.03193850095579</c:v>
                </c:pt>
                <c:pt idx="1538">
                  <c:v>1.03260773008263</c:v>
                </c:pt>
                <c:pt idx="1539">
                  <c:v>1.0332769592094799</c:v>
                </c:pt>
                <c:pt idx="1540">
                  <c:v>1.0339461883363199</c:v>
                </c:pt>
                <c:pt idx="1541">
                  <c:v>1.0346154174631601</c:v>
                </c:pt>
                <c:pt idx="1542">
                  <c:v>1.0352846465900001</c:v>
                </c:pt>
                <c:pt idx="1543">
                  <c:v>1.0359538757168401</c:v>
                </c:pt>
                <c:pt idx="1544">
                  <c:v>1.03662310484369</c:v>
                </c:pt>
                <c:pt idx="1545">
                  <c:v>1.03729233397053</c:v>
                </c:pt>
                <c:pt idx="1546">
                  <c:v>1.03796156309737</c:v>
                </c:pt>
                <c:pt idx="1547">
                  <c:v>1.03863079222421</c:v>
                </c:pt>
                <c:pt idx="1548">
                  <c:v>1.0393000213510499</c:v>
                </c:pt>
                <c:pt idx="1549">
                  <c:v>1.0399692504778899</c:v>
                </c:pt>
                <c:pt idx="1550">
                  <c:v>1.0406384796047401</c:v>
                </c:pt>
                <c:pt idx="1551">
                  <c:v>1.0413077087315801</c:v>
                </c:pt>
                <c:pt idx="1552">
                  <c:v>1.04197693785842</c:v>
                </c:pt>
                <c:pt idx="1553">
                  <c:v>1.04264616698526</c:v>
                </c:pt>
                <c:pt idx="1554">
                  <c:v>1.0433153961121</c:v>
                </c:pt>
                <c:pt idx="1555">
                  <c:v>1.04398462523894</c:v>
                </c:pt>
                <c:pt idx="1556">
                  <c:v>1.0446538543657899</c:v>
                </c:pt>
                <c:pt idx="1557">
                  <c:v>1.0453230834926299</c:v>
                </c:pt>
                <c:pt idx="1558">
                  <c:v>1.0459923126194699</c:v>
                </c:pt>
                <c:pt idx="1559">
                  <c:v>1.0466615417463101</c:v>
                </c:pt>
                <c:pt idx="1560">
                  <c:v>1.0473307708731501</c:v>
                </c:pt>
                <c:pt idx="1561">
                  <c:v>1.048</c:v>
                </c:pt>
              </c:numCache>
            </c:numRef>
          </c:xVal>
          <c:yVal>
            <c:numRef>
              <c:f>Positions_03!$E$2:$E$1563</c:f>
              <c:numCache>
                <c:formatCode>General</c:formatCode>
                <c:ptCount val="1562"/>
                <c:pt idx="0">
                  <c:v>-0.78903051345364705</c:v>
                </c:pt>
                <c:pt idx="1">
                  <c:v>-0.78902343517170803</c:v>
                </c:pt>
                <c:pt idx="2">
                  <c:v>-0.78901635688976901</c:v>
                </c:pt>
                <c:pt idx="3">
                  <c:v>-0.78900927860782999</c:v>
                </c:pt>
                <c:pt idx="4">
                  <c:v>-0.78900220032589097</c:v>
                </c:pt>
                <c:pt idx="5">
                  <c:v>-0.78899512204395295</c:v>
                </c:pt>
                <c:pt idx="6">
                  <c:v>-0.78894787695302004</c:v>
                </c:pt>
                <c:pt idx="7">
                  <c:v>-0.78706125223427204</c:v>
                </c:pt>
                <c:pt idx="8">
                  <c:v>-0.78041302443167804</c:v>
                </c:pt>
                <c:pt idx="9">
                  <c:v>-0.77391560416432004</c:v>
                </c:pt>
                <c:pt idx="10">
                  <c:v>-0.77164365050575201</c:v>
                </c:pt>
                <c:pt idx="11">
                  <c:v>-0.76937169684718298</c:v>
                </c:pt>
                <c:pt idx="12">
                  <c:v>-0.76623925390484604</c:v>
                </c:pt>
                <c:pt idx="13">
                  <c:v>-0.74595388860793499</c:v>
                </c:pt>
                <c:pt idx="14">
                  <c:v>-0.73930605371004099</c:v>
                </c:pt>
                <c:pt idx="15">
                  <c:v>-0.732454796153021</c:v>
                </c:pt>
                <c:pt idx="16">
                  <c:v>-0.72226511631291002</c:v>
                </c:pt>
                <c:pt idx="17">
                  <c:v>-0.71207543647280003</c:v>
                </c:pt>
                <c:pt idx="18">
                  <c:v>-0.70230952705507399</c:v>
                </c:pt>
                <c:pt idx="19">
                  <c:v>-0.69826848606460901</c:v>
                </c:pt>
                <c:pt idx="20">
                  <c:v>-0.69422744507414302</c:v>
                </c:pt>
                <c:pt idx="21">
                  <c:v>-0.69018640408367804</c:v>
                </c:pt>
                <c:pt idx="22">
                  <c:v>-0.68614536309321295</c:v>
                </c:pt>
                <c:pt idx="23">
                  <c:v>-0.68210432210274796</c:v>
                </c:pt>
                <c:pt idx="24">
                  <c:v>-0.67806328111228298</c:v>
                </c:pt>
                <c:pt idx="25">
                  <c:v>-0.674022240121817</c:v>
                </c:pt>
                <c:pt idx="26">
                  <c:v>-0.66998119913135201</c:v>
                </c:pt>
                <c:pt idx="27">
                  <c:v>-0.66594015814088703</c:v>
                </c:pt>
                <c:pt idx="28">
                  <c:v>-0.66158152183577601</c:v>
                </c:pt>
                <c:pt idx="29">
                  <c:v>-0.65457813484027005</c:v>
                </c:pt>
                <c:pt idx="30">
                  <c:v>-0.64757474784476399</c:v>
                </c:pt>
                <c:pt idx="31">
                  <c:v>-0.64057136084925903</c:v>
                </c:pt>
                <c:pt idx="32">
                  <c:v>-0.63356797385375296</c:v>
                </c:pt>
                <c:pt idx="33">
                  <c:v>-0.62656458685824701</c:v>
                </c:pt>
                <c:pt idx="34">
                  <c:v>-0.61956119986274105</c:v>
                </c:pt>
                <c:pt idx="35">
                  <c:v>-0.60888858723068395</c:v>
                </c:pt>
                <c:pt idx="36">
                  <c:v>-0.58007445041109296</c:v>
                </c:pt>
                <c:pt idx="37">
                  <c:v>-0.58609099948215604</c:v>
                </c:pt>
                <c:pt idx="38">
                  <c:v>-0.59139175079607997</c:v>
                </c:pt>
                <c:pt idx="39">
                  <c:v>-0.59494409884046595</c:v>
                </c:pt>
                <c:pt idx="40">
                  <c:v>-0.61363697218341295</c:v>
                </c:pt>
                <c:pt idx="41">
                  <c:v>-0.63913144775213004</c:v>
                </c:pt>
                <c:pt idx="42">
                  <c:v>-0.66147007123818302</c:v>
                </c:pt>
                <c:pt idx="43">
                  <c:v>-0.65006914431599505</c:v>
                </c:pt>
                <c:pt idx="44">
                  <c:v>-0.61771831661679999</c:v>
                </c:pt>
                <c:pt idx="45">
                  <c:v>-0.61319401927693296</c:v>
                </c:pt>
                <c:pt idx="46">
                  <c:v>-0.59526139437395498</c:v>
                </c:pt>
                <c:pt idx="47">
                  <c:v>-0.59006191099840899</c:v>
                </c:pt>
                <c:pt idx="48">
                  <c:v>-0.584862427622863</c:v>
                </c:pt>
                <c:pt idx="49">
                  <c:v>-0.57966294424731701</c:v>
                </c:pt>
                <c:pt idx="50">
                  <c:v>-0.57446346087177103</c:v>
                </c:pt>
                <c:pt idx="51">
                  <c:v>-0.57202407543741796</c:v>
                </c:pt>
                <c:pt idx="52">
                  <c:v>-0.58095885397885405</c:v>
                </c:pt>
                <c:pt idx="53">
                  <c:v>-0.59107295446859598</c:v>
                </c:pt>
                <c:pt idx="54">
                  <c:v>-0.60581905966199101</c:v>
                </c:pt>
                <c:pt idx="55">
                  <c:v>-0.62585991337045099</c:v>
                </c:pt>
                <c:pt idx="56">
                  <c:v>-0.66299624863706097</c:v>
                </c:pt>
                <c:pt idx="57">
                  <c:v>-0.68442547396928599</c:v>
                </c:pt>
                <c:pt idx="58">
                  <c:v>-0.685706199265116</c:v>
                </c:pt>
                <c:pt idx="59">
                  <c:v>-0.68698692456094601</c:v>
                </c:pt>
                <c:pt idx="60">
                  <c:v>-0.68826764985677502</c:v>
                </c:pt>
                <c:pt idx="61">
                  <c:v>-0.68954837515260503</c:v>
                </c:pt>
                <c:pt idx="62">
                  <c:v>-0.69134955794682895</c:v>
                </c:pt>
                <c:pt idx="63">
                  <c:v>-0.69278458697951295</c:v>
                </c:pt>
                <c:pt idx="64">
                  <c:v>-0.68687465454978902</c:v>
                </c:pt>
                <c:pt idx="65">
                  <c:v>-0.67542335775477802</c:v>
                </c:pt>
                <c:pt idx="66">
                  <c:v>-0.64952847426389104</c:v>
                </c:pt>
                <c:pt idx="67">
                  <c:v>-0.61923039465521401</c:v>
                </c:pt>
                <c:pt idx="68">
                  <c:v>-0.62660338395273096</c:v>
                </c:pt>
                <c:pt idx="69">
                  <c:v>-0.63431642549199696</c:v>
                </c:pt>
                <c:pt idx="70">
                  <c:v>-0.67546207456098195</c:v>
                </c:pt>
                <c:pt idx="71">
                  <c:v>-0.70662166006836102</c:v>
                </c:pt>
                <c:pt idx="72">
                  <c:v>-0.728952234955213</c:v>
                </c:pt>
                <c:pt idx="73">
                  <c:v>-0.74333179612622202</c:v>
                </c:pt>
                <c:pt idx="74">
                  <c:v>-0.75728251993459395</c:v>
                </c:pt>
                <c:pt idx="75">
                  <c:v>-0.77154033799417698</c:v>
                </c:pt>
                <c:pt idx="76">
                  <c:v>-0.782301774763693</c:v>
                </c:pt>
                <c:pt idx="77">
                  <c:v>-0.78866018757728695</c:v>
                </c:pt>
                <c:pt idx="78">
                  <c:v>-0.78835532561495203</c:v>
                </c:pt>
                <c:pt idx="79">
                  <c:v>-0.78337034678329798</c:v>
                </c:pt>
                <c:pt idx="80">
                  <c:v>-0.78108954072964698</c:v>
                </c:pt>
                <c:pt idx="81">
                  <c:v>-0.77944895914646295</c:v>
                </c:pt>
                <c:pt idx="82">
                  <c:v>-0.77732699257750903</c:v>
                </c:pt>
                <c:pt idx="83">
                  <c:v>-0.77489496393852897</c:v>
                </c:pt>
                <c:pt idx="84">
                  <c:v>-0.773045588444358</c:v>
                </c:pt>
                <c:pt idx="85">
                  <c:v>-0.77189910759245295</c:v>
                </c:pt>
                <c:pt idx="86">
                  <c:v>-0.76938903282424598</c:v>
                </c:pt>
                <c:pt idx="87">
                  <c:v>-0.76691989028027796</c:v>
                </c:pt>
                <c:pt idx="88">
                  <c:v>-0.76539070458906699</c:v>
                </c:pt>
                <c:pt idx="89">
                  <c:v>-0.76393229669720497</c:v>
                </c:pt>
                <c:pt idx="90">
                  <c:v>-0.76282614302232998</c:v>
                </c:pt>
                <c:pt idx="91">
                  <c:v>-0.76255299701731305</c:v>
                </c:pt>
                <c:pt idx="92">
                  <c:v>-0.76225968922656795</c:v>
                </c:pt>
                <c:pt idx="93">
                  <c:v>-0.76143458669290998</c:v>
                </c:pt>
                <c:pt idx="94">
                  <c:v>-0.76068811853792695</c:v>
                </c:pt>
                <c:pt idx="95">
                  <c:v>-0.76017721947040295</c:v>
                </c:pt>
                <c:pt idx="96">
                  <c:v>-0.75870265317839802</c:v>
                </c:pt>
                <c:pt idx="97">
                  <c:v>-0.75612414104688497</c:v>
                </c:pt>
                <c:pt idx="98">
                  <c:v>-0.75439418411261705</c:v>
                </c:pt>
                <c:pt idx="99">
                  <c:v>-0.75415667543126597</c:v>
                </c:pt>
                <c:pt idx="100">
                  <c:v>-0.75480290915715698</c:v>
                </c:pt>
                <c:pt idx="101">
                  <c:v>-0.75550425258695797</c:v>
                </c:pt>
                <c:pt idx="102">
                  <c:v>-0.75587858628303495</c:v>
                </c:pt>
                <c:pt idx="103">
                  <c:v>-0.75607231626164295</c:v>
                </c:pt>
                <c:pt idx="104">
                  <c:v>-0.756943839607366</c:v>
                </c:pt>
                <c:pt idx="105">
                  <c:v>-0.75707189051717105</c:v>
                </c:pt>
                <c:pt idx="106">
                  <c:v>-0.75662544221428296</c:v>
                </c:pt>
                <c:pt idx="107">
                  <c:v>-0.75687061149981505</c:v>
                </c:pt>
                <c:pt idx="108">
                  <c:v>-0.75867204723829695</c:v>
                </c:pt>
                <c:pt idx="109">
                  <c:v>-0.76165606151779397</c:v>
                </c:pt>
                <c:pt idx="110">
                  <c:v>-0.76452647206739899</c:v>
                </c:pt>
                <c:pt idx="111">
                  <c:v>-0.76802262938986299</c:v>
                </c:pt>
                <c:pt idx="112">
                  <c:v>-0.77139129217601099</c:v>
                </c:pt>
                <c:pt idx="113">
                  <c:v>-0.773718583252065</c:v>
                </c:pt>
                <c:pt idx="114">
                  <c:v>-0.77515844961951597</c:v>
                </c:pt>
                <c:pt idx="115">
                  <c:v>-0.77617989221275396</c:v>
                </c:pt>
                <c:pt idx="116">
                  <c:v>-0.77720324373158101</c:v>
                </c:pt>
                <c:pt idx="117">
                  <c:v>-0.77874143611620805</c:v>
                </c:pt>
                <c:pt idx="118">
                  <c:v>-0.78042682094843097</c:v>
                </c:pt>
                <c:pt idx="119">
                  <c:v>-0.78214495807992501</c:v>
                </c:pt>
                <c:pt idx="120">
                  <c:v>-0.78359678417289302</c:v>
                </c:pt>
                <c:pt idx="121">
                  <c:v>-0.78431958072790597</c:v>
                </c:pt>
                <c:pt idx="122">
                  <c:v>-0.78418542934620405</c:v>
                </c:pt>
                <c:pt idx="123">
                  <c:v>-0.78405881633307795</c:v>
                </c:pt>
                <c:pt idx="124">
                  <c:v>-0.78470461332358099</c:v>
                </c:pt>
                <c:pt idx="125">
                  <c:v>-0.78557433622261297</c:v>
                </c:pt>
                <c:pt idx="126">
                  <c:v>-0.78566560046591005</c:v>
                </c:pt>
                <c:pt idx="127">
                  <c:v>-0.78536296959003005</c:v>
                </c:pt>
                <c:pt idx="128">
                  <c:v>-0.78577341915319898</c:v>
                </c:pt>
                <c:pt idx="129">
                  <c:v>-0.78633840365726204</c:v>
                </c:pt>
                <c:pt idx="130">
                  <c:v>-0.78623430090861302</c:v>
                </c:pt>
                <c:pt idx="131">
                  <c:v>-0.78574437680715903</c:v>
                </c:pt>
                <c:pt idx="132">
                  <c:v>-0.78550911845980298</c:v>
                </c:pt>
                <c:pt idx="133">
                  <c:v>-0.78535025602695996</c:v>
                </c:pt>
                <c:pt idx="134">
                  <c:v>-0.78461928586086305</c:v>
                </c:pt>
                <c:pt idx="135">
                  <c:v>-0.78316628273778699</c:v>
                </c:pt>
                <c:pt idx="136">
                  <c:v>-0.78166249913955799</c:v>
                </c:pt>
                <c:pt idx="137">
                  <c:v>-0.78069909875100696</c:v>
                </c:pt>
                <c:pt idx="138">
                  <c:v>-0.779697353885621</c:v>
                </c:pt>
                <c:pt idx="139">
                  <c:v>-0.77871014524809401</c:v>
                </c:pt>
                <c:pt idx="140">
                  <c:v>-0.77795261857192</c:v>
                </c:pt>
                <c:pt idx="141">
                  <c:v>-0.77780717937236199</c:v>
                </c:pt>
                <c:pt idx="142">
                  <c:v>-0.77777973874700201</c:v>
                </c:pt>
                <c:pt idx="143">
                  <c:v>-0.77731031193404798</c:v>
                </c:pt>
                <c:pt idx="144">
                  <c:v>-0.77668768835958002</c:v>
                </c:pt>
                <c:pt idx="145">
                  <c:v>-0.77583539651135902</c:v>
                </c:pt>
                <c:pt idx="146">
                  <c:v>-0.77499204137975697</c:v>
                </c:pt>
                <c:pt idx="147">
                  <c:v>-0.774441705708385</c:v>
                </c:pt>
                <c:pt idx="148">
                  <c:v>-0.77466812436077304</c:v>
                </c:pt>
                <c:pt idx="149">
                  <c:v>-0.77514548628353797</c:v>
                </c:pt>
                <c:pt idx="150">
                  <c:v>-0.77505389637804301</c:v>
                </c:pt>
                <c:pt idx="151">
                  <c:v>-0.77522934443994596</c:v>
                </c:pt>
                <c:pt idx="152">
                  <c:v>-0.77522455975156301</c:v>
                </c:pt>
                <c:pt idx="153">
                  <c:v>-0.77455056628170904</c:v>
                </c:pt>
                <c:pt idx="154">
                  <c:v>-0.77372270078508099</c:v>
                </c:pt>
                <c:pt idx="155">
                  <c:v>-0.773012093245661</c:v>
                </c:pt>
                <c:pt idx="156">
                  <c:v>-0.77246636612881803</c:v>
                </c:pt>
                <c:pt idx="157">
                  <c:v>-0.77205397540079201</c:v>
                </c:pt>
                <c:pt idx="158">
                  <c:v>-0.77160406954482796</c:v>
                </c:pt>
                <c:pt idx="159">
                  <c:v>-0.77077842023168996</c:v>
                </c:pt>
                <c:pt idx="160">
                  <c:v>-0.76952397592210398</c:v>
                </c:pt>
                <c:pt idx="161">
                  <c:v>-0.76815121654118801</c:v>
                </c:pt>
                <c:pt idx="162">
                  <c:v>-0.76668386502837305</c:v>
                </c:pt>
                <c:pt idx="163">
                  <c:v>-0.76540065461533502</c:v>
                </c:pt>
                <c:pt idx="164">
                  <c:v>-0.76442041803723804</c:v>
                </c:pt>
                <c:pt idx="165">
                  <c:v>-0.76336956395650202</c:v>
                </c:pt>
                <c:pt idx="166">
                  <c:v>-0.76194456831933999</c:v>
                </c:pt>
                <c:pt idx="167">
                  <c:v>-0.760553089402214</c:v>
                </c:pt>
                <c:pt idx="168">
                  <c:v>-0.75988399884194202</c:v>
                </c:pt>
                <c:pt idx="169">
                  <c:v>-0.75897346157316004</c:v>
                </c:pt>
                <c:pt idx="170">
                  <c:v>-0.75727982617329703</c:v>
                </c:pt>
                <c:pt idx="171">
                  <c:v>-0.755484486978661</c:v>
                </c:pt>
                <c:pt idx="172">
                  <c:v>-0.75450508329091304</c:v>
                </c:pt>
                <c:pt idx="173">
                  <c:v>-0.75335108929018602</c:v>
                </c:pt>
                <c:pt idx="174">
                  <c:v>-0.75197951445340305</c:v>
                </c:pt>
                <c:pt idx="175">
                  <c:v>-0.750702404389615</c:v>
                </c:pt>
                <c:pt idx="176">
                  <c:v>-0.74999670997582402</c:v>
                </c:pt>
                <c:pt idx="177">
                  <c:v>-0.74790401656681205</c:v>
                </c:pt>
                <c:pt idx="178">
                  <c:v>-0.74561127079036704</c:v>
                </c:pt>
                <c:pt idx="179">
                  <c:v>-0.74385412170920295</c:v>
                </c:pt>
                <c:pt idx="180">
                  <c:v>-0.74133109461066005</c:v>
                </c:pt>
                <c:pt idx="181">
                  <c:v>-0.73852707549204699</c:v>
                </c:pt>
                <c:pt idx="182">
                  <c:v>-0.73692056832979602</c:v>
                </c:pt>
                <c:pt idx="183">
                  <c:v>-0.73546438774630096</c:v>
                </c:pt>
                <c:pt idx="184">
                  <c:v>-0.73300147109182401</c:v>
                </c:pt>
                <c:pt idx="185">
                  <c:v>-0.73033728101052797</c:v>
                </c:pt>
                <c:pt idx="186">
                  <c:v>-0.72818130789586499</c:v>
                </c:pt>
                <c:pt idx="187">
                  <c:v>-0.72645248814529395</c:v>
                </c:pt>
                <c:pt idx="188">
                  <c:v>-0.72462588850383003</c:v>
                </c:pt>
                <c:pt idx="189">
                  <c:v>-0.72263384365187899</c:v>
                </c:pt>
                <c:pt idx="190">
                  <c:v>-0.72054814247620103</c:v>
                </c:pt>
                <c:pt idx="191">
                  <c:v>-0.71852019957415103</c:v>
                </c:pt>
                <c:pt idx="192">
                  <c:v>-0.71681794676342303</c:v>
                </c:pt>
                <c:pt idx="193">
                  <c:v>-0.71503548496545499</c:v>
                </c:pt>
                <c:pt idx="194">
                  <c:v>-0.71343214993675996</c:v>
                </c:pt>
                <c:pt idx="195">
                  <c:v>-0.71168850172060705</c:v>
                </c:pt>
                <c:pt idx="196">
                  <c:v>-0.70994698534017597</c:v>
                </c:pt>
                <c:pt idx="197">
                  <c:v>-0.70852195082797398</c:v>
                </c:pt>
                <c:pt idx="198">
                  <c:v>-0.70712539970963895</c:v>
                </c:pt>
                <c:pt idx="199">
                  <c:v>-0.70625386816505298</c:v>
                </c:pt>
                <c:pt idx="200">
                  <c:v>-0.70512574091590796</c:v>
                </c:pt>
                <c:pt idx="201">
                  <c:v>-0.70298168695506302</c:v>
                </c:pt>
                <c:pt idx="202">
                  <c:v>-0.70071194344441801</c:v>
                </c:pt>
                <c:pt idx="203">
                  <c:v>-0.69763439996917898</c:v>
                </c:pt>
                <c:pt idx="204">
                  <c:v>-0.694956556051328</c:v>
                </c:pt>
                <c:pt idx="205">
                  <c:v>-0.69263646700211101</c:v>
                </c:pt>
                <c:pt idx="206">
                  <c:v>-0.69108783795585005</c:v>
                </c:pt>
                <c:pt idx="207">
                  <c:v>-0.69016779021904995</c:v>
                </c:pt>
                <c:pt idx="208">
                  <c:v>-0.68946166491052396</c:v>
                </c:pt>
                <c:pt idx="209">
                  <c:v>-0.68869426234285902</c:v>
                </c:pt>
                <c:pt idx="210">
                  <c:v>-0.68739876918258302</c:v>
                </c:pt>
                <c:pt idx="211">
                  <c:v>-0.68581188986855401</c:v>
                </c:pt>
                <c:pt idx="212">
                  <c:v>-0.68464967317777203</c:v>
                </c:pt>
                <c:pt idx="213">
                  <c:v>-0.68369926043390905</c:v>
                </c:pt>
                <c:pt idx="214">
                  <c:v>-0.68216350626285804</c:v>
                </c:pt>
                <c:pt idx="215">
                  <c:v>-0.67930458523931403</c:v>
                </c:pt>
                <c:pt idx="216">
                  <c:v>-0.67569176324867097</c:v>
                </c:pt>
                <c:pt idx="217">
                  <c:v>-0.67289976989475597</c:v>
                </c:pt>
                <c:pt idx="218">
                  <c:v>-0.670258916840898</c:v>
                </c:pt>
                <c:pt idx="219">
                  <c:v>-0.66784455174857904</c:v>
                </c:pt>
                <c:pt idx="220">
                  <c:v>-0.66533065865668695</c:v>
                </c:pt>
                <c:pt idx="221">
                  <c:v>-0.66249420888821697</c:v>
                </c:pt>
                <c:pt idx="222">
                  <c:v>-0.66037818592318298</c:v>
                </c:pt>
                <c:pt idx="223">
                  <c:v>-0.65839156766744</c:v>
                </c:pt>
                <c:pt idx="224">
                  <c:v>-0.65652939000560395</c:v>
                </c:pt>
                <c:pt idx="225">
                  <c:v>-0.65502942131165598</c:v>
                </c:pt>
                <c:pt idx="226">
                  <c:v>-0.653870797576384</c:v>
                </c:pt>
                <c:pt idx="227">
                  <c:v>-0.653462027121541</c:v>
                </c:pt>
                <c:pt idx="228">
                  <c:v>-0.65260312378017105</c:v>
                </c:pt>
                <c:pt idx="229">
                  <c:v>-0.65174438109379795</c:v>
                </c:pt>
                <c:pt idx="230">
                  <c:v>-0.649207213873089</c:v>
                </c:pt>
                <c:pt idx="231">
                  <c:v>-0.64588580991468902</c:v>
                </c:pt>
                <c:pt idx="232">
                  <c:v>-0.643368202780354</c:v>
                </c:pt>
                <c:pt idx="233">
                  <c:v>-0.64141386932865796</c:v>
                </c:pt>
                <c:pt idx="234">
                  <c:v>-0.63911589226142695</c:v>
                </c:pt>
                <c:pt idx="235">
                  <c:v>-0.63709702632635101</c:v>
                </c:pt>
                <c:pt idx="236">
                  <c:v>-0.63568063278569098</c:v>
                </c:pt>
                <c:pt idx="237">
                  <c:v>-0.63409840676946605</c:v>
                </c:pt>
                <c:pt idx="238">
                  <c:v>-0.63200738786951005</c:v>
                </c:pt>
                <c:pt idx="239">
                  <c:v>-0.63045638783285896</c:v>
                </c:pt>
                <c:pt idx="240">
                  <c:v>-0.62928631376992505</c:v>
                </c:pt>
                <c:pt idx="241">
                  <c:v>-0.62745525798324797</c:v>
                </c:pt>
                <c:pt idx="242">
                  <c:v>-0.62490707872878704</c:v>
                </c:pt>
                <c:pt idx="243">
                  <c:v>-0.62171228629196096</c:v>
                </c:pt>
                <c:pt idx="244">
                  <c:v>-0.61925957291244405</c:v>
                </c:pt>
                <c:pt idx="245">
                  <c:v>-0.61670136086748695</c:v>
                </c:pt>
                <c:pt idx="246">
                  <c:v>-0.614935387121054</c:v>
                </c:pt>
                <c:pt idx="247">
                  <c:v>-0.61349204496529497</c:v>
                </c:pt>
                <c:pt idx="248">
                  <c:v>-0.61232295365572598</c:v>
                </c:pt>
                <c:pt idx="249">
                  <c:v>-0.61072728538994703</c:v>
                </c:pt>
                <c:pt idx="250">
                  <c:v>-0.60958423778218096</c:v>
                </c:pt>
                <c:pt idx="251">
                  <c:v>-0.60797261264505098</c:v>
                </c:pt>
                <c:pt idx="252">
                  <c:v>-0.60568808564210497</c:v>
                </c:pt>
                <c:pt idx="253">
                  <c:v>-0.60183326310575203</c:v>
                </c:pt>
                <c:pt idx="254">
                  <c:v>-0.59905013939718499</c:v>
                </c:pt>
                <c:pt idx="255">
                  <c:v>-0.59683224415106395</c:v>
                </c:pt>
                <c:pt idx="256">
                  <c:v>-0.59563101723742096</c:v>
                </c:pt>
                <c:pt idx="257">
                  <c:v>-0.59516048412848899</c:v>
                </c:pt>
                <c:pt idx="258">
                  <c:v>-0.59496174982781302</c:v>
                </c:pt>
                <c:pt idx="259">
                  <c:v>-0.59301569470390203</c:v>
                </c:pt>
                <c:pt idx="260">
                  <c:v>-0.59146524306553805</c:v>
                </c:pt>
                <c:pt idx="261">
                  <c:v>-0.58934137168072498</c:v>
                </c:pt>
                <c:pt idx="262">
                  <c:v>-0.58712395924837602</c:v>
                </c:pt>
                <c:pt idx="263">
                  <c:v>-0.58591455249481506</c:v>
                </c:pt>
                <c:pt idx="264">
                  <c:v>-0.58497147535745997</c:v>
                </c:pt>
                <c:pt idx="265">
                  <c:v>-0.58367599117631197</c:v>
                </c:pt>
                <c:pt idx="266">
                  <c:v>-0.58132894965683202</c:v>
                </c:pt>
                <c:pt idx="267">
                  <c:v>-0.57988422187492905</c:v>
                </c:pt>
                <c:pt idx="268">
                  <c:v>-0.57710894253553902</c:v>
                </c:pt>
                <c:pt idx="269">
                  <c:v>-0.57397783679077896</c:v>
                </c:pt>
                <c:pt idx="270">
                  <c:v>-0.57238804541427502</c:v>
                </c:pt>
                <c:pt idx="271">
                  <c:v>-0.57057752141312901</c:v>
                </c:pt>
                <c:pt idx="272">
                  <c:v>-0.56732904578493204</c:v>
                </c:pt>
                <c:pt idx="273">
                  <c:v>-0.56375580611989395</c:v>
                </c:pt>
                <c:pt idx="274">
                  <c:v>-0.56068598707902495</c:v>
                </c:pt>
                <c:pt idx="275">
                  <c:v>-0.55741450358036204</c:v>
                </c:pt>
                <c:pt idx="276">
                  <c:v>-0.55342000370992195</c:v>
                </c:pt>
                <c:pt idx="277">
                  <c:v>-0.55025588012205395</c:v>
                </c:pt>
                <c:pt idx="278">
                  <c:v>-0.54728352237567901</c:v>
                </c:pt>
                <c:pt idx="279">
                  <c:v>-0.54539927745817296</c:v>
                </c:pt>
                <c:pt idx="280">
                  <c:v>-0.54215843788979401</c:v>
                </c:pt>
                <c:pt idx="281">
                  <c:v>-0.53816096183541295</c:v>
                </c:pt>
                <c:pt idx="282">
                  <c:v>-0.53466502142542005</c:v>
                </c:pt>
                <c:pt idx="283">
                  <c:v>-0.53264354889038301</c:v>
                </c:pt>
                <c:pt idx="284">
                  <c:v>-0.52910582956631103</c:v>
                </c:pt>
                <c:pt idx="285">
                  <c:v>-0.52617644293388599</c:v>
                </c:pt>
                <c:pt idx="286">
                  <c:v>-0.52177746314973805</c:v>
                </c:pt>
                <c:pt idx="287">
                  <c:v>-0.51836919680809601</c:v>
                </c:pt>
                <c:pt idx="288">
                  <c:v>-0.51655832197224705</c:v>
                </c:pt>
                <c:pt idx="289">
                  <c:v>-0.51423532011570505</c:v>
                </c:pt>
                <c:pt idx="290">
                  <c:v>-0.51135698967793297</c:v>
                </c:pt>
                <c:pt idx="291">
                  <c:v>-0.50863162610972001</c:v>
                </c:pt>
                <c:pt idx="292">
                  <c:v>-0.50514962120609497</c:v>
                </c:pt>
                <c:pt idx="293">
                  <c:v>-0.50012511069620802</c:v>
                </c:pt>
                <c:pt idx="294">
                  <c:v>-0.49437690029904702</c:v>
                </c:pt>
                <c:pt idx="295">
                  <c:v>-0.48706571219579597</c:v>
                </c:pt>
                <c:pt idx="296">
                  <c:v>-0.47939017494958802</c:v>
                </c:pt>
                <c:pt idx="297">
                  <c:v>-0.47346907391194398</c:v>
                </c:pt>
                <c:pt idx="298">
                  <c:v>-0.46529614634857303</c:v>
                </c:pt>
                <c:pt idx="299">
                  <c:v>-0.45756760190707901</c:v>
                </c:pt>
                <c:pt idx="300">
                  <c:v>-0.45029605825014402</c:v>
                </c:pt>
                <c:pt idx="301">
                  <c:v>-0.442332735239021</c:v>
                </c:pt>
                <c:pt idx="302">
                  <c:v>-0.43315254922532598</c:v>
                </c:pt>
                <c:pt idx="303">
                  <c:v>-0.42380235481541201</c:v>
                </c:pt>
                <c:pt idx="304">
                  <c:v>-0.41464144945929499</c:v>
                </c:pt>
                <c:pt idx="305">
                  <c:v>-0.40643529095648101</c:v>
                </c:pt>
                <c:pt idx="306">
                  <c:v>-0.398783464384733</c:v>
                </c:pt>
                <c:pt idx="307">
                  <c:v>-0.39091610622769701</c:v>
                </c:pt>
                <c:pt idx="308">
                  <c:v>-0.38192374629951897</c:v>
                </c:pt>
                <c:pt idx="309">
                  <c:v>-0.37290782822318402</c:v>
                </c:pt>
                <c:pt idx="310">
                  <c:v>-0.36261229244961002</c:v>
                </c:pt>
                <c:pt idx="311">
                  <c:v>-0.353523726454053</c:v>
                </c:pt>
                <c:pt idx="312">
                  <c:v>-0.34424704199907302</c:v>
                </c:pt>
                <c:pt idx="313">
                  <c:v>-0.33585535389128301</c:v>
                </c:pt>
                <c:pt idx="314">
                  <c:v>-0.327841602467561</c:v>
                </c:pt>
                <c:pt idx="315">
                  <c:v>-0.319262498325946</c:v>
                </c:pt>
                <c:pt idx="316">
                  <c:v>-0.30804650635159703</c:v>
                </c:pt>
                <c:pt idx="317">
                  <c:v>-0.295525185560707</c:v>
                </c:pt>
                <c:pt idx="318">
                  <c:v>-0.28289832555092498</c:v>
                </c:pt>
                <c:pt idx="319">
                  <c:v>-0.26944336488406201</c:v>
                </c:pt>
                <c:pt idx="320">
                  <c:v>-0.25493716601300198</c:v>
                </c:pt>
                <c:pt idx="321">
                  <c:v>-0.238708666352835</c:v>
                </c:pt>
                <c:pt idx="322">
                  <c:v>-0.22281809171705599</c:v>
                </c:pt>
                <c:pt idx="323">
                  <c:v>-0.20563261407147099</c:v>
                </c:pt>
                <c:pt idx="324">
                  <c:v>-0.186729411629525</c:v>
                </c:pt>
                <c:pt idx="325">
                  <c:v>-0.16185000477504999</c:v>
                </c:pt>
                <c:pt idx="326">
                  <c:v>-0.13651300974535899</c:v>
                </c:pt>
                <c:pt idx="327">
                  <c:v>-0.115503281354082</c:v>
                </c:pt>
                <c:pt idx="328">
                  <c:v>-9.6806378119897604E-2</c:v>
                </c:pt>
                <c:pt idx="329">
                  <c:v>-7.9717161785790705E-2</c:v>
                </c:pt>
                <c:pt idx="330">
                  <c:v>-6.2656179730495698E-2</c:v>
                </c:pt>
                <c:pt idx="331">
                  <c:v>-4.4747695900010598E-2</c:v>
                </c:pt>
                <c:pt idx="332">
                  <c:v>-2.8012938837295501E-2</c:v>
                </c:pt>
                <c:pt idx="333">
                  <c:v>-7.2704020119880404E-3</c:v>
                </c:pt>
                <c:pt idx="334">
                  <c:v>1.61758249723718E-2</c:v>
                </c:pt>
                <c:pt idx="335">
                  <c:v>3.98856683257394E-2</c:v>
                </c:pt>
                <c:pt idx="336">
                  <c:v>6.2062736653113397E-2</c:v>
                </c:pt>
                <c:pt idx="337">
                  <c:v>8.3051519024817902E-2</c:v>
                </c:pt>
                <c:pt idx="338">
                  <c:v>0.103926661389365</c:v>
                </c:pt>
                <c:pt idx="339">
                  <c:v>0.124787393812461</c:v>
                </c:pt>
                <c:pt idx="340">
                  <c:v>0.14615180328393701</c:v>
                </c:pt>
                <c:pt idx="341">
                  <c:v>0.166998444052708</c:v>
                </c:pt>
                <c:pt idx="342">
                  <c:v>0.187869553346389</c:v>
                </c:pt>
                <c:pt idx="343">
                  <c:v>0.20772585687211301</c:v>
                </c:pt>
                <c:pt idx="344">
                  <c:v>0.232933396293694</c:v>
                </c:pt>
                <c:pt idx="345">
                  <c:v>0.26730648405887297</c:v>
                </c:pt>
                <c:pt idx="346">
                  <c:v>0.29839782878737597</c:v>
                </c:pt>
                <c:pt idx="347">
                  <c:v>0.33133944992926301</c:v>
                </c:pt>
                <c:pt idx="348">
                  <c:v>0.36913950426215097</c:v>
                </c:pt>
                <c:pt idx="349">
                  <c:v>0.40635292698882403</c:v>
                </c:pt>
                <c:pt idx="350">
                  <c:v>0.44396471480261002</c:v>
                </c:pt>
                <c:pt idx="351">
                  <c:v>0.48157751057162401</c:v>
                </c:pt>
                <c:pt idx="352">
                  <c:v>0.51782551045481795</c:v>
                </c:pt>
                <c:pt idx="353">
                  <c:v>0.55248318301147903</c:v>
                </c:pt>
                <c:pt idx="354">
                  <c:v>0.58709954601120096</c:v>
                </c:pt>
                <c:pt idx="355">
                  <c:v>0.62200826173843204</c:v>
                </c:pt>
                <c:pt idx="356">
                  <c:v>0.65391689339612202</c:v>
                </c:pt>
                <c:pt idx="357">
                  <c:v>0.68276273086366401</c:v>
                </c:pt>
                <c:pt idx="358">
                  <c:v>0.70471872429510196</c:v>
                </c:pt>
                <c:pt idx="359">
                  <c:v>0.72263991904402003</c:v>
                </c:pt>
                <c:pt idx="360">
                  <c:v>0.74280533051686104</c:v>
                </c:pt>
                <c:pt idx="361">
                  <c:v>0.76518469836202396</c:v>
                </c:pt>
                <c:pt idx="362">
                  <c:v>0.78774794265991199</c:v>
                </c:pt>
                <c:pt idx="363">
                  <c:v>0.80969273810321696</c:v>
                </c:pt>
                <c:pt idx="364">
                  <c:v>0.83217988158273404</c:v>
                </c:pt>
                <c:pt idx="365">
                  <c:v>0.85422003359392595</c:v>
                </c:pt>
                <c:pt idx="366">
                  <c:v>0.87367484854430599</c:v>
                </c:pt>
                <c:pt idx="367">
                  <c:v>0.89105982811127504</c:v>
                </c:pt>
                <c:pt idx="368">
                  <c:v>0.90684438464848705</c:v>
                </c:pt>
                <c:pt idx="369">
                  <c:v>0.92090350964554801</c:v>
                </c:pt>
                <c:pt idx="370">
                  <c:v>0.933274833191161</c:v>
                </c:pt>
                <c:pt idx="371">
                  <c:v>0.94386763086472203</c:v>
                </c:pt>
                <c:pt idx="372">
                  <c:v>0.95307364242363801</c:v>
                </c:pt>
                <c:pt idx="373">
                  <c:v>0.961468220433913</c:v>
                </c:pt>
                <c:pt idx="374">
                  <c:v>0.96891923751166398</c:v>
                </c:pt>
                <c:pt idx="375">
                  <c:v>0.97525869932742004</c:v>
                </c:pt>
                <c:pt idx="376">
                  <c:v>0.98061581482162097</c:v>
                </c:pt>
                <c:pt idx="377">
                  <c:v>0.98496862492733805</c:v>
                </c:pt>
                <c:pt idx="378">
                  <c:v>0.98821303680609995</c:v>
                </c:pt>
                <c:pt idx="379">
                  <c:v>0.99048086409852798</c:v>
                </c:pt>
                <c:pt idx="380">
                  <c:v>0.991838695036384</c:v>
                </c:pt>
                <c:pt idx="381">
                  <c:v>0.99239649639563499</c:v>
                </c:pt>
                <c:pt idx="382">
                  <c:v>0.99225452877097098</c:v>
                </c:pt>
                <c:pt idx="383">
                  <c:v>0.99148762772900201</c:v>
                </c:pt>
                <c:pt idx="384">
                  <c:v>0.99007547315954103</c:v>
                </c:pt>
                <c:pt idx="385">
                  <c:v>0.98809955388885795</c:v>
                </c:pt>
                <c:pt idx="386">
                  <c:v>0.98571215962570702</c:v>
                </c:pt>
                <c:pt idx="387">
                  <c:v>0.98292287698375203</c:v>
                </c:pt>
                <c:pt idx="388">
                  <c:v>0.97983293790989401</c:v>
                </c:pt>
                <c:pt idx="389">
                  <c:v>0.97655359207067305</c:v>
                </c:pt>
                <c:pt idx="390">
                  <c:v>0.97319985804193199</c:v>
                </c:pt>
                <c:pt idx="391">
                  <c:v>0.96969961140421601</c:v>
                </c:pt>
                <c:pt idx="392">
                  <c:v>0.96577728155304499</c:v>
                </c:pt>
                <c:pt idx="393">
                  <c:v>0.96162578716437497</c:v>
                </c:pt>
                <c:pt idx="394">
                  <c:v>0.95735006389151001</c:v>
                </c:pt>
                <c:pt idx="395">
                  <c:v>0.95257501246149701</c:v>
                </c:pt>
                <c:pt idx="396">
                  <c:v>0.94733586039068496</c:v>
                </c:pt>
                <c:pt idx="397">
                  <c:v>0.941941836937638</c:v>
                </c:pt>
                <c:pt idx="398">
                  <c:v>0.936263746374007</c:v>
                </c:pt>
                <c:pt idx="399">
                  <c:v>0.93022495649939296</c:v>
                </c:pt>
                <c:pt idx="400">
                  <c:v>0.92390976640232703</c:v>
                </c:pt>
                <c:pt idx="401">
                  <c:v>0.91764365603962805</c:v>
                </c:pt>
                <c:pt idx="402">
                  <c:v>0.91144837954704505</c:v>
                </c:pt>
                <c:pt idx="403">
                  <c:v>0.90508457086370597</c:v>
                </c:pt>
                <c:pt idx="404">
                  <c:v>0.89878887053816003</c:v>
                </c:pt>
                <c:pt idx="405">
                  <c:v>0.89217153293323603</c:v>
                </c:pt>
                <c:pt idx="406">
                  <c:v>0.88511215579283697</c:v>
                </c:pt>
                <c:pt idx="407">
                  <c:v>0.87788435334032799</c:v>
                </c:pt>
                <c:pt idx="408">
                  <c:v>0.87053791706166095</c:v>
                </c:pt>
                <c:pt idx="409">
                  <c:v>0.86243676085108401</c:v>
                </c:pt>
                <c:pt idx="410">
                  <c:v>0.85390952158302902</c:v>
                </c:pt>
                <c:pt idx="411">
                  <c:v>0.84547924007528996</c:v>
                </c:pt>
                <c:pt idx="412">
                  <c:v>0.83729830189306897</c:v>
                </c:pt>
                <c:pt idx="413">
                  <c:v>0.82925191262077003</c:v>
                </c:pt>
                <c:pt idx="414">
                  <c:v>0.82160944581591999</c:v>
                </c:pt>
                <c:pt idx="415">
                  <c:v>0.81414008502352597</c:v>
                </c:pt>
                <c:pt idx="416">
                  <c:v>0.80651634150821505</c:v>
                </c:pt>
                <c:pt idx="417">
                  <c:v>0.79798366542694099</c:v>
                </c:pt>
                <c:pt idx="418">
                  <c:v>0.789340837505078</c:v>
                </c:pt>
                <c:pt idx="419">
                  <c:v>0.78010605940381295</c:v>
                </c:pt>
                <c:pt idx="420">
                  <c:v>0.76997374045943801</c:v>
                </c:pt>
                <c:pt idx="421">
                  <c:v>0.75997583028636095</c:v>
                </c:pt>
                <c:pt idx="422">
                  <c:v>0.75007030847020995</c:v>
                </c:pt>
                <c:pt idx="423">
                  <c:v>0.74051213762705204</c:v>
                </c:pt>
                <c:pt idx="424">
                  <c:v>0.732087058858091</c:v>
                </c:pt>
                <c:pt idx="425">
                  <c:v>0.72384424450305695</c:v>
                </c:pt>
                <c:pt idx="426">
                  <c:v>0.71514832232172998</c:v>
                </c:pt>
                <c:pt idx="427">
                  <c:v>0.70601835681695901</c:v>
                </c:pt>
                <c:pt idx="428">
                  <c:v>0.69672203508653496</c:v>
                </c:pt>
                <c:pt idx="429">
                  <c:v>0.68777887156171302</c:v>
                </c:pt>
                <c:pt idx="430">
                  <c:v>0.67900648353193604</c:v>
                </c:pt>
                <c:pt idx="431">
                  <c:v>0.67031043626586295</c:v>
                </c:pt>
                <c:pt idx="432">
                  <c:v>0.66196919231662898</c:v>
                </c:pt>
                <c:pt idx="433">
                  <c:v>0.653111553048211</c:v>
                </c:pt>
                <c:pt idx="434">
                  <c:v>0.64317269261532795</c:v>
                </c:pt>
                <c:pt idx="435">
                  <c:v>0.63389982419723101</c:v>
                </c:pt>
                <c:pt idx="436">
                  <c:v>0.62488593025656403</c:v>
                </c:pt>
                <c:pt idx="437">
                  <c:v>0.61600319613255206</c:v>
                </c:pt>
                <c:pt idx="438">
                  <c:v>0.60675870722925995</c:v>
                </c:pt>
                <c:pt idx="439">
                  <c:v>0.59833328720239598</c:v>
                </c:pt>
                <c:pt idx="440">
                  <c:v>0.58993143328194997</c:v>
                </c:pt>
                <c:pt idx="441">
                  <c:v>0.58166501747182398</c:v>
                </c:pt>
                <c:pt idx="442">
                  <c:v>0.57503911149428</c:v>
                </c:pt>
                <c:pt idx="443">
                  <c:v>0.56893549440183799</c:v>
                </c:pt>
                <c:pt idx="444">
                  <c:v>0.56417488976060404</c:v>
                </c:pt>
                <c:pt idx="445">
                  <c:v>0.55870542806057499</c:v>
                </c:pt>
                <c:pt idx="446">
                  <c:v>0.55102561863145305</c:v>
                </c:pt>
                <c:pt idx="447">
                  <c:v>0.54531488693506602</c:v>
                </c:pt>
                <c:pt idx="448">
                  <c:v>0.53913368830581498</c:v>
                </c:pt>
                <c:pt idx="449">
                  <c:v>0.53057406465535295</c:v>
                </c:pt>
                <c:pt idx="450">
                  <c:v>0.52215416248577196</c:v>
                </c:pt>
                <c:pt idx="451">
                  <c:v>0.51446506610986897</c:v>
                </c:pt>
                <c:pt idx="452">
                  <c:v>0.50435676911359295</c:v>
                </c:pt>
                <c:pt idx="453">
                  <c:v>0.496037562683938</c:v>
                </c:pt>
                <c:pt idx="454">
                  <c:v>0.49053178415331999</c:v>
                </c:pt>
                <c:pt idx="455">
                  <c:v>0.48252017850726697</c:v>
                </c:pt>
                <c:pt idx="456">
                  <c:v>0.471499581133632</c:v>
                </c:pt>
                <c:pt idx="457">
                  <c:v>0.459412473430722</c:v>
                </c:pt>
                <c:pt idx="458">
                  <c:v>0.449989175094343</c:v>
                </c:pt>
                <c:pt idx="459">
                  <c:v>0.44293723236628202</c:v>
                </c:pt>
                <c:pt idx="460">
                  <c:v>0.43564694805212401</c:v>
                </c:pt>
                <c:pt idx="461">
                  <c:v>0.43274184008529698</c:v>
                </c:pt>
                <c:pt idx="462">
                  <c:v>0.435281743620553</c:v>
                </c:pt>
                <c:pt idx="463">
                  <c:v>0.439152947302693</c:v>
                </c:pt>
                <c:pt idx="464">
                  <c:v>0.44319722968620501</c:v>
                </c:pt>
                <c:pt idx="465">
                  <c:v>0.44792538135460003</c:v>
                </c:pt>
                <c:pt idx="466">
                  <c:v>0.457778455735187</c:v>
                </c:pt>
                <c:pt idx="467">
                  <c:v>0.46782876023993702</c:v>
                </c:pt>
                <c:pt idx="468">
                  <c:v>0.47811830293707902</c:v>
                </c:pt>
                <c:pt idx="469">
                  <c:v>0.486751085236871</c:v>
                </c:pt>
                <c:pt idx="470">
                  <c:v>0.50001927870959995</c:v>
                </c:pt>
                <c:pt idx="471">
                  <c:v>0.51628991870470298</c:v>
                </c:pt>
                <c:pt idx="472">
                  <c:v>0.53172196276228201</c:v>
                </c:pt>
                <c:pt idx="473">
                  <c:v>0.54575213301415904</c:v>
                </c:pt>
                <c:pt idx="474">
                  <c:v>0.56068328507890297</c:v>
                </c:pt>
                <c:pt idx="475">
                  <c:v>0.57529830598819498</c:v>
                </c:pt>
                <c:pt idx="476">
                  <c:v>0.58963796514896605</c:v>
                </c:pt>
                <c:pt idx="477">
                  <c:v>0.60621853596439101</c:v>
                </c:pt>
                <c:pt idx="478">
                  <c:v>0.62500042014959001</c:v>
                </c:pt>
                <c:pt idx="479">
                  <c:v>0.63821080693223298</c:v>
                </c:pt>
                <c:pt idx="480">
                  <c:v>0.64589087647832299</c:v>
                </c:pt>
                <c:pt idx="481">
                  <c:v>0.66086490790549801</c:v>
                </c:pt>
                <c:pt idx="482">
                  <c:v>0.67839361420850497</c:v>
                </c:pt>
                <c:pt idx="483">
                  <c:v>0.697206678482159</c:v>
                </c:pt>
                <c:pt idx="484">
                  <c:v>0.69780969254530201</c:v>
                </c:pt>
                <c:pt idx="485">
                  <c:v>0.69193968998880095</c:v>
                </c:pt>
                <c:pt idx="486">
                  <c:v>0.67397190066811596</c:v>
                </c:pt>
                <c:pt idx="487">
                  <c:v>0.65172293414369797</c:v>
                </c:pt>
                <c:pt idx="488">
                  <c:v>0.60736872003654896</c:v>
                </c:pt>
                <c:pt idx="489">
                  <c:v>0.58526586406796199</c:v>
                </c:pt>
                <c:pt idx="490">
                  <c:v>0.53003670819780002</c:v>
                </c:pt>
                <c:pt idx="491">
                  <c:v>0.50004764538909796</c:v>
                </c:pt>
                <c:pt idx="492">
                  <c:v>0.48374835597306998</c:v>
                </c:pt>
                <c:pt idx="493">
                  <c:v>0.47891446932346399</c:v>
                </c:pt>
                <c:pt idx="494">
                  <c:v>0.48702552862301601</c:v>
                </c:pt>
                <c:pt idx="495">
                  <c:v>0.50226639715849897</c:v>
                </c:pt>
                <c:pt idx="496">
                  <c:v>0.51831731611677501</c:v>
                </c:pt>
                <c:pt idx="497">
                  <c:v>0.54100251871712002</c:v>
                </c:pt>
                <c:pt idx="498">
                  <c:v>0.55914164989139103</c:v>
                </c:pt>
                <c:pt idx="499">
                  <c:v>0.56987381398086601</c:v>
                </c:pt>
                <c:pt idx="500">
                  <c:v>0.58488536970572103</c:v>
                </c:pt>
                <c:pt idx="501">
                  <c:v>0.59318762107766398</c:v>
                </c:pt>
                <c:pt idx="502">
                  <c:v>0.60466201525173002</c:v>
                </c:pt>
                <c:pt idx="503">
                  <c:v>0.61404886107134404</c:v>
                </c:pt>
                <c:pt idx="504">
                  <c:v>0.61498289461915501</c:v>
                </c:pt>
                <c:pt idx="505">
                  <c:v>0.62298718287938604</c:v>
                </c:pt>
                <c:pt idx="506">
                  <c:v>0.59827714961604594</c:v>
                </c:pt>
                <c:pt idx="507">
                  <c:v>0.57609230344303197</c:v>
                </c:pt>
                <c:pt idx="508">
                  <c:v>0.56069185745264505</c:v>
                </c:pt>
                <c:pt idx="509">
                  <c:v>0.54844513125177197</c:v>
                </c:pt>
                <c:pt idx="510">
                  <c:v>0.54111808902143199</c:v>
                </c:pt>
                <c:pt idx="511">
                  <c:v>0.53742951803538497</c:v>
                </c:pt>
                <c:pt idx="512">
                  <c:v>0.53052421754533896</c:v>
                </c:pt>
                <c:pt idx="513">
                  <c:v>0.53687260801661896</c:v>
                </c:pt>
                <c:pt idx="514">
                  <c:v>0.54385021973189895</c:v>
                </c:pt>
                <c:pt idx="515">
                  <c:v>0.53123086799015795</c:v>
                </c:pt>
                <c:pt idx="516">
                  <c:v>0.56690816209857697</c:v>
                </c:pt>
                <c:pt idx="517">
                  <c:v>0.604590560440884</c:v>
                </c:pt>
                <c:pt idx="518">
                  <c:v>0.64228178632751598</c:v>
                </c:pt>
                <c:pt idx="519">
                  <c:v>0.67273043255376896</c:v>
                </c:pt>
                <c:pt idx="520">
                  <c:v>0.69260598954064201</c:v>
                </c:pt>
                <c:pt idx="521">
                  <c:v>0.70618618408202805</c:v>
                </c:pt>
                <c:pt idx="522">
                  <c:v>0.716257797603711</c:v>
                </c:pt>
                <c:pt idx="523">
                  <c:v>0.731042246444915</c:v>
                </c:pt>
                <c:pt idx="524">
                  <c:v>0.74964554683901696</c:v>
                </c:pt>
                <c:pt idx="525">
                  <c:v>0.77039159816537806</c:v>
                </c:pt>
                <c:pt idx="526">
                  <c:v>0.79304289663465499</c:v>
                </c:pt>
                <c:pt idx="527">
                  <c:v>0.81620210017743899</c:v>
                </c:pt>
                <c:pt idx="528">
                  <c:v>0.83980415293736899</c:v>
                </c:pt>
                <c:pt idx="529">
                  <c:v>0.86121538289657096</c:v>
                </c:pt>
                <c:pt idx="530">
                  <c:v>0.881939312968121</c:v>
                </c:pt>
                <c:pt idx="531">
                  <c:v>0.90052677644943602</c:v>
                </c:pt>
                <c:pt idx="532">
                  <c:v>0.91566883656264997</c:v>
                </c:pt>
                <c:pt idx="533">
                  <c:v>0.92623978808558005</c:v>
                </c:pt>
                <c:pt idx="534">
                  <c:v>0.93144859735871</c:v>
                </c:pt>
                <c:pt idx="535">
                  <c:v>0.93062242305574805</c:v>
                </c:pt>
                <c:pt idx="536">
                  <c:v>0.92289293255688098</c:v>
                </c:pt>
                <c:pt idx="537">
                  <c:v>0.90757614012846699</c:v>
                </c:pt>
                <c:pt idx="538">
                  <c:v>0.884730009724366</c:v>
                </c:pt>
                <c:pt idx="539">
                  <c:v>0.85724230006783297</c:v>
                </c:pt>
                <c:pt idx="540">
                  <c:v>0.82172295899043302</c:v>
                </c:pt>
                <c:pt idx="541">
                  <c:v>0.78110622017276998</c:v>
                </c:pt>
                <c:pt idx="542">
                  <c:v>0.73751430328711798</c:v>
                </c:pt>
                <c:pt idx="543">
                  <c:v>0.68931110476327895</c:v>
                </c:pt>
                <c:pt idx="544">
                  <c:v>0.64318768440358798</c:v>
                </c:pt>
                <c:pt idx="545">
                  <c:v>0.60243981896337495</c:v>
                </c:pt>
                <c:pt idx="546">
                  <c:v>0.56127259004793695</c:v>
                </c:pt>
                <c:pt idx="547">
                  <c:v>0.52406719980096605</c:v>
                </c:pt>
                <c:pt idx="548">
                  <c:v>0.490603364834858</c:v>
                </c:pt>
                <c:pt idx="549">
                  <c:v>0.46025752747687199</c:v>
                </c:pt>
                <c:pt idx="550">
                  <c:v>0.433205554148474</c:v>
                </c:pt>
                <c:pt idx="551">
                  <c:v>0.40828169744408799</c:v>
                </c:pt>
                <c:pt idx="552">
                  <c:v>0.38767796528797699</c:v>
                </c:pt>
                <c:pt idx="553">
                  <c:v>0.36889037190730101</c:v>
                </c:pt>
                <c:pt idx="554">
                  <c:v>0.35171097411581098</c:v>
                </c:pt>
                <c:pt idx="555">
                  <c:v>0.33649443679858698</c:v>
                </c:pt>
                <c:pt idx="556">
                  <c:v>0.32207397366163398</c:v>
                </c:pt>
                <c:pt idx="557">
                  <c:v>0.30909029978561198</c:v>
                </c:pt>
                <c:pt idx="558">
                  <c:v>0.300849618877921</c:v>
                </c:pt>
                <c:pt idx="559">
                  <c:v>0.293878781964378</c:v>
                </c:pt>
                <c:pt idx="560">
                  <c:v>0.28996829232254701</c:v>
                </c:pt>
                <c:pt idx="561">
                  <c:v>0.28487127696499298</c:v>
                </c:pt>
                <c:pt idx="562">
                  <c:v>0.28030769578984299</c:v>
                </c:pt>
                <c:pt idx="563">
                  <c:v>0.277094501576852</c:v>
                </c:pt>
                <c:pt idx="564">
                  <c:v>0.27607428375330301</c:v>
                </c:pt>
                <c:pt idx="565">
                  <c:v>0.275310540498722</c:v>
                </c:pt>
                <c:pt idx="566">
                  <c:v>0.27314642304557601</c:v>
                </c:pt>
                <c:pt idx="567">
                  <c:v>0.26889857783772803</c:v>
                </c:pt>
                <c:pt idx="568">
                  <c:v>0.26377347973746501</c:v>
                </c:pt>
                <c:pt idx="569">
                  <c:v>0.27243540893636797</c:v>
                </c:pt>
                <c:pt idx="570">
                  <c:v>0.29374814387709303</c:v>
                </c:pt>
                <c:pt idx="571">
                  <c:v>0.31161289865550301</c:v>
                </c:pt>
                <c:pt idx="572">
                  <c:v>0.32890185497157598</c:v>
                </c:pt>
                <c:pt idx="573">
                  <c:v>0.34819203450626501</c:v>
                </c:pt>
                <c:pt idx="574">
                  <c:v>0.361282283847362</c:v>
                </c:pt>
                <c:pt idx="575">
                  <c:v>0.378421283781809</c:v>
                </c:pt>
                <c:pt idx="576">
                  <c:v>0.38969369824429001</c:v>
                </c:pt>
                <c:pt idx="577">
                  <c:v>0.39805918935582901</c:v>
                </c:pt>
                <c:pt idx="578">
                  <c:v>0.403293666486922</c:v>
                </c:pt>
                <c:pt idx="579">
                  <c:v>0.41305556373775698</c:v>
                </c:pt>
                <c:pt idx="580">
                  <c:v>0.408463442065501</c:v>
                </c:pt>
                <c:pt idx="581">
                  <c:v>0.39886308047622798</c:v>
                </c:pt>
                <c:pt idx="582">
                  <c:v>0.38822807677721799</c:v>
                </c:pt>
                <c:pt idx="583">
                  <c:v>0.40618453299535801</c:v>
                </c:pt>
                <c:pt idx="584">
                  <c:v>0.42347521730869703</c:v>
                </c:pt>
                <c:pt idx="585">
                  <c:v>0.43853838183626598</c:v>
                </c:pt>
                <c:pt idx="586">
                  <c:v>0.47672240520502501</c:v>
                </c:pt>
                <c:pt idx="587">
                  <c:v>0.53876766054855096</c:v>
                </c:pt>
                <c:pt idx="588">
                  <c:v>0.58777054497404702</c:v>
                </c:pt>
                <c:pt idx="589">
                  <c:v>0.62444203489810501</c:v>
                </c:pt>
                <c:pt idx="590">
                  <c:v>0.64034570425693205</c:v>
                </c:pt>
                <c:pt idx="591">
                  <c:v>0.64265077392377801</c:v>
                </c:pt>
                <c:pt idx="592">
                  <c:v>0.634805557664047</c:v>
                </c:pt>
                <c:pt idx="593">
                  <c:v>0.61475310948837303</c:v>
                </c:pt>
                <c:pt idx="594">
                  <c:v>0.59593624672727696</c:v>
                </c:pt>
                <c:pt idx="595">
                  <c:v>0.59829877009530597</c:v>
                </c:pt>
                <c:pt idx="596">
                  <c:v>0.59933154370322805</c:v>
                </c:pt>
                <c:pt idx="597">
                  <c:v>0.59710437524465498</c:v>
                </c:pt>
                <c:pt idx="598">
                  <c:v>0.59487720678608103</c:v>
                </c:pt>
                <c:pt idx="599">
                  <c:v>0.59337047590527903</c:v>
                </c:pt>
                <c:pt idx="600">
                  <c:v>0.590921481611139</c:v>
                </c:pt>
                <c:pt idx="601">
                  <c:v>0.58558691895818604</c:v>
                </c:pt>
                <c:pt idx="602">
                  <c:v>0.58234645798394102</c:v>
                </c:pt>
                <c:pt idx="603">
                  <c:v>0.57248881692169296</c:v>
                </c:pt>
                <c:pt idx="604">
                  <c:v>0.57273169662311196</c:v>
                </c:pt>
                <c:pt idx="605">
                  <c:v>0.57771278063855203</c:v>
                </c:pt>
                <c:pt idx="606">
                  <c:v>0.58455479372328301</c:v>
                </c:pt>
                <c:pt idx="607">
                  <c:v>0.58941577540728995</c:v>
                </c:pt>
                <c:pt idx="608">
                  <c:v>0.59401455320187602</c:v>
                </c:pt>
                <c:pt idx="609">
                  <c:v>0.60503289375318803</c:v>
                </c:pt>
                <c:pt idx="610">
                  <c:v>0.62134742112239605</c:v>
                </c:pt>
                <c:pt idx="611">
                  <c:v>0.64223476709025995</c:v>
                </c:pt>
                <c:pt idx="612">
                  <c:v>0.66624377325476603</c:v>
                </c:pt>
                <c:pt idx="613">
                  <c:v>0.69239770585468496</c:v>
                </c:pt>
                <c:pt idx="614">
                  <c:v>0.72005372717465999</c:v>
                </c:pt>
                <c:pt idx="615">
                  <c:v>0.74935578788082402</c:v>
                </c:pt>
                <c:pt idx="616">
                  <c:v>0.77675469598330704</c:v>
                </c:pt>
                <c:pt idx="617">
                  <c:v>0.79979390291790997</c:v>
                </c:pt>
                <c:pt idx="618">
                  <c:v>0.81514487401516</c:v>
                </c:pt>
                <c:pt idx="619">
                  <c:v>0.81939922706704704</c:v>
                </c:pt>
                <c:pt idx="620">
                  <c:v>0.80841389935359997</c:v>
                </c:pt>
                <c:pt idx="621">
                  <c:v>0.77917524771440205</c:v>
                </c:pt>
                <c:pt idx="622">
                  <c:v>0.73041613113751302</c:v>
                </c:pt>
                <c:pt idx="623">
                  <c:v>0.66754549713823097</c:v>
                </c:pt>
                <c:pt idx="624">
                  <c:v>0.60181636982624998</c:v>
                </c:pt>
                <c:pt idx="625">
                  <c:v>0.543842635578629</c:v>
                </c:pt>
                <c:pt idx="626">
                  <c:v>0.498228776088811</c:v>
                </c:pt>
                <c:pt idx="627">
                  <c:v>0.46256038286026202</c:v>
                </c:pt>
                <c:pt idx="628">
                  <c:v>0.42869540171742598</c:v>
                </c:pt>
                <c:pt idx="629">
                  <c:v>0.39444433990113498</c:v>
                </c:pt>
                <c:pt idx="630">
                  <c:v>0.36444189636076102</c:v>
                </c:pt>
                <c:pt idx="631">
                  <c:v>0.34117429747591599</c:v>
                </c:pt>
                <c:pt idx="632">
                  <c:v>0.32384995584996601</c:v>
                </c:pt>
                <c:pt idx="633">
                  <c:v>0.31025739429177601</c:v>
                </c:pt>
                <c:pt idx="634">
                  <c:v>0.298920733088549</c:v>
                </c:pt>
                <c:pt idx="635">
                  <c:v>0.291063507057848</c:v>
                </c:pt>
                <c:pt idx="636">
                  <c:v>0.28779041490315899</c:v>
                </c:pt>
                <c:pt idx="637">
                  <c:v>0.28694810054603698</c:v>
                </c:pt>
                <c:pt idx="638">
                  <c:v>0.28762988638227099</c:v>
                </c:pt>
                <c:pt idx="639">
                  <c:v>0.29096927038060899</c:v>
                </c:pt>
                <c:pt idx="640">
                  <c:v>0.29720291640565299</c:v>
                </c:pt>
                <c:pt idx="641">
                  <c:v>0.30694079210363601</c:v>
                </c:pt>
                <c:pt idx="642">
                  <c:v>0.320908179549515</c:v>
                </c:pt>
                <c:pt idx="643">
                  <c:v>0.34161334440274299</c:v>
                </c:pt>
                <c:pt idx="644">
                  <c:v>0.37074423027199999</c:v>
                </c:pt>
                <c:pt idx="645">
                  <c:v>0.40746067346272202</c:v>
                </c:pt>
                <c:pt idx="646">
                  <c:v>0.45478387851517899</c:v>
                </c:pt>
                <c:pt idx="647">
                  <c:v>0.49658536167270301</c:v>
                </c:pt>
                <c:pt idx="648">
                  <c:v>0.50538987429267501</c:v>
                </c:pt>
                <c:pt idx="649">
                  <c:v>0.49928825529828302</c:v>
                </c:pt>
                <c:pt idx="650">
                  <c:v>0.51126745708767596</c:v>
                </c:pt>
                <c:pt idx="651">
                  <c:v>0.51672435367319003</c:v>
                </c:pt>
                <c:pt idx="652">
                  <c:v>0.47940975126121199</c:v>
                </c:pt>
                <c:pt idx="653">
                  <c:v>0.43244873998817202</c:v>
                </c:pt>
                <c:pt idx="654">
                  <c:v>0.408620315221977</c:v>
                </c:pt>
                <c:pt idx="655">
                  <c:v>0.40169544970849802</c:v>
                </c:pt>
                <c:pt idx="656">
                  <c:v>0.40707140573529899</c:v>
                </c:pt>
                <c:pt idx="657">
                  <c:v>0.42156850484707598</c:v>
                </c:pt>
                <c:pt idx="658">
                  <c:v>0.44342763686345199</c:v>
                </c:pt>
                <c:pt idx="659">
                  <c:v>0.47110285216958903</c:v>
                </c:pt>
                <c:pt idx="660">
                  <c:v>0.50390215338796496</c:v>
                </c:pt>
                <c:pt idx="661">
                  <c:v>0.53763047397810104</c:v>
                </c:pt>
                <c:pt idx="662">
                  <c:v>0.55553330567332704</c:v>
                </c:pt>
                <c:pt idx="663">
                  <c:v>0.59054905369103206</c:v>
                </c:pt>
                <c:pt idx="664">
                  <c:v>0.64030318540692499</c:v>
                </c:pt>
                <c:pt idx="665">
                  <c:v>0.684316980206917</c:v>
                </c:pt>
                <c:pt idx="666">
                  <c:v>0.71554794711037295</c:v>
                </c:pt>
                <c:pt idx="667">
                  <c:v>0.72106221789497504</c:v>
                </c:pt>
                <c:pt idx="668">
                  <c:v>0.71477519407686096</c:v>
                </c:pt>
                <c:pt idx="669">
                  <c:v>0.70396847666342799</c:v>
                </c:pt>
                <c:pt idx="670">
                  <c:v>0.68626337473506105</c:v>
                </c:pt>
                <c:pt idx="671">
                  <c:v>0.66482097385989003</c:v>
                </c:pt>
                <c:pt idx="672">
                  <c:v>0.64067659372306995</c:v>
                </c:pt>
                <c:pt idx="673">
                  <c:v>0.60744853273900801</c:v>
                </c:pt>
                <c:pt idx="674">
                  <c:v>0.59503558063235096</c:v>
                </c:pt>
                <c:pt idx="675">
                  <c:v>0.59539658444772803</c:v>
                </c:pt>
                <c:pt idx="676">
                  <c:v>0.59193025545980704</c:v>
                </c:pt>
                <c:pt idx="677">
                  <c:v>0.58578697574778404</c:v>
                </c:pt>
                <c:pt idx="678">
                  <c:v>0.575152754351413</c:v>
                </c:pt>
                <c:pt idx="679">
                  <c:v>0.55789502920771705</c:v>
                </c:pt>
                <c:pt idx="680">
                  <c:v>0.534184308072429</c:v>
                </c:pt>
                <c:pt idx="681">
                  <c:v>0.51471878122167802</c:v>
                </c:pt>
                <c:pt idx="682">
                  <c:v>0.49743391958345201</c:v>
                </c:pt>
                <c:pt idx="683">
                  <c:v>0.490049459569949</c:v>
                </c:pt>
                <c:pt idx="684">
                  <c:v>0.48932918843307899</c:v>
                </c:pt>
                <c:pt idx="685">
                  <c:v>0.490596638917289</c:v>
                </c:pt>
                <c:pt idx="686">
                  <c:v>0.49000177210329299</c:v>
                </c:pt>
                <c:pt idx="687">
                  <c:v>0.49050957797123101</c:v>
                </c:pt>
                <c:pt idx="688">
                  <c:v>0.49452108274171402</c:v>
                </c:pt>
                <c:pt idx="689">
                  <c:v>0.50188731899164596</c:v>
                </c:pt>
                <c:pt idx="690">
                  <c:v>0.51195253720837197</c:v>
                </c:pt>
                <c:pt idx="691">
                  <c:v>0.52214265711992602</c:v>
                </c:pt>
                <c:pt idx="692">
                  <c:v>0.53225079924168595</c:v>
                </c:pt>
                <c:pt idx="693">
                  <c:v>0.54245901413548803</c:v>
                </c:pt>
                <c:pt idx="694">
                  <c:v>0.55314015163033103</c:v>
                </c:pt>
                <c:pt idx="695">
                  <c:v>0.56032918820908495</c:v>
                </c:pt>
                <c:pt idx="696">
                  <c:v>0.56225421849174995</c:v>
                </c:pt>
                <c:pt idx="697">
                  <c:v>0.56746779444735895</c:v>
                </c:pt>
                <c:pt idx="698">
                  <c:v>0.57863735498896895</c:v>
                </c:pt>
                <c:pt idx="699">
                  <c:v>0.59365530516290099</c:v>
                </c:pt>
                <c:pt idx="700">
                  <c:v>0.61109542743182499</c:v>
                </c:pt>
                <c:pt idx="701">
                  <c:v>0.62884029233781302</c:v>
                </c:pt>
                <c:pt idx="702">
                  <c:v>0.64490359264830499</c:v>
                </c:pt>
                <c:pt idx="703">
                  <c:v>0.657954497762269</c:v>
                </c:pt>
                <c:pt idx="704">
                  <c:v>0.65985431347350099</c:v>
                </c:pt>
                <c:pt idx="705">
                  <c:v>0.65565150473409495</c:v>
                </c:pt>
                <c:pt idx="706">
                  <c:v>0.63790023896974302</c:v>
                </c:pt>
                <c:pt idx="707">
                  <c:v>0.59151147505604995</c:v>
                </c:pt>
                <c:pt idx="708">
                  <c:v>0.52929536770017105</c:v>
                </c:pt>
                <c:pt idx="709">
                  <c:v>0.46667203500510501</c:v>
                </c:pt>
                <c:pt idx="710">
                  <c:v>0.41819939908871101</c:v>
                </c:pt>
                <c:pt idx="711">
                  <c:v>0.37605715867777401</c:v>
                </c:pt>
                <c:pt idx="712">
                  <c:v>0.33866738898528898</c:v>
                </c:pt>
                <c:pt idx="713">
                  <c:v>0.31074643886968401</c:v>
                </c:pt>
                <c:pt idx="714">
                  <c:v>0.28505079836091402</c:v>
                </c:pt>
                <c:pt idx="715">
                  <c:v>0.26365012311373698</c:v>
                </c:pt>
                <c:pt idx="716">
                  <c:v>0.24772319413340799</c:v>
                </c:pt>
                <c:pt idx="717">
                  <c:v>0.240372197050123</c:v>
                </c:pt>
                <c:pt idx="718">
                  <c:v>0.23680750169882001</c:v>
                </c:pt>
                <c:pt idx="719">
                  <c:v>0.23509709259596501</c:v>
                </c:pt>
                <c:pt idx="720">
                  <c:v>0.23430374748688301</c:v>
                </c:pt>
                <c:pt idx="721">
                  <c:v>0.230146099808476</c:v>
                </c:pt>
                <c:pt idx="722">
                  <c:v>0.22669296703549399</c:v>
                </c:pt>
                <c:pt idx="723">
                  <c:v>0.22117989683473199</c:v>
                </c:pt>
                <c:pt idx="724">
                  <c:v>0.21859110954717001</c:v>
                </c:pt>
                <c:pt idx="725">
                  <c:v>0.21697476887754499</c:v>
                </c:pt>
                <c:pt idx="726">
                  <c:v>0.21395172427204701</c:v>
                </c:pt>
                <c:pt idx="727">
                  <c:v>0.210337118552992</c:v>
                </c:pt>
                <c:pt idx="728">
                  <c:v>0.20821223832986899</c:v>
                </c:pt>
                <c:pt idx="729">
                  <c:v>0.20524581485575699</c:v>
                </c:pt>
                <c:pt idx="730">
                  <c:v>0.20242877574620599</c:v>
                </c:pt>
                <c:pt idx="731">
                  <c:v>0.20260992952862</c:v>
                </c:pt>
                <c:pt idx="732">
                  <c:v>0.20399504609872701</c:v>
                </c:pt>
                <c:pt idx="733">
                  <c:v>0.20250999451233401</c:v>
                </c:pt>
                <c:pt idx="734">
                  <c:v>0.20205086773450701</c:v>
                </c:pt>
                <c:pt idx="735">
                  <c:v>0.20493131265690301</c:v>
                </c:pt>
                <c:pt idx="736">
                  <c:v>0.20457475466292299</c:v>
                </c:pt>
                <c:pt idx="737">
                  <c:v>0.205716680425062</c:v>
                </c:pt>
                <c:pt idx="738">
                  <c:v>0.20626138562817101</c:v>
                </c:pt>
                <c:pt idx="739">
                  <c:v>0.20714035232745601</c:v>
                </c:pt>
                <c:pt idx="740">
                  <c:v>0.21336520046281601</c:v>
                </c:pt>
                <c:pt idx="741">
                  <c:v>0.215007539244575</c:v>
                </c:pt>
                <c:pt idx="742">
                  <c:v>0.21510952174114301</c:v>
                </c:pt>
                <c:pt idx="743">
                  <c:v>0.22081119734302401</c:v>
                </c:pt>
                <c:pt idx="744">
                  <c:v>0.22916936326611501</c:v>
                </c:pt>
                <c:pt idx="745">
                  <c:v>0.23297181537057601</c:v>
                </c:pt>
                <c:pt idx="746">
                  <c:v>0.23760026269076701</c:v>
                </c:pt>
                <c:pt idx="747">
                  <c:v>0.24542758884638899</c:v>
                </c:pt>
                <c:pt idx="748">
                  <c:v>0.25919426904785697</c:v>
                </c:pt>
                <c:pt idx="749">
                  <c:v>0.28049824831437797</c:v>
                </c:pt>
                <c:pt idx="750">
                  <c:v>0.30444416881889702</c:v>
                </c:pt>
                <c:pt idx="751">
                  <c:v>0.33266223095363801</c:v>
                </c:pt>
                <c:pt idx="752">
                  <c:v>0.36658589256469898</c:v>
                </c:pt>
                <c:pt idx="753">
                  <c:v>0.39612940517692802</c:v>
                </c:pt>
                <c:pt idx="754">
                  <c:v>0.41630815814347299</c:v>
                </c:pt>
                <c:pt idx="755">
                  <c:v>0.44326171320493502</c:v>
                </c:pt>
                <c:pt idx="756">
                  <c:v>0.48344441668207999</c:v>
                </c:pt>
                <c:pt idx="757">
                  <c:v>0.54095901071543795</c:v>
                </c:pt>
                <c:pt idx="758">
                  <c:v>0.60177830726422699</c:v>
                </c:pt>
                <c:pt idx="759">
                  <c:v>0.62689006559863303</c:v>
                </c:pt>
                <c:pt idx="760">
                  <c:v>0.652971209637493</c:v>
                </c:pt>
                <c:pt idx="761">
                  <c:v>0.68508959466491004</c:v>
                </c:pt>
                <c:pt idx="762">
                  <c:v>0.70698487347776295</c:v>
                </c:pt>
                <c:pt idx="763">
                  <c:v>0.73028844193994302</c:v>
                </c:pt>
                <c:pt idx="764">
                  <c:v>0.73775563967965396</c:v>
                </c:pt>
                <c:pt idx="765">
                  <c:v>0.74425595477062301</c:v>
                </c:pt>
                <c:pt idx="766">
                  <c:v>0.74818698925983795</c:v>
                </c:pt>
                <c:pt idx="767">
                  <c:v>0.75443803748685301</c:v>
                </c:pt>
                <c:pt idx="768">
                  <c:v>0.74827459125420703</c:v>
                </c:pt>
                <c:pt idx="769">
                  <c:v>0.74666304088048896</c:v>
                </c:pt>
                <c:pt idx="770">
                  <c:v>0.74060045441303601</c:v>
                </c:pt>
                <c:pt idx="771">
                  <c:v>0.73796334768376604</c:v>
                </c:pt>
                <c:pt idx="772">
                  <c:v>0.73773446462459602</c:v>
                </c:pt>
                <c:pt idx="773">
                  <c:v>0.734145634674089</c:v>
                </c:pt>
                <c:pt idx="774">
                  <c:v>0.72549114398173598</c:v>
                </c:pt>
                <c:pt idx="775">
                  <c:v>0.714708513648734</c:v>
                </c:pt>
                <c:pt idx="776">
                  <c:v>0.69928583120697596</c:v>
                </c:pt>
                <c:pt idx="777">
                  <c:v>0.70318019677784904</c:v>
                </c:pt>
                <c:pt idx="778">
                  <c:v>0.70778285476017799</c:v>
                </c:pt>
                <c:pt idx="779">
                  <c:v>0.703915081884816</c:v>
                </c:pt>
                <c:pt idx="780">
                  <c:v>0.69996539227571797</c:v>
                </c:pt>
                <c:pt idx="781">
                  <c:v>0.69601570266661905</c:v>
                </c:pt>
                <c:pt idx="782">
                  <c:v>0.69206601305752102</c:v>
                </c:pt>
                <c:pt idx="783">
                  <c:v>0.68798491391322103</c:v>
                </c:pt>
                <c:pt idx="784">
                  <c:v>0.67016832257679304</c:v>
                </c:pt>
                <c:pt idx="785">
                  <c:v>0.64220287841916801</c:v>
                </c:pt>
                <c:pt idx="786">
                  <c:v>0.61749527473618904</c:v>
                </c:pt>
                <c:pt idx="787">
                  <c:v>0.59319525411955898</c:v>
                </c:pt>
                <c:pt idx="788">
                  <c:v>0.58401920038773303</c:v>
                </c:pt>
                <c:pt idx="789">
                  <c:v>0.54650701687946301</c:v>
                </c:pt>
                <c:pt idx="790">
                  <c:v>0.51656942260997596</c:v>
                </c:pt>
                <c:pt idx="791">
                  <c:v>0.49269852455872498</c:v>
                </c:pt>
                <c:pt idx="792">
                  <c:v>0.466317096142572</c:v>
                </c:pt>
                <c:pt idx="793">
                  <c:v>0.43777428295464099</c:v>
                </c:pt>
                <c:pt idx="794">
                  <c:v>0.40937859495670298</c:v>
                </c:pt>
                <c:pt idx="795">
                  <c:v>0.40168035080115599</c:v>
                </c:pt>
                <c:pt idx="796">
                  <c:v>0.41570401802541301</c:v>
                </c:pt>
                <c:pt idx="797">
                  <c:v>0.42013030679343899</c:v>
                </c:pt>
                <c:pt idx="798">
                  <c:v>0.41204669832568702</c:v>
                </c:pt>
                <c:pt idx="799">
                  <c:v>0.44132061205600398</c:v>
                </c:pt>
                <c:pt idx="800">
                  <c:v>0.46875050122614598</c:v>
                </c:pt>
                <c:pt idx="801">
                  <c:v>0.49175091135520399</c:v>
                </c:pt>
                <c:pt idx="802">
                  <c:v>0.50634625763422902</c:v>
                </c:pt>
                <c:pt idx="803">
                  <c:v>0.51634198597815795</c:v>
                </c:pt>
                <c:pt idx="804">
                  <c:v>0.51573574953444701</c:v>
                </c:pt>
                <c:pt idx="805">
                  <c:v>0.50211299704403001</c:v>
                </c:pt>
                <c:pt idx="806">
                  <c:v>0.48019862618519499</c:v>
                </c:pt>
                <c:pt idx="807">
                  <c:v>0.454056424771208</c:v>
                </c:pt>
                <c:pt idx="808">
                  <c:v>0.42664873197312297</c:v>
                </c:pt>
                <c:pt idx="809">
                  <c:v>0.38705675355017899</c:v>
                </c:pt>
                <c:pt idx="810">
                  <c:v>0.33257973200459501</c:v>
                </c:pt>
                <c:pt idx="811">
                  <c:v>0.27918830347498702</c:v>
                </c:pt>
                <c:pt idx="812">
                  <c:v>0.22591210784757201</c:v>
                </c:pt>
                <c:pt idx="813">
                  <c:v>0.18434735211258901</c:v>
                </c:pt>
                <c:pt idx="814">
                  <c:v>0.157633177548054</c:v>
                </c:pt>
                <c:pt idx="815">
                  <c:v>0.14199715964267701</c:v>
                </c:pt>
                <c:pt idx="816">
                  <c:v>0.13730015285890099</c:v>
                </c:pt>
                <c:pt idx="817">
                  <c:v>0.143069711117359</c:v>
                </c:pt>
                <c:pt idx="818">
                  <c:v>0.14882876653031099</c:v>
                </c:pt>
                <c:pt idx="819">
                  <c:v>0.15610807166815999</c:v>
                </c:pt>
                <c:pt idx="820">
                  <c:v>0.16597311679348001</c:v>
                </c:pt>
                <c:pt idx="821">
                  <c:v>0.17654375983870399</c:v>
                </c:pt>
                <c:pt idx="822">
                  <c:v>0.187245559495406</c:v>
                </c:pt>
                <c:pt idx="823">
                  <c:v>0.19981247089993201</c:v>
                </c:pt>
                <c:pt idx="824">
                  <c:v>0.21089332292714999</c:v>
                </c:pt>
                <c:pt idx="825">
                  <c:v>0.22100529221498499</c:v>
                </c:pt>
                <c:pt idx="826">
                  <c:v>0.22492261362149901</c:v>
                </c:pt>
                <c:pt idx="827">
                  <c:v>0.22640728222187601</c:v>
                </c:pt>
                <c:pt idx="828">
                  <c:v>0.22697208677665601</c:v>
                </c:pt>
                <c:pt idx="829">
                  <c:v>0.227603987937156</c:v>
                </c:pt>
                <c:pt idx="830">
                  <c:v>0.22586439800261199</c:v>
                </c:pt>
                <c:pt idx="831">
                  <c:v>0.22480058991093799</c:v>
                </c:pt>
                <c:pt idx="832">
                  <c:v>0.22510819994001899</c:v>
                </c:pt>
                <c:pt idx="833">
                  <c:v>0.22464085369223899</c:v>
                </c:pt>
                <c:pt idx="834">
                  <c:v>0.226377362929919</c:v>
                </c:pt>
                <c:pt idx="835">
                  <c:v>0.225441065033646</c:v>
                </c:pt>
                <c:pt idx="836">
                  <c:v>0.22556913373047099</c:v>
                </c:pt>
                <c:pt idx="837">
                  <c:v>0.22574688455115</c:v>
                </c:pt>
                <c:pt idx="838">
                  <c:v>0.222488357002183</c:v>
                </c:pt>
                <c:pt idx="839">
                  <c:v>0.21650770757913301</c:v>
                </c:pt>
                <c:pt idx="840">
                  <c:v>0.21198909399681001</c:v>
                </c:pt>
                <c:pt idx="841">
                  <c:v>0.208949007892968</c:v>
                </c:pt>
                <c:pt idx="842">
                  <c:v>0.20770410061156899</c:v>
                </c:pt>
                <c:pt idx="843">
                  <c:v>0.207722767347015</c:v>
                </c:pt>
                <c:pt idx="844">
                  <c:v>0.21308432157212001</c:v>
                </c:pt>
                <c:pt idx="845">
                  <c:v>0.214059806273665</c:v>
                </c:pt>
                <c:pt idx="846">
                  <c:v>0.212275193298676</c:v>
                </c:pt>
                <c:pt idx="847">
                  <c:v>0.216036333742813</c:v>
                </c:pt>
                <c:pt idx="848">
                  <c:v>0.22404932512060499</c:v>
                </c:pt>
                <c:pt idx="849">
                  <c:v>0.23603570849939101</c:v>
                </c:pt>
                <c:pt idx="850">
                  <c:v>0.25080133316591002</c:v>
                </c:pt>
                <c:pt idx="851">
                  <c:v>0.26749980959025699</c:v>
                </c:pt>
                <c:pt idx="852">
                  <c:v>0.28674307734409998</c:v>
                </c:pt>
                <c:pt idx="853">
                  <c:v>0.309381163869621</c:v>
                </c:pt>
                <c:pt idx="854">
                  <c:v>0.33683437887832401</c:v>
                </c:pt>
                <c:pt idx="855">
                  <c:v>0.36863442477668001</c:v>
                </c:pt>
                <c:pt idx="856">
                  <c:v>0.405807126873033</c:v>
                </c:pt>
                <c:pt idx="857">
                  <c:v>0.44605331052326402</c:v>
                </c:pt>
                <c:pt idx="858">
                  <c:v>0.48919238697789302</c:v>
                </c:pt>
                <c:pt idx="859">
                  <c:v>0.53685604824309996</c:v>
                </c:pt>
                <c:pt idx="860">
                  <c:v>0.58580832431760599</c:v>
                </c:pt>
                <c:pt idx="861">
                  <c:v>0.63497394242147098</c:v>
                </c:pt>
                <c:pt idx="862">
                  <c:v>0.68664987377295195</c:v>
                </c:pt>
                <c:pt idx="863">
                  <c:v>0.73697745258431302</c:v>
                </c:pt>
                <c:pt idx="864">
                  <c:v>0.77861169797046803</c:v>
                </c:pt>
                <c:pt idx="865">
                  <c:v>0.81229535554613796</c:v>
                </c:pt>
                <c:pt idx="866">
                  <c:v>0.83597506126126997</c:v>
                </c:pt>
                <c:pt idx="867">
                  <c:v>0.843292828619709</c:v>
                </c:pt>
                <c:pt idx="868">
                  <c:v>0.83614497098739704</c:v>
                </c:pt>
                <c:pt idx="869">
                  <c:v>0.81799135301248604</c:v>
                </c:pt>
                <c:pt idx="870">
                  <c:v>0.79345239470004103</c:v>
                </c:pt>
                <c:pt idx="871">
                  <c:v>0.76543213258700304</c:v>
                </c:pt>
                <c:pt idx="872">
                  <c:v>0.73881748686613402</c:v>
                </c:pt>
                <c:pt idx="873">
                  <c:v>0.71909172749210903</c:v>
                </c:pt>
                <c:pt idx="874">
                  <c:v>0.70504618088216697</c:v>
                </c:pt>
                <c:pt idx="875">
                  <c:v>0.69587335730816902</c:v>
                </c:pt>
                <c:pt idx="876">
                  <c:v>0.68793020206903799</c:v>
                </c:pt>
                <c:pt idx="877">
                  <c:v>0.681431424412971</c:v>
                </c:pt>
                <c:pt idx="878">
                  <c:v>0.67853785390923205</c:v>
                </c:pt>
                <c:pt idx="879">
                  <c:v>0.67710655743461101</c:v>
                </c:pt>
                <c:pt idx="880">
                  <c:v>0.67181122178147101</c:v>
                </c:pt>
                <c:pt idx="881">
                  <c:v>0.66174930566906398</c:v>
                </c:pt>
                <c:pt idx="882">
                  <c:v>0.64750784316424204</c:v>
                </c:pt>
                <c:pt idx="883">
                  <c:v>0.62846373775972098</c:v>
                </c:pt>
                <c:pt idx="884">
                  <c:v>0.61268895882623797</c:v>
                </c:pt>
                <c:pt idx="885">
                  <c:v>0.59912694163061797</c:v>
                </c:pt>
                <c:pt idx="886">
                  <c:v>0.58453736767367703</c:v>
                </c:pt>
                <c:pt idx="887">
                  <c:v>0.56833526290367198</c:v>
                </c:pt>
                <c:pt idx="888">
                  <c:v>0.55127370106194695</c:v>
                </c:pt>
                <c:pt idx="889">
                  <c:v>0.53209986596176195</c:v>
                </c:pt>
                <c:pt idx="890">
                  <c:v>0.51211514084094101</c:v>
                </c:pt>
                <c:pt idx="891">
                  <c:v>0.49292312073344902</c:v>
                </c:pt>
                <c:pt idx="892">
                  <c:v>0.47273942123488399</c:v>
                </c:pt>
                <c:pt idx="893">
                  <c:v>0.45356285913122701</c:v>
                </c:pt>
                <c:pt idx="894">
                  <c:v>0.43493889992295398</c:v>
                </c:pt>
                <c:pt idx="895">
                  <c:v>0.41895092347652102</c:v>
                </c:pt>
                <c:pt idx="896">
                  <c:v>0.40213698823455302</c:v>
                </c:pt>
                <c:pt idx="897">
                  <c:v>0.37684591885728902</c:v>
                </c:pt>
                <c:pt idx="898">
                  <c:v>0.35653388952346099</c:v>
                </c:pt>
                <c:pt idx="899">
                  <c:v>0.34230971293943202</c:v>
                </c:pt>
                <c:pt idx="900">
                  <c:v>0.32991385809884299</c:v>
                </c:pt>
                <c:pt idx="901">
                  <c:v>0.32572986963999101</c:v>
                </c:pt>
                <c:pt idx="902">
                  <c:v>0.32860186495576899</c:v>
                </c:pt>
                <c:pt idx="903">
                  <c:v>0.33147386027154602</c:v>
                </c:pt>
                <c:pt idx="904">
                  <c:v>0.33669078100197802</c:v>
                </c:pt>
                <c:pt idx="905">
                  <c:v>0.34452161539321302</c:v>
                </c:pt>
                <c:pt idx="906">
                  <c:v>0.35235244978444902</c:v>
                </c:pt>
                <c:pt idx="907">
                  <c:v>0.36288169763558198</c:v>
                </c:pt>
                <c:pt idx="908">
                  <c:v>0.37492731981862998</c:v>
                </c:pt>
                <c:pt idx="909">
                  <c:v>0.38507285771513</c:v>
                </c:pt>
                <c:pt idx="910">
                  <c:v>0.394233327422847</c:v>
                </c:pt>
                <c:pt idx="911">
                  <c:v>0.40094761213948699</c:v>
                </c:pt>
                <c:pt idx="912">
                  <c:v>0.40619692900550602</c:v>
                </c:pt>
                <c:pt idx="913">
                  <c:v>0.40864043876554301</c:v>
                </c:pt>
                <c:pt idx="914">
                  <c:v>0.408172241697079</c:v>
                </c:pt>
                <c:pt idx="915">
                  <c:v>0.40551692291525698</c:v>
                </c:pt>
                <c:pt idx="916">
                  <c:v>0.39984540666094998</c:v>
                </c:pt>
                <c:pt idx="917">
                  <c:v>0.39284235288747599</c:v>
                </c:pt>
                <c:pt idx="918">
                  <c:v>0.38389482939719199</c:v>
                </c:pt>
                <c:pt idx="919">
                  <c:v>0.37240658078505101</c:v>
                </c:pt>
                <c:pt idx="920">
                  <c:v>0.35861712147355301</c:v>
                </c:pt>
                <c:pt idx="921">
                  <c:v>0.34069203552299299</c:v>
                </c:pt>
                <c:pt idx="922">
                  <c:v>0.31966299491411498</c:v>
                </c:pt>
                <c:pt idx="923">
                  <c:v>0.29522304929362903</c:v>
                </c:pt>
                <c:pt idx="924">
                  <c:v>0.26322428095277201</c:v>
                </c:pt>
                <c:pt idx="925">
                  <c:v>0.22483675428623601</c:v>
                </c:pt>
                <c:pt idx="926">
                  <c:v>0.19334550956788699</c:v>
                </c:pt>
                <c:pt idx="927">
                  <c:v>0.17744753937971899</c:v>
                </c:pt>
                <c:pt idx="928">
                  <c:v>0.173178772098283</c:v>
                </c:pt>
                <c:pt idx="929">
                  <c:v>0.178413416570845</c:v>
                </c:pt>
                <c:pt idx="930">
                  <c:v>0.18588034786830801</c:v>
                </c:pt>
                <c:pt idx="931">
                  <c:v>0.19446471151426101</c:v>
                </c:pt>
                <c:pt idx="932">
                  <c:v>0.208644521776399</c:v>
                </c:pt>
                <c:pt idx="933">
                  <c:v>0.22670861619857399</c:v>
                </c:pt>
                <c:pt idx="934">
                  <c:v>0.247148225688476</c:v>
                </c:pt>
                <c:pt idx="935">
                  <c:v>0.26786609300811098</c:v>
                </c:pt>
                <c:pt idx="936">
                  <c:v>0.28801551471280901</c:v>
                </c:pt>
                <c:pt idx="937">
                  <c:v>0.302925469721329</c:v>
                </c:pt>
                <c:pt idx="938">
                  <c:v>0.31189698289079398</c:v>
                </c:pt>
                <c:pt idx="939">
                  <c:v>0.31964078203591401</c:v>
                </c:pt>
                <c:pt idx="940">
                  <c:v>0.32892111520079398</c:v>
                </c:pt>
                <c:pt idx="941">
                  <c:v>0.33851037426952502</c:v>
                </c:pt>
                <c:pt idx="942">
                  <c:v>0.342607887285307</c:v>
                </c:pt>
                <c:pt idx="943">
                  <c:v>0.34376254937691297</c:v>
                </c:pt>
                <c:pt idx="944">
                  <c:v>0.343929123861965</c:v>
                </c:pt>
                <c:pt idx="945">
                  <c:v>0.34280167255420801</c:v>
                </c:pt>
                <c:pt idx="946">
                  <c:v>0.34480625974107698</c:v>
                </c:pt>
                <c:pt idx="947">
                  <c:v>0.34746874729705302</c:v>
                </c:pt>
                <c:pt idx="948">
                  <c:v>0.34715232463326001</c:v>
                </c:pt>
                <c:pt idx="949">
                  <c:v>0.34199067084498502</c:v>
                </c:pt>
                <c:pt idx="950">
                  <c:v>0.33389591877903602</c:v>
                </c:pt>
                <c:pt idx="951">
                  <c:v>0.32725207821098601</c:v>
                </c:pt>
                <c:pt idx="952">
                  <c:v>0.31422929623830298</c:v>
                </c:pt>
                <c:pt idx="953">
                  <c:v>0.29616915942961802</c:v>
                </c:pt>
                <c:pt idx="954">
                  <c:v>0.291863517756697</c:v>
                </c:pt>
                <c:pt idx="955">
                  <c:v>0.29944847974061001</c:v>
                </c:pt>
                <c:pt idx="956">
                  <c:v>0.305770454273322</c:v>
                </c:pt>
                <c:pt idx="957">
                  <c:v>0.306617139701792</c:v>
                </c:pt>
                <c:pt idx="958">
                  <c:v>0.30819233677839097</c:v>
                </c:pt>
                <c:pt idx="959">
                  <c:v>0.31360939108180802</c:v>
                </c:pt>
                <c:pt idx="960">
                  <c:v>0.32237276210041199</c:v>
                </c:pt>
                <c:pt idx="961">
                  <c:v>0.334078052437773</c:v>
                </c:pt>
                <c:pt idx="962">
                  <c:v>0.34776255721920502</c:v>
                </c:pt>
                <c:pt idx="963">
                  <c:v>0.361551679959076</c:v>
                </c:pt>
                <c:pt idx="964">
                  <c:v>0.376280408509578</c:v>
                </c:pt>
                <c:pt idx="965">
                  <c:v>0.393470179098171</c:v>
                </c:pt>
                <c:pt idx="966">
                  <c:v>0.41418456163992501</c:v>
                </c:pt>
                <c:pt idx="967">
                  <c:v>0.43769294785809998</c:v>
                </c:pt>
                <c:pt idx="968">
                  <c:v>0.46296866771766898</c:v>
                </c:pt>
                <c:pt idx="969">
                  <c:v>0.490226127246286</c:v>
                </c:pt>
                <c:pt idx="970">
                  <c:v>0.51949912749195803</c:v>
                </c:pt>
                <c:pt idx="971">
                  <c:v>0.54999359081348997</c:v>
                </c:pt>
                <c:pt idx="972">
                  <c:v>0.58187681877244801</c:v>
                </c:pt>
                <c:pt idx="973">
                  <c:v>0.61730858559645796</c:v>
                </c:pt>
                <c:pt idx="974">
                  <c:v>0.65605102196279397</c:v>
                </c:pt>
                <c:pt idx="975">
                  <c:v>0.69548879274708197</c:v>
                </c:pt>
                <c:pt idx="976">
                  <c:v>0.73309732116743298</c:v>
                </c:pt>
                <c:pt idx="977">
                  <c:v>0.76925624678082904</c:v>
                </c:pt>
                <c:pt idx="978">
                  <c:v>0.80367317343223499</c:v>
                </c:pt>
                <c:pt idx="979">
                  <c:v>0.83564640788155897</c:v>
                </c:pt>
                <c:pt idx="980">
                  <c:v>0.86264264122715495</c:v>
                </c:pt>
                <c:pt idx="981">
                  <c:v>0.88158679388616601</c:v>
                </c:pt>
                <c:pt idx="982">
                  <c:v>0.89042724235976001</c:v>
                </c:pt>
                <c:pt idx="983">
                  <c:v>0.88849781728808896</c:v>
                </c:pt>
                <c:pt idx="984">
                  <c:v>0.87673228990586904</c:v>
                </c:pt>
                <c:pt idx="985">
                  <c:v>0.85722882965942304</c:v>
                </c:pt>
                <c:pt idx="986">
                  <c:v>0.82887668082376698</c:v>
                </c:pt>
                <c:pt idx="987">
                  <c:v>0.79684689601675096</c:v>
                </c:pt>
                <c:pt idx="988">
                  <c:v>0.76468874596911296</c:v>
                </c:pt>
                <c:pt idx="989">
                  <c:v>0.73030550251084703</c:v>
                </c:pt>
                <c:pt idx="990">
                  <c:v>0.69557015154382495</c:v>
                </c:pt>
                <c:pt idx="991">
                  <c:v>0.66630786722065105</c:v>
                </c:pt>
                <c:pt idx="992">
                  <c:v>0.64167880352497997</c:v>
                </c:pt>
                <c:pt idx="993">
                  <c:v>0.61814800972661199</c:v>
                </c:pt>
                <c:pt idx="994">
                  <c:v>0.59513276739459497</c:v>
                </c:pt>
                <c:pt idx="995">
                  <c:v>0.57220010719048897</c:v>
                </c:pt>
                <c:pt idx="996">
                  <c:v>0.55322649905610899</c:v>
                </c:pt>
                <c:pt idx="997">
                  <c:v>0.53624910493294897</c:v>
                </c:pt>
                <c:pt idx="998">
                  <c:v>0.52441467398788699</c:v>
                </c:pt>
                <c:pt idx="999">
                  <c:v>0.509804775796736</c:v>
                </c:pt>
                <c:pt idx="1000">
                  <c:v>0.49436058953018702</c:v>
                </c:pt>
                <c:pt idx="1001">
                  <c:v>0.48204432976942202</c:v>
                </c:pt>
                <c:pt idx="1002">
                  <c:v>0.46733044914725502</c:v>
                </c:pt>
                <c:pt idx="1003">
                  <c:v>0.449671753880029</c:v>
                </c:pt>
                <c:pt idx="1004">
                  <c:v>0.43333988184875599</c:v>
                </c:pt>
                <c:pt idx="1005">
                  <c:v>0.42033599791147302</c:v>
                </c:pt>
                <c:pt idx="1006">
                  <c:v>0.40595064122341701</c:v>
                </c:pt>
                <c:pt idx="1007">
                  <c:v>0.39086486023524603</c:v>
                </c:pt>
                <c:pt idx="1008">
                  <c:v>0.380477535468698</c:v>
                </c:pt>
                <c:pt idx="1009">
                  <c:v>0.36857359100919102</c:v>
                </c:pt>
                <c:pt idx="1010">
                  <c:v>0.35368177872319101</c:v>
                </c:pt>
                <c:pt idx="1011">
                  <c:v>0.34259044362173502</c:v>
                </c:pt>
                <c:pt idx="1012">
                  <c:v>0.330222211064293</c:v>
                </c:pt>
                <c:pt idx="1013">
                  <c:v>0.31535096580206101</c:v>
                </c:pt>
                <c:pt idx="1014">
                  <c:v>0.29473836931844799</c:v>
                </c:pt>
                <c:pt idx="1015">
                  <c:v>0.27297259801471702</c:v>
                </c:pt>
                <c:pt idx="1016">
                  <c:v>0.253984750780338</c:v>
                </c:pt>
                <c:pt idx="1017">
                  <c:v>0.23896479786004399</c:v>
                </c:pt>
                <c:pt idx="1018">
                  <c:v>0.228892922074766</c:v>
                </c:pt>
                <c:pt idx="1019">
                  <c:v>0.22069556366754001</c:v>
                </c:pt>
                <c:pt idx="1020">
                  <c:v>0.21213832427950999</c:v>
                </c:pt>
                <c:pt idx="1021">
                  <c:v>0.20648392292552101</c:v>
                </c:pt>
                <c:pt idx="1022">
                  <c:v>0.20800024083815899</c:v>
                </c:pt>
                <c:pt idx="1023">
                  <c:v>0.22189564677917201</c:v>
                </c:pt>
                <c:pt idx="1024">
                  <c:v>0.226243392483714</c:v>
                </c:pt>
                <c:pt idx="1025">
                  <c:v>0.24450257168179099</c:v>
                </c:pt>
                <c:pt idx="1026">
                  <c:v>0.25990934073884098</c:v>
                </c:pt>
                <c:pt idx="1027">
                  <c:v>0.27049597455839502</c:v>
                </c:pt>
                <c:pt idx="1028">
                  <c:v>0.27900270565461199</c:v>
                </c:pt>
                <c:pt idx="1029">
                  <c:v>0.28832740343933499</c:v>
                </c:pt>
                <c:pt idx="1030">
                  <c:v>0.29370797170109902</c:v>
                </c:pt>
                <c:pt idx="1031">
                  <c:v>0.30025092152202898</c:v>
                </c:pt>
                <c:pt idx="1032">
                  <c:v>0.30844862506632897</c:v>
                </c:pt>
                <c:pt idx="1033">
                  <c:v>0.31624749078465197</c:v>
                </c:pt>
                <c:pt idx="1034">
                  <c:v>0.32573322320701498</c:v>
                </c:pt>
                <c:pt idx="1035">
                  <c:v>0.335554554420262</c:v>
                </c:pt>
                <c:pt idx="1036">
                  <c:v>0.342620098633172</c:v>
                </c:pt>
                <c:pt idx="1037">
                  <c:v>0.35394759984611202</c:v>
                </c:pt>
                <c:pt idx="1038">
                  <c:v>0.36932018338463202</c:v>
                </c:pt>
                <c:pt idx="1039">
                  <c:v>0.39236295956907702</c:v>
                </c:pt>
                <c:pt idx="1040">
                  <c:v>0.42908426199518301</c:v>
                </c:pt>
                <c:pt idx="1041">
                  <c:v>0.47124869476803199</c:v>
                </c:pt>
                <c:pt idx="1042">
                  <c:v>0.50055281105027405</c:v>
                </c:pt>
                <c:pt idx="1043">
                  <c:v>0.48776751035565902</c:v>
                </c:pt>
                <c:pt idx="1044">
                  <c:v>0.52192845122797005</c:v>
                </c:pt>
                <c:pt idx="1045">
                  <c:v>0.53317659620202995</c:v>
                </c:pt>
                <c:pt idx="1046">
                  <c:v>0.50834114811508802</c:v>
                </c:pt>
                <c:pt idx="1047">
                  <c:v>0.51559456860678898</c:v>
                </c:pt>
                <c:pt idx="1048">
                  <c:v>0.50028908422989504</c:v>
                </c:pt>
                <c:pt idx="1049">
                  <c:v>0.49273330869187298</c:v>
                </c:pt>
                <c:pt idx="1050">
                  <c:v>0.49958889322203898</c:v>
                </c:pt>
                <c:pt idx="1051">
                  <c:v>0.51839828460813797</c:v>
                </c:pt>
                <c:pt idx="1052">
                  <c:v>0.52695554517031096</c:v>
                </c:pt>
                <c:pt idx="1053">
                  <c:v>0.52851585078748498</c:v>
                </c:pt>
                <c:pt idx="1054">
                  <c:v>0.538379567646601</c:v>
                </c:pt>
                <c:pt idx="1055">
                  <c:v>0.54962881297275201</c:v>
                </c:pt>
                <c:pt idx="1056">
                  <c:v>0.55723778343894503</c:v>
                </c:pt>
                <c:pt idx="1057">
                  <c:v>0.55707439634620703</c:v>
                </c:pt>
                <c:pt idx="1058">
                  <c:v>0.55721046023625598</c:v>
                </c:pt>
                <c:pt idx="1059">
                  <c:v>0.55519875879817304</c:v>
                </c:pt>
                <c:pt idx="1060">
                  <c:v>0.54897179983636402</c:v>
                </c:pt>
                <c:pt idx="1061">
                  <c:v>0.53887495719574097</c:v>
                </c:pt>
                <c:pt idx="1062">
                  <c:v>0.53005634440877003</c:v>
                </c:pt>
                <c:pt idx="1063">
                  <c:v>0.53563572223209199</c:v>
                </c:pt>
                <c:pt idx="1064">
                  <c:v>0.54086418293878002</c:v>
                </c:pt>
                <c:pt idx="1065">
                  <c:v>0.54557551305877805</c:v>
                </c:pt>
                <c:pt idx="1066">
                  <c:v>0.55117305294837504</c:v>
                </c:pt>
                <c:pt idx="1067">
                  <c:v>0.55685208278189702</c:v>
                </c:pt>
                <c:pt idx="1068">
                  <c:v>0.56559470225720498</c:v>
                </c:pt>
                <c:pt idx="1069">
                  <c:v>0.53679444644406205</c:v>
                </c:pt>
                <c:pt idx="1070">
                  <c:v>0.51678451828143401</c:v>
                </c:pt>
                <c:pt idx="1071">
                  <c:v>0.50401514807472303</c:v>
                </c:pt>
                <c:pt idx="1072">
                  <c:v>0.49249075002148301</c:v>
                </c:pt>
                <c:pt idx="1073">
                  <c:v>0.48005603436476002</c:v>
                </c:pt>
                <c:pt idx="1074">
                  <c:v>0.46545547305245899</c:v>
                </c:pt>
                <c:pt idx="1075">
                  <c:v>0.44963305506308798</c:v>
                </c:pt>
                <c:pt idx="1076">
                  <c:v>0.44902008584512798</c:v>
                </c:pt>
                <c:pt idx="1077">
                  <c:v>0.45115466474233001</c:v>
                </c:pt>
                <c:pt idx="1078">
                  <c:v>0.45549381889318902</c:v>
                </c:pt>
                <c:pt idx="1079">
                  <c:v>0.46234389016267402</c:v>
                </c:pt>
                <c:pt idx="1080">
                  <c:v>0.47111027685394102</c:v>
                </c:pt>
                <c:pt idx="1081">
                  <c:v>0.48149001258296698</c:v>
                </c:pt>
                <c:pt idx="1082">
                  <c:v>0.49372282473754597</c:v>
                </c:pt>
                <c:pt idx="1083">
                  <c:v>0.507363706992213</c:v>
                </c:pt>
                <c:pt idx="1084">
                  <c:v>0.52357366470012101</c:v>
                </c:pt>
                <c:pt idx="1085">
                  <c:v>0.54068604378983998</c:v>
                </c:pt>
                <c:pt idx="1086">
                  <c:v>0.55962180586099297</c:v>
                </c:pt>
                <c:pt idx="1087">
                  <c:v>0.58119655984025098</c:v>
                </c:pt>
                <c:pt idx="1088">
                  <c:v>0.60555890262633005</c:v>
                </c:pt>
                <c:pt idx="1089">
                  <c:v>0.63094313181434902</c:v>
                </c:pt>
                <c:pt idx="1090">
                  <c:v>0.65772141853407495</c:v>
                </c:pt>
                <c:pt idx="1091">
                  <c:v>0.684669917786071</c:v>
                </c:pt>
                <c:pt idx="1092">
                  <c:v>0.711737025135737</c:v>
                </c:pt>
                <c:pt idx="1093">
                  <c:v>0.73924225206417304</c:v>
                </c:pt>
                <c:pt idx="1094">
                  <c:v>0.766083025459394</c:v>
                </c:pt>
                <c:pt idx="1095">
                  <c:v>0.791781640373868</c:v>
                </c:pt>
                <c:pt idx="1096">
                  <c:v>0.81735607390259601</c:v>
                </c:pt>
                <c:pt idx="1097">
                  <c:v>0.84100400827452904</c:v>
                </c:pt>
                <c:pt idx="1098">
                  <c:v>0.86076574765998104</c:v>
                </c:pt>
                <c:pt idx="1099">
                  <c:v>0.87568971766518</c:v>
                </c:pt>
                <c:pt idx="1100">
                  <c:v>0.88476059392927697</c:v>
                </c:pt>
                <c:pt idx="1101">
                  <c:v>0.88487247932603696</c:v>
                </c:pt>
                <c:pt idx="1102">
                  <c:v>0.87392584953284602</c:v>
                </c:pt>
                <c:pt idx="1103">
                  <c:v>0.85050136392835496</c:v>
                </c:pt>
                <c:pt idx="1104">
                  <c:v>0.81449404962896399</c:v>
                </c:pt>
                <c:pt idx="1105">
                  <c:v>0.76984157548049903</c:v>
                </c:pt>
                <c:pt idx="1106">
                  <c:v>0.72124792425072304</c:v>
                </c:pt>
                <c:pt idx="1107">
                  <c:v>0.67441650391737595</c:v>
                </c:pt>
                <c:pt idx="1108">
                  <c:v>0.63341580778877904</c:v>
                </c:pt>
                <c:pt idx="1109">
                  <c:v>0.59180967750351898</c:v>
                </c:pt>
                <c:pt idx="1110">
                  <c:v>0.55255585327920098</c:v>
                </c:pt>
                <c:pt idx="1111">
                  <c:v>0.51898803852376996</c:v>
                </c:pt>
                <c:pt idx="1112">
                  <c:v>0.48979980111940502</c:v>
                </c:pt>
                <c:pt idx="1113">
                  <c:v>0.46310646620025098</c:v>
                </c:pt>
                <c:pt idx="1114">
                  <c:v>0.44111726144740299</c:v>
                </c:pt>
                <c:pt idx="1115">
                  <c:v>0.42019288888133599</c:v>
                </c:pt>
                <c:pt idx="1116">
                  <c:v>0.39606562617065799</c:v>
                </c:pt>
                <c:pt idx="1117">
                  <c:v>0.37688388206120599</c:v>
                </c:pt>
                <c:pt idx="1118">
                  <c:v>0.35870122903702301</c:v>
                </c:pt>
                <c:pt idx="1119">
                  <c:v>0.340511594308954</c:v>
                </c:pt>
                <c:pt idx="1120">
                  <c:v>0.32509291981753902</c:v>
                </c:pt>
                <c:pt idx="1121">
                  <c:v>0.311813529574822</c:v>
                </c:pt>
                <c:pt idx="1122">
                  <c:v>0.299769555064964</c:v>
                </c:pt>
                <c:pt idx="1123">
                  <c:v>0.28852151606703802</c:v>
                </c:pt>
                <c:pt idx="1124">
                  <c:v>0.27739788042681901</c:v>
                </c:pt>
                <c:pt idx="1125">
                  <c:v>0.26674704576236402</c:v>
                </c:pt>
                <c:pt idx="1126">
                  <c:v>0.25934319834553499</c:v>
                </c:pt>
                <c:pt idx="1127">
                  <c:v>0.25394521964459899</c:v>
                </c:pt>
                <c:pt idx="1128">
                  <c:v>0.24808675966285801</c:v>
                </c:pt>
                <c:pt idx="1129">
                  <c:v>0.242534546521572</c:v>
                </c:pt>
                <c:pt idx="1130">
                  <c:v>0.23662862052872399</c:v>
                </c:pt>
                <c:pt idx="1131">
                  <c:v>0.234314265101432</c:v>
                </c:pt>
                <c:pt idx="1132">
                  <c:v>0.233570600033561</c:v>
                </c:pt>
                <c:pt idx="1133">
                  <c:v>0.23239194863179199</c:v>
                </c:pt>
                <c:pt idx="1134">
                  <c:v>0.23276014568872999</c:v>
                </c:pt>
                <c:pt idx="1135">
                  <c:v>0.233353330519388</c:v>
                </c:pt>
                <c:pt idx="1136">
                  <c:v>0.23964751440250101</c:v>
                </c:pt>
                <c:pt idx="1137">
                  <c:v>0.26164622586042402</c:v>
                </c:pt>
                <c:pt idx="1138">
                  <c:v>0.29724448664144698</c:v>
                </c:pt>
                <c:pt idx="1139">
                  <c:v>0.31995807965221801</c:v>
                </c:pt>
                <c:pt idx="1140">
                  <c:v>0.304356739013667</c:v>
                </c:pt>
                <c:pt idx="1141">
                  <c:v>0.30546605923520198</c:v>
                </c:pt>
                <c:pt idx="1142">
                  <c:v>0.30427671268484402</c:v>
                </c:pt>
                <c:pt idx="1143">
                  <c:v>0.27620408100856603</c:v>
                </c:pt>
                <c:pt idx="1144">
                  <c:v>0.25634523569336398</c:v>
                </c:pt>
                <c:pt idx="1145">
                  <c:v>0.24076407427549901</c:v>
                </c:pt>
                <c:pt idx="1146">
                  <c:v>0.232331847201425</c:v>
                </c:pt>
                <c:pt idx="1147">
                  <c:v>0.23118947667407</c:v>
                </c:pt>
                <c:pt idx="1148">
                  <c:v>0.230240083820933</c:v>
                </c:pt>
                <c:pt idx="1149">
                  <c:v>0.23173121868392699</c:v>
                </c:pt>
                <c:pt idx="1150">
                  <c:v>0.23546355328643101</c:v>
                </c:pt>
                <c:pt idx="1151">
                  <c:v>0.244139199667117</c:v>
                </c:pt>
                <c:pt idx="1152">
                  <c:v>0.25484712094964701</c:v>
                </c:pt>
                <c:pt idx="1153">
                  <c:v>0.26323234676618701</c:v>
                </c:pt>
                <c:pt idx="1154">
                  <c:v>0.27065372763323903</c:v>
                </c:pt>
                <c:pt idx="1155">
                  <c:v>0.28005548786810203</c:v>
                </c:pt>
                <c:pt idx="1156">
                  <c:v>0.290132750071464</c:v>
                </c:pt>
                <c:pt idx="1157">
                  <c:v>0.30007119529896797</c:v>
                </c:pt>
                <c:pt idx="1158">
                  <c:v>0.31191671133695398</c:v>
                </c:pt>
                <c:pt idx="1159">
                  <c:v>0.32717194868013999</c:v>
                </c:pt>
                <c:pt idx="1160">
                  <c:v>0.347601177836453</c:v>
                </c:pt>
                <c:pt idx="1161">
                  <c:v>0.37320608339455003</c:v>
                </c:pt>
                <c:pt idx="1162">
                  <c:v>0.41083595686146002</c:v>
                </c:pt>
                <c:pt idx="1163">
                  <c:v>0.45071244926760201</c:v>
                </c:pt>
                <c:pt idx="1164">
                  <c:v>0.47634383463364499</c:v>
                </c:pt>
                <c:pt idx="1165">
                  <c:v>0.49269303654112601</c:v>
                </c:pt>
                <c:pt idx="1166">
                  <c:v>0.508747098797113</c:v>
                </c:pt>
                <c:pt idx="1167">
                  <c:v>0.52931572569469998</c:v>
                </c:pt>
                <c:pt idx="1168">
                  <c:v>0.55376693807920396</c:v>
                </c:pt>
                <c:pt idx="1169">
                  <c:v>0.57380471381939602</c:v>
                </c:pt>
                <c:pt idx="1170">
                  <c:v>0.59092077919664299</c:v>
                </c:pt>
                <c:pt idx="1171">
                  <c:v>0.61031030358696703</c:v>
                </c:pt>
                <c:pt idx="1172">
                  <c:v>0.631127522392809</c:v>
                </c:pt>
                <c:pt idx="1173">
                  <c:v>0.65196741711195305</c:v>
                </c:pt>
                <c:pt idx="1174">
                  <c:v>0.67212390252927601</c:v>
                </c:pt>
                <c:pt idx="1175">
                  <c:v>0.68511982820808703</c:v>
                </c:pt>
                <c:pt idx="1176">
                  <c:v>0.69199801062719002</c:v>
                </c:pt>
                <c:pt idx="1177">
                  <c:v>0.70333854441283405</c:v>
                </c:pt>
                <c:pt idx="1178">
                  <c:v>0.71414895380278998</c:v>
                </c:pt>
                <c:pt idx="1179">
                  <c:v>0.72133212529292801</c:v>
                </c:pt>
                <c:pt idx="1180">
                  <c:v>0.72632447493591801</c:v>
                </c:pt>
                <c:pt idx="1181">
                  <c:v>0.72701276884974497</c:v>
                </c:pt>
                <c:pt idx="1182">
                  <c:v>0.72657996844469497</c:v>
                </c:pt>
                <c:pt idx="1183">
                  <c:v>0.72638429454450504</c:v>
                </c:pt>
                <c:pt idx="1184">
                  <c:v>0.72490552726925594</c:v>
                </c:pt>
                <c:pt idx="1185">
                  <c:v>0.72301296450651298</c:v>
                </c:pt>
                <c:pt idx="1186">
                  <c:v>0.723184878494186</c:v>
                </c:pt>
                <c:pt idx="1187">
                  <c:v>0.71616536315648305</c:v>
                </c:pt>
                <c:pt idx="1188">
                  <c:v>0.70930947894490204</c:v>
                </c:pt>
                <c:pt idx="1189">
                  <c:v>0.70892146025931002</c:v>
                </c:pt>
                <c:pt idx="1190">
                  <c:v>0.70936586604424001</c:v>
                </c:pt>
                <c:pt idx="1191">
                  <c:v>0.69535401076347902</c:v>
                </c:pt>
                <c:pt idx="1192">
                  <c:v>0.67556341659706998</c:v>
                </c:pt>
                <c:pt idx="1193">
                  <c:v>0.66417578982867898</c:v>
                </c:pt>
                <c:pt idx="1194">
                  <c:v>0.65650464387757901</c:v>
                </c:pt>
                <c:pt idx="1195">
                  <c:v>0.65339054862889301</c:v>
                </c:pt>
                <c:pt idx="1196">
                  <c:v>0.64976556373035599</c:v>
                </c:pt>
                <c:pt idx="1197">
                  <c:v>0.64875135718743404</c:v>
                </c:pt>
                <c:pt idx="1198">
                  <c:v>0.65185435106117195</c:v>
                </c:pt>
                <c:pt idx="1199">
                  <c:v>0.65925764580186097</c:v>
                </c:pt>
                <c:pt idx="1200">
                  <c:v>0.66843181674622998</c:v>
                </c:pt>
                <c:pt idx="1201">
                  <c:v>0.67186655329516398</c:v>
                </c:pt>
                <c:pt idx="1202">
                  <c:v>0.66916615495315102</c:v>
                </c:pt>
                <c:pt idx="1203">
                  <c:v>0.66432851077687904</c:v>
                </c:pt>
                <c:pt idx="1204">
                  <c:v>0.65647774062842701</c:v>
                </c:pt>
                <c:pt idx="1205">
                  <c:v>0.65112126011328098</c:v>
                </c:pt>
                <c:pt idx="1206">
                  <c:v>0.65156169144451703</c:v>
                </c:pt>
                <c:pt idx="1207">
                  <c:v>0.65622545226786999</c:v>
                </c:pt>
                <c:pt idx="1208">
                  <c:v>0.66387840520563701</c:v>
                </c:pt>
                <c:pt idx="1209">
                  <c:v>0.67465786135306405</c:v>
                </c:pt>
                <c:pt idx="1210">
                  <c:v>0.68577520408457804</c:v>
                </c:pt>
                <c:pt idx="1211">
                  <c:v>0.69703932694228798</c:v>
                </c:pt>
                <c:pt idx="1212">
                  <c:v>0.71007212884743498</c:v>
                </c:pt>
                <c:pt idx="1213">
                  <c:v>0.724234081043728</c:v>
                </c:pt>
                <c:pt idx="1214">
                  <c:v>0.73967083536854294</c:v>
                </c:pt>
                <c:pt idx="1215">
                  <c:v>0.75646660594789605</c:v>
                </c:pt>
                <c:pt idx="1216">
                  <c:v>0.77473121685299995</c:v>
                </c:pt>
                <c:pt idx="1217">
                  <c:v>0.78987344362520995</c:v>
                </c:pt>
                <c:pt idx="1218">
                  <c:v>0.80059671791185005</c:v>
                </c:pt>
                <c:pt idx="1219">
                  <c:v>0.80487175216653395</c:v>
                </c:pt>
                <c:pt idx="1220">
                  <c:v>0.79956318916880498</c:v>
                </c:pt>
                <c:pt idx="1221">
                  <c:v>0.78079980185624998</c:v>
                </c:pt>
                <c:pt idx="1222">
                  <c:v>0.744524422439657</c:v>
                </c:pt>
                <c:pt idx="1223">
                  <c:v>0.68407380259166695</c:v>
                </c:pt>
                <c:pt idx="1224">
                  <c:v>0.61893083929741999</c:v>
                </c:pt>
                <c:pt idx="1225">
                  <c:v>0.55308391017249603</c:v>
                </c:pt>
                <c:pt idx="1226">
                  <c:v>0.48796136730602602</c:v>
                </c:pt>
                <c:pt idx="1227">
                  <c:v>0.430582997146365</c:v>
                </c:pt>
                <c:pt idx="1228">
                  <c:v>0.38642075287549499</c:v>
                </c:pt>
                <c:pt idx="1229">
                  <c:v>0.354253419452355</c:v>
                </c:pt>
                <c:pt idx="1230">
                  <c:v>0.33217424844732801</c:v>
                </c:pt>
                <c:pt idx="1231">
                  <c:v>0.30827157214401901</c:v>
                </c:pt>
                <c:pt idx="1232">
                  <c:v>0.27967929500303101</c:v>
                </c:pt>
                <c:pt idx="1233">
                  <c:v>0.25472974514997998</c:v>
                </c:pt>
                <c:pt idx="1234">
                  <c:v>0.233474318765831</c:v>
                </c:pt>
                <c:pt idx="1235">
                  <c:v>0.21865965842736801</c:v>
                </c:pt>
                <c:pt idx="1236">
                  <c:v>0.20817655468058299</c:v>
                </c:pt>
                <c:pt idx="1237">
                  <c:v>0.19586321453532701</c:v>
                </c:pt>
                <c:pt idx="1238">
                  <c:v>0.18453678752369901</c:v>
                </c:pt>
                <c:pt idx="1239">
                  <c:v>0.175309124066058</c:v>
                </c:pt>
                <c:pt idx="1240">
                  <c:v>0.167498817678186</c:v>
                </c:pt>
                <c:pt idx="1241">
                  <c:v>0.16096460537145299</c:v>
                </c:pt>
                <c:pt idx="1242">
                  <c:v>0.15710280714511601</c:v>
                </c:pt>
                <c:pt idx="1243">
                  <c:v>0.156605035173257</c:v>
                </c:pt>
                <c:pt idx="1244">
                  <c:v>0.158314939020196</c:v>
                </c:pt>
                <c:pt idx="1245">
                  <c:v>0.15962727853616199</c:v>
                </c:pt>
                <c:pt idx="1246">
                  <c:v>0.15990673045583401</c:v>
                </c:pt>
                <c:pt idx="1247">
                  <c:v>0.160096471453892</c:v>
                </c:pt>
                <c:pt idx="1248">
                  <c:v>0.16180292455188899</c:v>
                </c:pt>
                <c:pt idx="1249">
                  <c:v>0.16248319800998001</c:v>
                </c:pt>
                <c:pt idx="1250">
                  <c:v>0.16122987895190799</c:v>
                </c:pt>
                <c:pt idx="1251">
                  <c:v>0.15988964789572599</c:v>
                </c:pt>
                <c:pt idx="1252">
                  <c:v>0.15869269286131199</c:v>
                </c:pt>
                <c:pt idx="1253">
                  <c:v>0.15839847293041601</c:v>
                </c:pt>
                <c:pt idx="1254">
                  <c:v>0.15873493753200099</c:v>
                </c:pt>
                <c:pt idx="1255">
                  <c:v>0.160715454945633</c:v>
                </c:pt>
                <c:pt idx="1256">
                  <c:v>0.159740355920067</c:v>
                </c:pt>
                <c:pt idx="1257">
                  <c:v>0.16577884512187699</c:v>
                </c:pt>
                <c:pt idx="1258">
                  <c:v>0.158165856271033</c:v>
                </c:pt>
                <c:pt idx="1259">
                  <c:v>0.15306986977988299</c:v>
                </c:pt>
                <c:pt idx="1260">
                  <c:v>0.15226181741445499</c:v>
                </c:pt>
                <c:pt idx="1261">
                  <c:v>0.15870691405533999</c:v>
                </c:pt>
                <c:pt idx="1262">
                  <c:v>0.16293820054856301</c:v>
                </c:pt>
                <c:pt idx="1263">
                  <c:v>0.16488605739148199</c:v>
                </c:pt>
                <c:pt idx="1264">
                  <c:v>0.16577670892690199</c:v>
                </c:pt>
                <c:pt idx="1265">
                  <c:v>0.17123379612338199</c:v>
                </c:pt>
                <c:pt idx="1266">
                  <c:v>0.18159893483575801</c:v>
                </c:pt>
                <c:pt idx="1267">
                  <c:v>0.19562374264570001</c:v>
                </c:pt>
                <c:pt idx="1268">
                  <c:v>0.21409742886287</c:v>
                </c:pt>
                <c:pt idx="1269">
                  <c:v>0.23587670090238499</c:v>
                </c:pt>
                <c:pt idx="1270">
                  <c:v>0.26101731046805599</c:v>
                </c:pt>
                <c:pt idx="1271">
                  <c:v>0.28845290404754598</c:v>
                </c:pt>
                <c:pt idx="1272">
                  <c:v>0.31729961897407599</c:v>
                </c:pt>
                <c:pt idx="1273">
                  <c:v>0.34781758776813898</c:v>
                </c:pt>
                <c:pt idx="1274">
                  <c:v>0.38570153663484402</c:v>
                </c:pt>
                <c:pt idx="1275">
                  <c:v>0.42976349285095</c:v>
                </c:pt>
                <c:pt idx="1276">
                  <c:v>0.48057409133406997</c:v>
                </c:pt>
                <c:pt idx="1277">
                  <c:v>0.53429713943724999</c:v>
                </c:pt>
                <c:pt idx="1278">
                  <c:v>0.59147442503007497</c:v>
                </c:pt>
                <c:pt idx="1279">
                  <c:v>0.645394817104194</c:v>
                </c:pt>
                <c:pt idx="1280">
                  <c:v>0.69359010417673295</c:v>
                </c:pt>
                <c:pt idx="1281">
                  <c:v>0.744125326155886</c:v>
                </c:pt>
                <c:pt idx="1282">
                  <c:v>0.78307831585294096</c:v>
                </c:pt>
                <c:pt idx="1283">
                  <c:v>0.81268113040199297</c:v>
                </c:pt>
                <c:pt idx="1284">
                  <c:v>0.82792330573256101</c:v>
                </c:pt>
                <c:pt idx="1285">
                  <c:v>0.83780797472906698</c:v>
                </c:pt>
                <c:pt idx="1286">
                  <c:v>0.83738199596224305</c:v>
                </c:pt>
                <c:pt idx="1287">
                  <c:v>0.82863529716475703</c:v>
                </c:pt>
                <c:pt idx="1288">
                  <c:v>0.81600234393766402</c:v>
                </c:pt>
                <c:pt idx="1289">
                  <c:v>0.79960492368855896</c:v>
                </c:pt>
                <c:pt idx="1290">
                  <c:v>0.78132166549350202</c:v>
                </c:pt>
                <c:pt idx="1291">
                  <c:v>0.76684618041235397</c:v>
                </c:pt>
                <c:pt idx="1292">
                  <c:v>0.74783116852309806</c:v>
                </c:pt>
                <c:pt idx="1293">
                  <c:v>0.73267257583943401</c:v>
                </c:pt>
                <c:pt idx="1294">
                  <c:v>0.72194309246157196</c:v>
                </c:pt>
                <c:pt idx="1295">
                  <c:v>0.71432370059380601</c:v>
                </c:pt>
                <c:pt idx="1296">
                  <c:v>0.70945585475083195</c:v>
                </c:pt>
                <c:pt idx="1297">
                  <c:v>0.70662518805746199</c:v>
                </c:pt>
                <c:pt idx="1298">
                  <c:v>0.70304819082780501</c:v>
                </c:pt>
                <c:pt idx="1299">
                  <c:v>0.701142253045695</c:v>
                </c:pt>
                <c:pt idx="1300">
                  <c:v>0.70068855344627601</c:v>
                </c:pt>
                <c:pt idx="1301">
                  <c:v>0.70021094393134498</c:v>
                </c:pt>
                <c:pt idx="1302">
                  <c:v>0.70096239349879996</c:v>
                </c:pt>
                <c:pt idx="1303">
                  <c:v>0.70119849356362995</c:v>
                </c:pt>
                <c:pt idx="1304">
                  <c:v>0.69935956981428504</c:v>
                </c:pt>
                <c:pt idx="1305">
                  <c:v>0.70095249456123199</c:v>
                </c:pt>
                <c:pt idx="1306">
                  <c:v>0.69860995826312999</c:v>
                </c:pt>
                <c:pt idx="1307">
                  <c:v>0.69550236396509901</c:v>
                </c:pt>
                <c:pt idx="1308">
                  <c:v>0.68970569733564102</c:v>
                </c:pt>
                <c:pt idx="1309">
                  <c:v>0.67831697075500197</c:v>
                </c:pt>
                <c:pt idx="1310">
                  <c:v>0.66023021971506202</c:v>
                </c:pt>
                <c:pt idx="1311">
                  <c:v>0.63974050858030895</c:v>
                </c:pt>
                <c:pt idx="1312">
                  <c:v>0.61891830233573897</c:v>
                </c:pt>
                <c:pt idx="1313">
                  <c:v>0.59658791610788797</c:v>
                </c:pt>
                <c:pt idx="1314">
                  <c:v>0.57276636881371801</c:v>
                </c:pt>
                <c:pt idx="1315">
                  <c:v>0.56650931373862701</c:v>
                </c:pt>
                <c:pt idx="1316">
                  <c:v>0.55085341748591898</c:v>
                </c:pt>
                <c:pt idx="1317">
                  <c:v>0.54139441330092497</c:v>
                </c:pt>
                <c:pt idx="1318">
                  <c:v>0.52733902924916798</c:v>
                </c:pt>
                <c:pt idx="1319">
                  <c:v>0.55569654523920398</c:v>
                </c:pt>
                <c:pt idx="1320">
                  <c:v>0.57762419865956505</c:v>
                </c:pt>
                <c:pt idx="1321">
                  <c:v>0.59452504376006099</c:v>
                </c:pt>
                <c:pt idx="1322">
                  <c:v>0.60714476099696602</c:v>
                </c:pt>
                <c:pt idx="1323">
                  <c:v>0.619216048843789</c:v>
                </c:pt>
                <c:pt idx="1324">
                  <c:v>0.62620764770017701</c:v>
                </c:pt>
                <c:pt idx="1325">
                  <c:v>0.62851014945029404</c:v>
                </c:pt>
                <c:pt idx="1326">
                  <c:v>0.62811324404941604</c:v>
                </c:pt>
                <c:pt idx="1327">
                  <c:v>0.62731709395145496</c:v>
                </c:pt>
                <c:pt idx="1328">
                  <c:v>0.62877110037747697</c:v>
                </c:pt>
                <c:pt idx="1329">
                  <c:v>0.62601545365434796</c:v>
                </c:pt>
                <c:pt idx="1330">
                  <c:v>0.61998535482247896</c:v>
                </c:pt>
                <c:pt idx="1331">
                  <c:v>0.61672243164717999</c:v>
                </c:pt>
                <c:pt idx="1332">
                  <c:v>0.61583345798398503</c:v>
                </c:pt>
                <c:pt idx="1333">
                  <c:v>0.61582563124587897</c:v>
                </c:pt>
                <c:pt idx="1334">
                  <c:v>0.61407662539142505</c:v>
                </c:pt>
                <c:pt idx="1335">
                  <c:v>0.60748298056939098</c:v>
                </c:pt>
                <c:pt idx="1336">
                  <c:v>0.59940133309718602</c:v>
                </c:pt>
                <c:pt idx="1337">
                  <c:v>0.586062073847613</c:v>
                </c:pt>
                <c:pt idx="1338">
                  <c:v>0.56064255700425303</c:v>
                </c:pt>
                <c:pt idx="1339">
                  <c:v>0.52644372874635204</c:v>
                </c:pt>
                <c:pt idx="1340">
                  <c:v>0.47808771803765898</c:v>
                </c:pt>
                <c:pt idx="1341">
                  <c:v>0.40701434407068998</c:v>
                </c:pt>
                <c:pt idx="1342">
                  <c:v>0.32967041790701201</c:v>
                </c:pt>
                <c:pt idx="1343">
                  <c:v>0.25766804423352002</c:v>
                </c:pt>
                <c:pt idx="1344">
                  <c:v>0.200263450834722</c:v>
                </c:pt>
                <c:pt idx="1345">
                  <c:v>0.156294504318129</c:v>
                </c:pt>
                <c:pt idx="1346">
                  <c:v>0.12237699408156399</c:v>
                </c:pt>
                <c:pt idx="1347">
                  <c:v>9.75422053742485E-2</c:v>
                </c:pt>
                <c:pt idx="1348">
                  <c:v>8.2061817808130294E-2</c:v>
                </c:pt>
                <c:pt idx="1349">
                  <c:v>7.3531637436775696E-2</c:v>
                </c:pt>
                <c:pt idx="1350">
                  <c:v>6.7464204911678496E-2</c:v>
                </c:pt>
                <c:pt idx="1351">
                  <c:v>6.7132745655643603E-2</c:v>
                </c:pt>
                <c:pt idx="1352">
                  <c:v>6.98073505634908E-2</c:v>
                </c:pt>
                <c:pt idx="1353">
                  <c:v>7.8261229713838296E-2</c:v>
                </c:pt>
                <c:pt idx="1354">
                  <c:v>9.2165972584985101E-2</c:v>
                </c:pt>
                <c:pt idx="1355">
                  <c:v>0.106708839632234</c:v>
                </c:pt>
                <c:pt idx="1356">
                  <c:v>0.116561231543039</c:v>
                </c:pt>
                <c:pt idx="1357">
                  <c:v>0.120712951417215</c:v>
                </c:pt>
                <c:pt idx="1358">
                  <c:v>0.12186387324148699</c:v>
                </c:pt>
                <c:pt idx="1359">
                  <c:v>0.122950674243479</c:v>
                </c:pt>
                <c:pt idx="1360">
                  <c:v>0.127001801136848</c:v>
                </c:pt>
                <c:pt idx="1361">
                  <c:v>0.13617735439117501</c:v>
                </c:pt>
                <c:pt idx="1362">
                  <c:v>0.14547848080894701</c:v>
                </c:pt>
                <c:pt idx="1363">
                  <c:v>0.15668962644816201</c:v>
                </c:pt>
                <c:pt idx="1364">
                  <c:v>0.16636805841063601</c:v>
                </c:pt>
                <c:pt idx="1365">
                  <c:v>0.17454597964367599</c:v>
                </c:pt>
                <c:pt idx="1366">
                  <c:v>0.178807237513332</c:v>
                </c:pt>
                <c:pt idx="1367">
                  <c:v>0.181296248043464</c:v>
                </c:pt>
                <c:pt idx="1368">
                  <c:v>0.183029600390787</c:v>
                </c:pt>
                <c:pt idx="1369">
                  <c:v>0.18351879820001099</c:v>
                </c:pt>
                <c:pt idx="1370">
                  <c:v>0.180067837235591</c:v>
                </c:pt>
                <c:pt idx="1371">
                  <c:v>0.17852550133654799</c:v>
                </c:pt>
                <c:pt idx="1372">
                  <c:v>0.172521577641612</c:v>
                </c:pt>
                <c:pt idx="1373">
                  <c:v>0.16432727777711101</c:v>
                </c:pt>
                <c:pt idx="1374">
                  <c:v>0.155103671698992</c:v>
                </c:pt>
                <c:pt idx="1375">
                  <c:v>0.15555020165870201</c:v>
                </c:pt>
                <c:pt idx="1376">
                  <c:v>0.157280545924013</c:v>
                </c:pt>
                <c:pt idx="1377">
                  <c:v>0.15421940686108701</c:v>
                </c:pt>
                <c:pt idx="1378">
                  <c:v>0.15731005105697901</c:v>
                </c:pt>
                <c:pt idx="1379">
                  <c:v>0.16399801433458799</c:v>
                </c:pt>
                <c:pt idx="1380">
                  <c:v>0.175042778743844</c:v>
                </c:pt>
                <c:pt idx="1381">
                  <c:v>0.190904331435958</c:v>
                </c:pt>
                <c:pt idx="1382">
                  <c:v>0.21028632857767801</c:v>
                </c:pt>
                <c:pt idx="1383">
                  <c:v>0.23095573395164001</c:v>
                </c:pt>
                <c:pt idx="1384">
                  <c:v>0.25417082451260098</c:v>
                </c:pt>
                <c:pt idx="1385">
                  <c:v>0.28032509728613703</c:v>
                </c:pt>
                <c:pt idx="1386">
                  <c:v>0.30865991770637702</c:v>
                </c:pt>
                <c:pt idx="1387">
                  <c:v>0.33889139304385502</c:v>
                </c:pt>
                <c:pt idx="1388">
                  <c:v>0.37237285772168499</c:v>
                </c:pt>
                <c:pt idx="1389">
                  <c:v>0.40941989338232199</c:v>
                </c:pt>
                <c:pt idx="1390">
                  <c:v>0.44914550073571502</c:v>
                </c:pt>
                <c:pt idx="1391">
                  <c:v>0.49047490967679402</c:v>
                </c:pt>
                <c:pt idx="1392">
                  <c:v>0.53512097076461695</c:v>
                </c:pt>
                <c:pt idx="1393">
                  <c:v>0.58055316715469596</c:v>
                </c:pt>
                <c:pt idx="1394">
                  <c:v>0.62543448767504095</c:v>
                </c:pt>
                <c:pt idx="1395">
                  <c:v>0.67330843076165503</c:v>
                </c:pt>
                <c:pt idx="1396">
                  <c:v>0.72135047282693798</c:v>
                </c:pt>
                <c:pt idx="1397">
                  <c:v>0.76571202727590504</c:v>
                </c:pt>
                <c:pt idx="1398">
                  <c:v>0.80652910021558899</c:v>
                </c:pt>
                <c:pt idx="1399">
                  <c:v>0.84495115446331603</c:v>
                </c:pt>
                <c:pt idx="1400">
                  <c:v>0.87721012336637405</c:v>
                </c:pt>
                <c:pt idx="1401">
                  <c:v>0.90067583869678003</c:v>
                </c:pt>
                <c:pt idx="1402">
                  <c:v>0.915872882077582</c:v>
                </c:pt>
                <c:pt idx="1403">
                  <c:v>0.92299778128167198</c:v>
                </c:pt>
                <c:pt idx="1404">
                  <c:v>0.92289952297510502</c:v>
                </c:pt>
                <c:pt idx="1405">
                  <c:v>0.916509153827338</c:v>
                </c:pt>
                <c:pt idx="1406">
                  <c:v>0.90513159148872402</c:v>
                </c:pt>
                <c:pt idx="1407">
                  <c:v>0.89125831035668901</c:v>
                </c:pt>
                <c:pt idx="1408">
                  <c:v>0.87622685326407901</c:v>
                </c:pt>
                <c:pt idx="1409">
                  <c:v>0.85892604603538103</c:v>
                </c:pt>
                <c:pt idx="1410">
                  <c:v>0.83858802315254899</c:v>
                </c:pt>
                <c:pt idx="1411">
                  <c:v>0.81762255953912699</c:v>
                </c:pt>
                <c:pt idx="1412">
                  <c:v>0.79835827407911797</c:v>
                </c:pt>
                <c:pt idx="1413">
                  <c:v>0.78110127903003901</c:v>
                </c:pt>
                <c:pt idx="1414">
                  <c:v>0.76492629528935197</c:v>
                </c:pt>
                <c:pt idx="1415">
                  <c:v>0.75035681482882199</c:v>
                </c:pt>
                <c:pt idx="1416">
                  <c:v>0.73668591910599301</c:v>
                </c:pt>
                <c:pt idx="1417">
                  <c:v>0.72450143126470701</c:v>
                </c:pt>
                <c:pt idx="1418">
                  <c:v>0.71292109333133302</c:v>
                </c:pt>
                <c:pt idx="1419">
                  <c:v>0.70117678357775604</c:v>
                </c:pt>
                <c:pt idx="1420">
                  <c:v>0.69063085019235704</c:v>
                </c:pt>
                <c:pt idx="1421">
                  <c:v>0.682225129506834</c:v>
                </c:pt>
                <c:pt idx="1422">
                  <c:v>0.67493466324265505</c:v>
                </c:pt>
                <c:pt idx="1423">
                  <c:v>0.66738291640741898</c:v>
                </c:pt>
                <c:pt idx="1424">
                  <c:v>0.66010036346282097</c:v>
                </c:pt>
                <c:pt idx="1425">
                  <c:v>0.65208294449544102</c:v>
                </c:pt>
                <c:pt idx="1426">
                  <c:v>0.64180701155370201</c:v>
                </c:pt>
                <c:pt idx="1427">
                  <c:v>0.63019489532719697</c:v>
                </c:pt>
                <c:pt idx="1428">
                  <c:v>0.61679504816981401</c:v>
                </c:pt>
                <c:pt idx="1429">
                  <c:v>0.60204451778498203</c:v>
                </c:pt>
                <c:pt idx="1430">
                  <c:v>0.58718143442675097</c:v>
                </c:pt>
                <c:pt idx="1431">
                  <c:v>0.57254966097211102</c:v>
                </c:pt>
                <c:pt idx="1432">
                  <c:v>0.559227055950694</c:v>
                </c:pt>
                <c:pt idx="1433">
                  <c:v>0.54623780017316304</c:v>
                </c:pt>
                <c:pt idx="1434">
                  <c:v>0.53120038406950199</c:v>
                </c:pt>
                <c:pt idx="1435">
                  <c:v>0.51977744161388495</c:v>
                </c:pt>
                <c:pt idx="1436">
                  <c:v>0.51254914934559503</c:v>
                </c:pt>
                <c:pt idx="1437">
                  <c:v>0.50397108297890403</c:v>
                </c:pt>
                <c:pt idx="1438">
                  <c:v>0.49461200044613302</c:v>
                </c:pt>
                <c:pt idx="1439">
                  <c:v>0.485526414332691</c:v>
                </c:pt>
                <c:pt idx="1440">
                  <c:v>0.47639715874962801</c:v>
                </c:pt>
                <c:pt idx="1441">
                  <c:v>0.46474979990746401</c:v>
                </c:pt>
                <c:pt idx="1442">
                  <c:v>0.44867569496844201</c:v>
                </c:pt>
                <c:pt idx="1443">
                  <c:v>0.42952507620427099</c:v>
                </c:pt>
                <c:pt idx="1444">
                  <c:v>0.42379225029550899</c:v>
                </c:pt>
                <c:pt idx="1445">
                  <c:v>0.42694981010066801</c:v>
                </c:pt>
                <c:pt idx="1446">
                  <c:v>0.425160837327065</c:v>
                </c:pt>
                <c:pt idx="1447">
                  <c:v>0.418958208643402</c:v>
                </c:pt>
                <c:pt idx="1448">
                  <c:v>0.410502627521867</c:v>
                </c:pt>
                <c:pt idx="1449">
                  <c:v>0.40674681110055999</c:v>
                </c:pt>
                <c:pt idx="1450">
                  <c:v>0.40608249373321798</c:v>
                </c:pt>
                <c:pt idx="1451">
                  <c:v>0.40473407303404002</c:v>
                </c:pt>
                <c:pt idx="1452">
                  <c:v>0.40184055184559297</c:v>
                </c:pt>
                <c:pt idx="1453">
                  <c:v>0.39771938118822597</c:v>
                </c:pt>
                <c:pt idx="1454">
                  <c:v>0.39597255660770603</c:v>
                </c:pt>
                <c:pt idx="1455">
                  <c:v>0.39303655364977702</c:v>
                </c:pt>
                <c:pt idx="1456">
                  <c:v>0.39156631441143303</c:v>
                </c:pt>
                <c:pt idx="1457">
                  <c:v>0.395687114723004</c:v>
                </c:pt>
                <c:pt idx="1458">
                  <c:v>0.39912819315509002</c:v>
                </c:pt>
                <c:pt idx="1459">
                  <c:v>0.39933782488856201</c:v>
                </c:pt>
                <c:pt idx="1460">
                  <c:v>0.395185542238845</c:v>
                </c:pt>
                <c:pt idx="1461">
                  <c:v>0.38700185059956299</c:v>
                </c:pt>
                <c:pt idx="1462">
                  <c:v>0.37550332427078797</c:v>
                </c:pt>
                <c:pt idx="1463">
                  <c:v>0.36439640695362502</c:v>
                </c:pt>
                <c:pt idx="1464">
                  <c:v>0.34594079927945398</c:v>
                </c:pt>
                <c:pt idx="1465">
                  <c:v>0.31611198774243598</c:v>
                </c:pt>
                <c:pt idx="1466">
                  <c:v>0.28272818683294398</c:v>
                </c:pt>
                <c:pt idx="1467">
                  <c:v>0.25062776239377899</c:v>
                </c:pt>
                <c:pt idx="1468">
                  <c:v>0.223561770112852</c:v>
                </c:pt>
                <c:pt idx="1469">
                  <c:v>0.20340498530823201</c:v>
                </c:pt>
                <c:pt idx="1470">
                  <c:v>0.18672570315529</c:v>
                </c:pt>
                <c:pt idx="1471">
                  <c:v>0.170670550148177</c:v>
                </c:pt>
                <c:pt idx="1472">
                  <c:v>0.16376154921982999</c:v>
                </c:pt>
                <c:pt idx="1473">
                  <c:v>0.15819155130229001</c:v>
                </c:pt>
                <c:pt idx="1474">
                  <c:v>0.155595991365683</c:v>
                </c:pt>
                <c:pt idx="1475">
                  <c:v>0.157530243840736</c:v>
                </c:pt>
                <c:pt idx="1476">
                  <c:v>0.16168072014246601</c:v>
                </c:pt>
                <c:pt idx="1477">
                  <c:v>0.168069778921139</c:v>
                </c:pt>
                <c:pt idx="1478">
                  <c:v>0.173476545360886</c:v>
                </c:pt>
                <c:pt idx="1479">
                  <c:v>0.17759722597817801</c:v>
                </c:pt>
                <c:pt idx="1480">
                  <c:v>0.184176139115825</c:v>
                </c:pt>
                <c:pt idx="1481">
                  <c:v>0.16119215792771999</c:v>
                </c:pt>
                <c:pt idx="1482">
                  <c:v>0.13375991051287101</c:v>
                </c:pt>
                <c:pt idx="1483">
                  <c:v>0.119063637186935</c:v>
                </c:pt>
                <c:pt idx="1484">
                  <c:v>0.114081418227689</c:v>
                </c:pt>
                <c:pt idx="1485">
                  <c:v>0.118921802605975</c:v>
                </c:pt>
                <c:pt idx="1486">
                  <c:v>0.12139080615759699</c:v>
                </c:pt>
                <c:pt idx="1487">
                  <c:v>0.126294703143781</c:v>
                </c:pt>
                <c:pt idx="1488">
                  <c:v>0.127453051275632</c:v>
                </c:pt>
                <c:pt idx="1489">
                  <c:v>0.12984876890598701</c:v>
                </c:pt>
                <c:pt idx="1490">
                  <c:v>0.13745625156940999</c:v>
                </c:pt>
                <c:pt idx="1491">
                  <c:v>0.14949830519948501</c:v>
                </c:pt>
                <c:pt idx="1492">
                  <c:v>0.16436132360158701</c:v>
                </c:pt>
                <c:pt idx="1493">
                  <c:v>0.18222936531203399</c:v>
                </c:pt>
                <c:pt idx="1494">
                  <c:v>0.20110397146867701</c:v>
                </c:pt>
                <c:pt idx="1495">
                  <c:v>0.22208020996230399</c:v>
                </c:pt>
                <c:pt idx="1496">
                  <c:v>0.24554875568922699</c:v>
                </c:pt>
                <c:pt idx="1497">
                  <c:v>0.27006698323278699</c:v>
                </c:pt>
                <c:pt idx="1498">
                  <c:v>0.295825292286227</c:v>
                </c:pt>
                <c:pt idx="1499">
                  <c:v>0.32356082956433402</c:v>
                </c:pt>
                <c:pt idx="1500">
                  <c:v>0.35291901784581797</c:v>
                </c:pt>
                <c:pt idx="1501">
                  <c:v>0.38389419925523599</c:v>
                </c:pt>
                <c:pt idx="1502">
                  <c:v>0.41591878533781601</c:v>
                </c:pt>
                <c:pt idx="1503">
                  <c:v>0.45079856266990698</c:v>
                </c:pt>
                <c:pt idx="1504">
                  <c:v>0.48757522371809398</c:v>
                </c:pt>
                <c:pt idx="1505">
                  <c:v>0.52674897633951701</c:v>
                </c:pt>
                <c:pt idx="1506">
                  <c:v>0.56598353656592404</c:v>
                </c:pt>
                <c:pt idx="1507">
                  <c:v>0.60552051151472597</c:v>
                </c:pt>
                <c:pt idx="1508">
                  <c:v>0.64217030957757004</c:v>
                </c:pt>
                <c:pt idx="1509">
                  <c:v>0.68041030180324702</c:v>
                </c:pt>
                <c:pt idx="1510">
                  <c:v>0.71683226527497301</c:v>
                </c:pt>
                <c:pt idx="1511">
                  <c:v>0.75246111774401803</c:v>
                </c:pt>
                <c:pt idx="1512">
                  <c:v>0.78704605548530204</c:v>
                </c:pt>
                <c:pt idx="1513">
                  <c:v>0.81975611076125299</c:v>
                </c:pt>
                <c:pt idx="1514">
                  <c:v>0.85015419958313398</c:v>
                </c:pt>
                <c:pt idx="1515">
                  <c:v>0.87963905729875702</c:v>
                </c:pt>
                <c:pt idx="1516">
                  <c:v>0.90456776866102395</c:v>
                </c:pt>
                <c:pt idx="1517">
                  <c:v>0.92464588571427098</c:v>
                </c:pt>
                <c:pt idx="1518">
                  <c:v>0.93837631855524894</c:v>
                </c:pt>
                <c:pt idx="1519">
                  <c:v>0.94625173049883704</c:v>
                </c:pt>
                <c:pt idx="1520">
                  <c:v>0.94879222739824898</c:v>
                </c:pt>
                <c:pt idx="1521">
                  <c:v>0.94642044402659797</c:v>
                </c:pt>
                <c:pt idx="1522">
                  <c:v>0.93919602350296105</c:v>
                </c:pt>
                <c:pt idx="1523">
                  <c:v>0.92780384937406402</c:v>
                </c:pt>
                <c:pt idx="1524">
                  <c:v>0.91248417587833097</c:v>
                </c:pt>
                <c:pt idx="1525">
                  <c:v>0.89426264088395901</c:v>
                </c:pt>
                <c:pt idx="1526">
                  <c:v>0.87426833841330298</c:v>
                </c:pt>
                <c:pt idx="1527">
                  <c:v>0.85335471508775496</c:v>
                </c:pt>
                <c:pt idx="1528">
                  <c:v>0.83154735442208005</c:v>
                </c:pt>
                <c:pt idx="1529">
                  <c:v>0.80888655136926602</c:v>
                </c:pt>
                <c:pt idx="1530">
                  <c:v>0.786537301961308</c:v>
                </c:pt>
                <c:pt idx="1531">
                  <c:v>0.76670058053826295</c:v>
                </c:pt>
                <c:pt idx="1532">
                  <c:v>0.74802945286691702</c:v>
                </c:pt>
                <c:pt idx="1533">
                  <c:v>0.72668700744532799</c:v>
                </c:pt>
                <c:pt idx="1534">
                  <c:v>0.70459093339757695</c:v>
                </c:pt>
                <c:pt idx="1535">
                  <c:v>0.68325505133447095</c:v>
                </c:pt>
                <c:pt idx="1536">
                  <c:v>0.66525445716270304</c:v>
                </c:pt>
                <c:pt idx="1537">
                  <c:v>0.647708273849257</c:v>
                </c:pt>
                <c:pt idx="1538">
                  <c:v>0.62803676740791003</c:v>
                </c:pt>
                <c:pt idx="1539">
                  <c:v>0.60692897595947404</c:v>
                </c:pt>
                <c:pt idx="1540">
                  <c:v>0.58697548210658901</c:v>
                </c:pt>
                <c:pt idx="1541">
                  <c:v>0.56618988819405003</c:v>
                </c:pt>
                <c:pt idx="1542">
                  <c:v>0.54544654909599699</c:v>
                </c:pt>
                <c:pt idx="1543">
                  <c:v>0.52451170122239898</c:v>
                </c:pt>
                <c:pt idx="1544">
                  <c:v>0.50443548191156196</c:v>
                </c:pt>
                <c:pt idx="1545">
                  <c:v>0.48745963955266403</c:v>
                </c:pt>
                <c:pt idx="1546">
                  <c:v>0.470296342592738</c:v>
                </c:pt>
                <c:pt idx="1547">
                  <c:v>0.45355124220123999</c:v>
                </c:pt>
                <c:pt idx="1548">
                  <c:v>0.440186387350958</c:v>
                </c:pt>
                <c:pt idx="1549">
                  <c:v>0.42453170081512798</c:v>
                </c:pt>
                <c:pt idx="1550">
                  <c:v>0.40809915127395702</c:v>
                </c:pt>
                <c:pt idx="1551">
                  <c:v>0.39278950253762601</c:v>
                </c:pt>
                <c:pt idx="1552">
                  <c:v>0.37583872996946499</c:v>
                </c:pt>
                <c:pt idx="1553">
                  <c:v>0.35949313957838902</c:v>
                </c:pt>
                <c:pt idx="1554">
                  <c:v>0.345167398449647</c:v>
                </c:pt>
                <c:pt idx="1555">
                  <c:v>0.32859953528741798</c:v>
                </c:pt>
                <c:pt idx="1556">
                  <c:v>0.31502112288679401</c:v>
                </c:pt>
                <c:pt idx="1557">
                  <c:v>0.30278503322814498</c:v>
                </c:pt>
                <c:pt idx="1558">
                  <c:v>0.29172482682497403</c:v>
                </c:pt>
                <c:pt idx="1559">
                  <c:v>0.28130876631323198</c:v>
                </c:pt>
                <c:pt idx="1560">
                  <c:v>0.27730435326358899</c:v>
                </c:pt>
                <c:pt idx="1561">
                  <c:v>0.27376245361363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99-D141-89A7-EC79C9AEE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03759"/>
        <c:axId val="1728833007"/>
      </c:scatterChart>
      <c:valAx>
        <c:axId val="1780803759"/>
        <c:scaling>
          <c:orientation val="minMax"/>
          <c:max val="1.075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33007"/>
        <c:crossesAt val="-1"/>
        <c:crossBetween val="midCat"/>
      </c:valAx>
      <c:valAx>
        <c:axId val="1728833007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Normalized 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03759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8</xdr:row>
      <xdr:rowOff>190500</xdr:rowOff>
    </xdr:from>
    <xdr:to>
      <xdr:col>17</xdr:col>
      <xdr:colOff>355600</xdr:colOff>
      <xdr:row>37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6E8DF8-3DCF-5043-B997-6DECCDA99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9C78-C76C-ED43-8D8F-42F8D56348C5}">
  <dimension ref="A1:E1563"/>
  <sheetViews>
    <sheetView tabSelected="1" workbookViewId="0">
      <selection activeCell="I3" sqref="I3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</v>
      </c>
      <c r="B2">
        <v>3.333333E-3</v>
      </c>
      <c r="C2">
        <v>-0.950636742468426</v>
      </c>
      <c r="D2">
        <v>0.45114304919346498</v>
      </c>
      <c r="E2">
        <v>-0.78903051345364705</v>
      </c>
    </row>
    <row r="3" spans="1:5" x14ac:dyDescent="0.2">
      <c r="A3">
        <v>1</v>
      </c>
      <c r="B3">
        <v>4.0025621268417596E-3</v>
      </c>
      <c r="C3">
        <v>-0.94999039994711998</v>
      </c>
      <c r="D3">
        <v>0.44990176895405398</v>
      </c>
      <c r="E3">
        <v>-0.78902343517170803</v>
      </c>
    </row>
    <row r="4" spans="1:5" x14ac:dyDescent="0.2">
      <c r="A4">
        <v>2</v>
      </c>
      <c r="B4">
        <v>4.6717912536835297E-3</v>
      </c>
      <c r="C4">
        <v>-0.947077010214044</v>
      </c>
      <c r="D4">
        <v>0.44866048871464298</v>
      </c>
      <c r="E4">
        <v>-0.78901635688976901</v>
      </c>
    </row>
    <row r="5" spans="1:5" x14ac:dyDescent="0.2">
      <c r="A5">
        <v>3</v>
      </c>
      <c r="B5">
        <v>5.3410203805252998E-3</v>
      </c>
      <c r="C5">
        <v>-0.94465540602559395</v>
      </c>
      <c r="D5">
        <v>0.44741920847523198</v>
      </c>
      <c r="E5">
        <v>-0.78900927860782999</v>
      </c>
    </row>
    <row r="6" spans="1:5" x14ac:dyDescent="0.2">
      <c r="A6">
        <v>4</v>
      </c>
      <c r="B6">
        <v>6.0102495073670699E-3</v>
      </c>
      <c r="C6">
        <v>-0.93783272614174795</v>
      </c>
      <c r="D6">
        <v>0.44617792823582197</v>
      </c>
      <c r="E6">
        <v>-0.78900220032589097</v>
      </c>
    </row>
    <row r="7" spans="1:5" x14ac:dyDescent="0.2">
      <c r="A7">
        <v>5</v>
      </c>
      <c r="B7">
        <v>6.6794786342088399E-3</v>
      </c>
      <c r="C7">
        <v>-0.93290672097233096</v>
      </c>
      <c r="D7">
        <v>0.44493664799641103</v>
      </c>
      <c r="E7">
        <v>-0.78899512204395295</v>
      </c>
    </row>
    <row r="8" spans="1:5" x14ac:dyDescent="0.2">
      <c r="A8">
        <v>6</v>
      </c>
      <c r="B8">
        <v>7.3487077610505996E-3</v>
      </c>
      <c r="C8">
        <v>-0.93332870092668996</v>
      </c>
      <c r="D8">
        <v>0.44315372201351799</v>
      </c>
      <c r="E8">
        <v>-0.78894787695302004</v>
      </c>
    </row>
    <row r="9" spans="1:5" x14ac:dyDescent="0.2">
      <c r="A9">
        <v>7</v>
      </c>
      <c r="B9">
        <v>8.0179368878923706E-3</v>
      </c>
      <c r="C9">
        <v>-0.93739997275452602</v>
      </c>
      <c r="D9">
        <v>0.41865134265235199</v>
      </c>
      <c r="E9">
        <v>-0.78706125223427204</v>
      </c>
    </row>
    <row r="10" spans="1:5" x14ac:dyDescent="0.2">
      <c r="A10">
        <v>8</v>
      </c>
      <c r="B10">
        <v>8.6871660147341406E-3</v>
      </c>
      <c r="C10">
        <v>-0.93856956428383098</v>
      </c>
      <c r="D10">
        <v>0.40562464824498401</v>
      </c>
      <c r="E10">
        <v>-0.78041302443167804</v>
      </c>
    </row>
    <row r="11" spans="1:5" x14ac:dyDescent="0.2">
      <c r="A11">
        <v>9</v>
      </c>
      <c r="B11">
        <v>9.3563951415759107E-3</v>
      </c>
      <c r="C11">
        <v>-0.93568867241653797</v>
      </c>
      <c r="D11">
        <v>0.392388143547094</v>
      </c>
      <c r="E11">
        <v>-0.77391560416432004</v>
      </c>
    </row>
    <row r="12" spans="1:5" x14ac:dyDescent="0.2">
      <c r="A12">
        <v>10</v>
      </c>
      <c r="B12">
        <v>1.0025624268417599E-2</v>
      </c>
      <c r="C12">
        <v>-0.93328761966185103</v>
      </c>
      <c r="D12">
        <v>0.37327297784332902</v>
      </c>
      <c r="E12">
        <v>-0.77164365050575201</v>
      </c>
    </row>
    <row r="13" spans="1:5" x14ac:dyDescent="0.2">
      <c r="A13">
        <v>11</v>
      </c>
      <c r="B13">
        <v>1.0694853395259401E-2</v>
      </c>
      <c r="C13">
        <v>-0.92827284504051399</v>
      </c>
      <c r="D13">
        <v>0.35415781213956399</v>
      </c>
      <c r="E13">
        <v>-0.76937169684718298</v>
      </c>
    </row>
    <row r="14" spans="1:5" x14ac:dyDescent="0.2">
      <c r="A14">
        <v>12</v>
      </c>
      <c r="B14">
        <v>1.13640825221012E-2</v>
      </c>
      <c r="C14">
        <v>-0.92034999587891397</v>
      </c>
      <c r="D14">
        <v>0.33290802114070001</v>
      </c>
      <c r="E14">
        <v>-0.76623925390484604</v>
      </c>
    </row>
    <row r="15" spans="1:5" x14ac:dyDescent="0.2">
      <c r="A15">
        <v>13</v>
      </c>
      <c r="B15">
        <v>1.2033311648942901E-2</v>
      </c>
      <c r="C15">
        <v>-0.91427565332888805</v>
      </c>
      <c r="D15">
        <v>0.27149839462220299</v>
      </c>
      <c r="E15">
        <v>-0.74595388860793499</v>
      </c>
    </row>
    <row r="16" spans="1:5" x14ac:dyDescent="0.2">
      <c r="A16">
        <v>14</v>
      </c>
      <c r="B16">
        <v>1.27025407757847E-2</v>
      </c>
      <c r="C16">
        <v>-0.91294782233912797</v>
      </c>
      <c r="D16">
        <v>0.28957521848766199</v>
      </c>
      <c r="E16">
        <v>-0.73930605371004099</v>
      </c>
    </row>
    <row r="17" spans="1:5" x14ac:dyDescent="0.2">
      <c r="A17">
        <v>15</v>
      </c>
      <c r="B17">
        <v>1.33717699026265E-2</v>
      </c>
      <c r="C17">
        <v>-0.91474821497228598</v>
      </c>
      <c r="D17">
        <v>0.307078117549061</v>
      </c>
      <c r="E17">
        <v>-0.732454796153021</v>
      </c>
    </row>
    <row r="18" spans="1:5" x14ac:dyDescent="0.2">
      <c r="A18">
        <v>16</v>
      </c>
      <c r="B18">
        <v>1.4040999029468201E-2</v>
      </c>
      <c r="C18">
        <v>-0.91540186217832797</v>
      </c>
      <c r="D18">
        <v>0.31516218705175297</v>
      </c>
      <c r="E18">
        <v>-0.72226511631291002</v>
      </c>
    </row>
    <row r="19" spans="1:5" x14ac:dyDescent="0.2">
      <c r="A19">
        <v>17</v>
      </c>
      <c r="B19">
        <v>1.471022815631E-2</v>
      </c>
      <c r="C19">
        <v>-0.913166582110706</v>
      </c>
      <c r="D19">
        <v>0.323246256554445</v>
      </c>
      <c r="E19">
        <v>-0.71207543647280003</v>
      </c>
    </row>
    <row r="20" spans="1:5" x14ac:dyDescent="0.2">
      <c r="A20">
        <v>18</v>
      </c>
      <c r="B20">
        <v>1.53794572831518E-2</v>
      </c>
      <c r="C20">
        <v>-0.91450603133090702</v>
      </c>
      <c r="D20">
        <v>0.33158369939016302</v>
      </c>
      <c r="E20">
        <v>-0.70230952705507399</v>
      </c>
    </row>
    <row r="21" spans="1:5" x14ac:dyDescent="0.2">
      <c r="A21">
        <v>19</v>
      </c>
      <c r="B21">
        <v>1.60486864099935E-2</v>
      </c>
      <c r="C21">
        <v>-0.91988087815040998</v>
      </c>
      <c r="D21">
        <v>0.34334405453389599</v>
      </c>
      <c r="E21">
        <v>-0.69826848606460901</v>
      </c>
    </row>
    <row r="22" spans="1:5" x14ac:dyDescent="0.2">
      <c r="A22">
        <v>20</v>
      </c>
      <c r="B22">
        <v>1.6717915536835298E-2</v>
      </c>
      <c r="C22">
        <v>-0.92371003888944803</v>
      </c>
      <c r="D22">
        <v>0.35510440967762902</v>
      </c>
      <c r="E22">
        <v>-0.69422744507414302</v>
      </c>
    </row>
    <row r="23" spans="1:5" x14ac:dyDescent="0.2">
      <c r="A23">
        <v>21</v>
      </c>
      <c r="B23">
        <v>1.73871446636771E-2</v>
      </c>
      <c r="C23">
        <v>-0.92073783657110497</v>
      </c>
      <c r="D23">
        <v>0.36686476482136199</v>
      </c>
      <c r="E23">
        <v>-0.69018640408367804</v>
      </c>
    </row>
    <row r="24" spans="1:5" x14ac:dyDescent="0.2">
      <c r="A24">
        <v>22</v>
      </c>
      <c r="B24">
        <v>1.80563737905188E-2</v>
      </c>
      <c r="C24">
        <v>-0.92049592148595605</v>
      </c>
      <c r="D24">
        <v>0.37862511996509501</v>
      </c>
      <c r="E24">
        <v>-0.68614536309321295</v>
      </c>
    </row>
    <row r="25" spans="1:5" x14ac:dyDescent="0.2">
      <c r="A25">
        <v>23</v>
      </c>
      <c r="B25">
        <v>1.8725602917360602E-2</v>
      </c>
      <c r="C25">
        <v>-0.92029998351013897</v>
      </c>
      <c r="D25">
        <v>0.39038547510882698</v>
      </c>
      <c r="E25">
        <v>-0.68210432210274796</v>
      </c>
    </row>
    <row r="26" spans="1:5" x14ac:dyDescent="0.2">
      <c r="A26">
        <v>24</v>
      </c>
      <c r="B26">
        <v>1.9394832044202399E-2</v>
      </c>
      <c r="C26">
        <v>-0.91699483891081102</v>
      </c>
      <c r="D26">
        <v>0.40214583025256001</v>
      </c>
      <c r="E26">
        <v>-0.67806328111228298</v>
      </c>
    </row>
    <row r="27" spans="1:5" x14ac:dyDescent="0.2">
      <c r="A27">
        <v>25</v>
      </c>
      <c r="B27">
        <v>2.0064061171044201E-2</v>
      </c>
      <c r="C27">
        <v>-0.91500439008202095</v>
      </c>
      <c r="D27">
        <v>0.41390618539629298</v>
      </c>
      <c r="E27">
        <v>-0.674022240121817</v>
      </c>
    </row>
    <row r="28" spans="1:5" x14ac:dyDescent="0.2">
      <c r="A28">
        <v>26</v>
      </c>
      <c r="B28">
        <v>2.0733290297885901E-2</v>
      </c>
      <c r="C28">
        <v>-0.91207863284472501</v>
      </c>
      <c r="D28">
        <v>0.42566654054002601</v>
      </c>
      <c r="E28">
        <v>-0.66998119913135201</v>
      </c>
    </row>
    <row r="29" spans="1:5" x14ac:dyDescent="0.2">
      <c r="A29">
        <v>27</v>
      </c>
      <c r="B29">
        <v>2.1402519424727699E-2</v>
      </c>
      <c r="C29">
        <v>-0.90945211323479602</v>
      </c>
      <c r="D29">
        <v>0.43742689568375898</v>
      </c>
      <c r="E29">
        <v>-0.66594015814088703</v>
      </c>
    </row>
    <row r="30" spans="1:5" x14ac:dyDescent="0.2">
      <c r="A30">
        <v>28</v>
      </c>
      <c r="B30">
        <v>2.2071748551569501E-2</v>
      </c>
      <c r="C30">
        <v>-0.89991690913980904</v>
      </c>
      <c r="D30">
        <v>0.44939610097724703</v>
      </c>
      <c r="E30">
        <v>-0.66158152183577601</v>
      </c>
    </row>
    <row r="31" spans="1:5" x14ac:dyDescent="0.2">
      <c r="A31">
        <v>29</v>
      </c>
      <c r="B31">
        <v>2.2740977678411201E-2</v>
      </c>
      <c r="C31">
        <v>-0.89143265359299295</v>
      </c>
      <c r="D31">
        <v>0.46310448991823799</v>
      </c>
      <c r="E31">
        <v>-0.65457813484027005</v>
      </c>
    </row>
    <row r="32" spans="1:5" x14ac:dyDescent="0.2">
      <c r="A32">
        <v>30</v>
      </c>
      <c r="B32">
        <v>2.3410206805252999E-2</v>
      </c>
      <c r="C32">
        <v>-0.90008985514394801</v>
      </c>
      <c r="D32">
        <v>0.47681287885922902</v>
      </c>
      <c r="E32">
        <v>-0.64757474784476399</v>
      </c>
    </row>
    <row r="33" spans="1:5" x14ac:dyDescent="0.2">
      <c r="A33">
        <v>31</v>
      </c>
      <c r="B33">
        <v>2.40794359320948E-2</v>
      </c>
      <c r="C33">
        <v>-0.89956846810714797</v>
      </c>
      <c r="D33">
        <v>0.49052126780021998</v>
      </c>
      <c r="E33">
        <v>-0.64057136084925903</v>
      </c>
    </row>
    <row r="34" spans="1:5" x14ac:dyDescent="0.2">
      <c r="A34">
        <v>32</v>
      </c>
      <c r="B34">
        <v>2.4748665058936501E-2</v>
      </c>
      <c r="C34">
        <v>-0.89677635648364995</v>
      </c>
      <c r="D34">
        <v>0.50422965674121101</v>
      </c>
      <c r="E34">
        <v>-0.63356797385375296</v>
      </c>
    </row>
    <row r="35" spans="1:5" x14ac:dyDescent="0.2">
      <c r="A35">
        <v>33</v>
      </c>
      <c r="B35">
        <v>2.5417894185778299E-2</v>
      </c>
      <c r="C35">
        <v>-0.89307378782275404</v>
      </c>
      <c r="D35">
        <v>0.51793804568220303</v>
      </c>
      <c r="E35">
        <v>-0.62656458685824701</v>
      </c>
    </row>
    <row r="36" spans="1:5" x14ac:dyDescent="0.2">
      <c r="A36">
        <v>34</v>
      </c>
      <c r="B36">
        <v>2.60871233126201E-2</v>
      </c>
      <c r="C36">
        <v>-0.88380957948384598</v>
      </c>
      <c r="D36">
        <v>0.53164643462319405</v>
      </c>
      <c r="E36">
        <v>-0.61956119986274105</v>
      </c>
    </row>
    <row r="37" spans="1:5" x14ac:dyDescent="0.2">
      <c r="A37">
        <v>35</v>
      </c>
      <c r="B37">
        <v>2.6756352439461801E-2</v>
      </c>
      <c r="C37">
        <v>-0.87912649534809895</v>
      </c>
      <c r="D37">
        <v>0.55179817287539401</v>
      </c>
      <c r="E37">
        <v>-0.60888858723068395</v>
      </c>
    </row>
    <row r="38" spans="1:5" x14ac:dyDescent="0.2">
      <c r="A38">
        <v>36</v>
      </c>
      <c r="B38">
        <v>2.7425581566303599E-2</v>
      </c>
      <c r="C38">
        <v>-0.87490953597281496</v>
      </c>
      <c r="D38">
        <v>0.60664290458687897</v>
      </c>
      <c r="E38">
        <v>-0.58007445041109296</v>
      </c>
    </row>
    <row r="39" spans="1:5" x14ac:dyDescent="0.2">
      <c r="A39">
        <v>37</v>
      </c>
      <c r="B39">
        <v>2.80948106931454E-2</v>
      </c>
      <c r="C39">
        <v>-0.88683758823496295</v>
      </c>
      <c r="D39">
        <v>0.61805849490380405</v>
      </c>
      <c r="E39">
        <v>-0.58609099948215604</v>
      </c>
    </row>
    <row r="40" spans="1:5" x14ac:dyDescent="0.2">
      <c r="A40">
        <v>38</v>
      </c>
      <c r="B40">
        <v>2.8764039819987101E-2</v>
      </c>
      <c r="C40">
        <v>-0.89978485353621795</v>
      </c>
      <c r="D40">
        <v>0.62987662743916595</v>
      </c>
      <c r="E40">
        <v>-0.59139175079607997</v>
      </c>
    </row>
    <row r="41" spans="1:5" x14ac:dyDescent="0.2">
      <c r="A41">
        <v>39</v>
      </c>
      <c r="B41">
        <v>2.9433268946828899E-2</v>
      </c>
      <c r="C41">
        <v>-0.90582918532952605</v>
      </c>
      <c r="D41">
        <v>0.64013754384948396</v>
      </c>
      <c r="E41">
        <v>-0.59494409884046595</v>
      </c>
    </row>
    <row r="42" spans="1:5" x14ac:dyDescent="0.2">
      <c r="A42">
        <v>40</v>
      </c>
      <c r="B42">
        <v>3.01024980736707E-2</v>
      </c>
      <c r="C42">
        <v>-0.90682331554878104</v>
      </c>
      <c r="D42">
        <v>0.62475370307766498</v>
      </c>
      <c r="E42">
        <v>-0.61363697218341295</v>
      </c>
    </row>
    <row r="43" spans="1:5" x14ac:dyDescent="0.2">
      <c r="A43">
        <v>41</v>
      </c>
      <c r="B43">
        <v>3.0771727200512401E-2</v>
      </c>
      <c r="C43">
        <v>-0.90456111975255704</v>
      </c>
      <c r="D43">
        <v>0.58797048823082299</v>
      </c>
      <c r="E43">
        <v>-0.63913144775213004</v>
      </c>
    </row>
    <row r="44" spans="1:5" x14ac:dyDescent="0.2">
      <c r="A44">
        <v>42</v>
      </c>
      <c r="B44">
        <v>3.1440956327354198E-2</v>
      </c>
      <c r="C44">
        <v>-0.89388293497100202</v>
      </c>
      <c r="D44">
        <v>0.54255995536662704</v>
      </c>
      <c r="E44">
        <v>-0.66147007123818302</v>
      </c>
    </row>
    <row r="45" spans="1:5" x14ac:dyDescent="0.2">
      <c r="A45">
        <v>43</v>
      </c>
      <c r="B45">
        <v>3.2110185454196E-2</v>
      </c>
      <c r="C45">
        <v>-0.87575918407348896</v>
      </c>
      <c r="D45">
        <v>0.55151071620297698</v>
      </c>
      <c r="E45">
        <v>-0.65006914431599505</v>
      </c>
    </row>
    <row r="46" spans="1:5" x14ac:dyDescent="0.2">
      <c r="A46">
        <v>44</v>
      </c>
      <c r="B46">
        <v>3.2779414581037697E-2</v>
      </c>
      <c r="C46">
        <v>-0.85383369544838905</v>
      </c>
      <c r="D46">
        <v>0.61566207202754997</v>
      </c>
      <c r="E46">
        <v>-0.61771831661679999</v>
      </c>
    </row>
    <row r="47" spans="1:5" x14ac:dyDescent="0.2">
      <c r="A47">
        <v>45</v>
      </c>
      <c r="B47">
        <v>3.3448643707879498E-2</v>
      </c>
      <c r="C47">
        <v>-0.862640726042322</v>
      </c>
      <c r="D47">
        <v>0.65079721899422904</v>
      </c>
      <c r="E47">
        <v>-0.61319401927693296</v>
      </c>
    </row>
    <row r="48" spans="1:5" x14ac:dyDescent="0.2">
      <c r="A48">
        <v>46</v>
      </c>
      <c r="B48">
        <v>3.41178728347213E-2</v>
      </c>
      <c r="C48">
        <v>-0.87175796146933104</v>
      </c>
      <c r="D48">
        <v>0.68490086887491197</v>
      </c>
      <c r="E48">
        <v>-0.59526139437395498</v>
      </c>
    </row>
    <row r="49" spans="1:5" x14ac:dyDescent="0.2">
      <c r="A49">
        <v>47</v>
      </c>
      <c r="B49">
        <v>3.4787101961563101E-2</v>
      </c>
      <c r="C49">
        <v>-0.88131858735565805</v>
      </c>
      <c r="D49">
        <v>0.69136383675702195</v>
      </c>
      <c r="E49">
        <v>-0.59006191099840899</v>
      </c>
    </row>
    <row r="50" spans="1:5" x14ac:dyDescent="0.2">
      <c r="A50">
        <v>48</v>
      </c>
      <c r="B50">
        <v>3.5456331088404798E-2</v>
      </c>
      <c r="C50">
        <v>-0.88744014963710705</v>
      </c>
      <c r="D50">
        <v>0.69782680463913205</v>
      </c>
      <c r="E50">
        <v>-0.584862427622863</v>
      </c>
    </row>
    <row r="51" spans="1:5" x14ac:dyDescent="0.2">
      <c r="A51">
        <v>49</v>
      </c>
      <c r="B51">
        <v>3.6125560215246599E-2</v>
      </c>
      <c r="C51">
        <v>-0.89747356335006101</v>
      </c>
      <c r="D51">
        <v>0.70428977252124203</v>
      </c>
      <c r="E51">
        <v>-0.57966294424731701</v>
      </c>
    </row>
    <row r="52" spans="1:5" x14ac:dyDescent="0.2">
      <c r="A52">
        <v>50</v>
      </c>
      <c r="B52">
        <v>3.6794789342088401E-2</v>
      </c>
      <c r="C52">
        <v>-0.90100294512394796</v>
      </c>
      <c r="D52">
        <v>0.71075274040335201</v>
      </c>
      <c r="E52">
        <v>-0.57446346087177103</v>
      </c>
    </row>
    <row r="53" spans="1:5" x14ac:dyDescent="0.2">
      <c r="A53">
        <v>51</v>
      </c>
      <c r="B53">
        <v>3.7464018468930098E-2</v>
      </c>
      <c r="C53">
        <v>-0.89916471701205003</v>
      </c>
      <c r="D53">
        <v>0.71641222108649005</v>
      </c>
      <c r="E53">
        <v>-0.57202407543741796</v>
      </c>
    </row>
    <row r="54" spans="1:5" x14ac:dyDescent="0.2">
      <c r="A54">
        <v>52</v>
      </c>
      <c r="B54">
        <v>3.8133247595771899E-2</v>
      </c>
      <c r="C54">
        <v>-0.89753504319431598</v>
      </c>
      <c r="D54">
        <v>0.71876058913947605</v>
      </c>
      <c r="E54">
        <v>-0.58095885397885405</v>
      </c>
    </row>
    <row r="55" spans="1:5" x14ac:dyDescent="0.2">
      <c r="A55">
        <v>53</v>
      </c>
      <c r="B55">
        <v>3.88024767226137E-2</v>
      </c>
      <c r="C55">
        <v>-0.89590536937658205</v>
      </c>
      <c r="D55">
        <v>0.71947102641742799</v>
      </c>
      <c r="E55">
        <v>-0.59107295446859598</v>
      </c>
    </row>
    <row r="56" spans="1:5" x14ac:dyDescent="0.2">
      <c r="A56">
        <v>54</v>
      </c>
      <c r="B56">
        <v>3.9471705849455398E-2</v>
      </c>
      <c r="C56">
        <v>-0.89427569555884801</v>
      </c>
      <c r="D56">
        <v>0.71374818814656404</v>
      </c>
      <c r="E56">
        <v>-0.60581905966199101</v>
      </c>
    </row>
    <row r="57" spans="1:5" x14ac:dyDescent="0.2">
      <c r="A57">
        <v>55</v>
      </c>
      <c r="B57">
        <v>4.0140934976297199E-2</v>
      </c>
      <c r="C57">
        <v>-0.889897864525386</v>
      </c>
      <c r="D57">
        <v>0.70367828002722299</v>
      </c>
      <c r="E57">
        <v>-0.62585991337045099</v>
      </c>
    </row>
    <row r="58" spans="1:5" x14ac:dyDescent="0.2">
      <c r="A58">
        <v>56</v>
      </c>
      <c r="B58">
        <v>4.0810164103139E-2</v>
      </c>
      <c r="C58">
        <v>-0.87572172759711597</v>
      </c>
      <c r="D58">
        <v>0.67868073974200205</v>
      </c>
      <c r="E58">
        <v>-0.66299624863706097</v>
      </c>
    </row>
    <row r="59" spans="1:5" x14ac:dyDescent="0.2">
      <c r="A59">
        <v>57</v>
      </c>
      <c r="B59">
        <v>4.1479393229980697E-2</v>
      </c>
      <c r="C59">
        <v>-0.86338898566563405</v>
      </c>
      <c r="D59">
        <v>0.66308891830789896</v>
      </c>
      <c r="E59">
        <v>-0.68442547396928599</v>
      </c>
    </row>
    <row r="60" spans="1:5" x14ac:dyDescent="0.2">
      <c r="A60">
        <v>58</v>
      </c>
      <c r="B60">
        <v>4.2148622356822499E-2</v>
      </c>
      <c r="C60">
        <v>-0.850431090164531</v>
      </c>
      <c r="D60">
        <v>0.66324373729373798</v>
      </c>
      <c r="E60">
        <v>-0.685706199265116</v>
      </c>
    </row>
    <row r="61" spans="1:5" x14ac:dyDescent="0.2">
      <c r="A61">
        <v>59</v>
      </c>
      <c r="B61">
        <v>4.28178514836643E-2</v>
      </c>
      <c r="C61">
        <v>-0.84044988863762604</v>
      </c>
      <c r="D61">
        <v>0.663398556279577</v>
      </c>
      <c r="E61">
        <v>-0.68698692456094601</v>
      </c>
    </row>
    <row r="62" spans="1:5" x14ac:dyDescent="0.2">
      <c r="A62">
        <v>60</v>
      </c>
      <c r="B62">
        <v>4.3487080610505997E-2</v>
      </c>
      <c r="C62">
        <v>-0.850656117386558</v>
      </c>
      <c r="D62">
        <v>0.66355337526541602</v>
      </c>
      <c r="E62">
        <v>-0.68826764985677502</v>
      </c>
    </row>
    <row r="63" spans="1:5" x14ac:dyDescent="0.2">
      <c r="A63">
        <v>61</v>
      </c>
      <c r="B63">
        <v>4.4156309737347799E-2</v>
      </c>
      <c r="C63">
        <v>-0.867696448715646</v>
      </c>
      <c r="D63">
        <v>0.66370819425125505</v>
      </c>
      <c r="E63">
        <v>-0.68954837515260503</v>
      </c>
    </row>
    <row r="64" spans="1:5" x14ac:dyDescent="0.2">
      <c r="A64">
        <v>62</v>
      </c>
      <c r="B64">
        <v>4.48255388641896E-2</v>
      </c>
      <c r="C64">
        <v>-0.87780644735079605</v>
      </c>
      <c r="D64">
        <v>0.66328461621493695</v>
      </c>
      <c r="E64">
        <v>-0.69134955794682895</v>
      </c>
    </row>
    <row r="65" spans="1:5" x14ac:dyDescent="0.2">
      <c r="A65">
        <v>63</v>
      </c>
      <c r="B65">
        <v>4.5494767991031297E-2</v>
      </c>
      <c r="C65">
        <v>-0.87987402566208295</v>
      </c>
      <c r="D65">
        <v>0.66181359001864704</v>
      </c>
      <c r="E65">
        <v>-0.69278458697951295</v>
      </c>
    </row>
    <row r="66" spans="1:5" x14ac:dyDescent="0.2">
      <c r="A66">
        <v>64</v>
      </c>
      <c r="B66">
        <v>4.6163997117873098E-2</v>
      </c>
      <c r="C66">
        <v>-0.87962132950911498</v>
      </c>
      <c r="D66">
        <v>0.66230177227722897</v>
      </c>
      <c r="E66">
        <v>-0.68687465454978902</v>
      </c>
    </row>
    <row r="67" spans="1:5" x14ac:dyDescent="0.2">
      <c r="A67">
        <v>65</v>
      </c>
      <c r="B67">
        <v>4.68332262447149E-2</v>
      </c>
      <c r="C67">
        <v>-0.88557279212916395</v>
      </c>
      <c r="D67">
        <v>0.66207479713673201</v>
      </c>
      <c r="E67">
        <v>-0.67542335775477802</v>
      </c>
    </row>
    <row r="68" spans="1:5" x14ac:dyDescent="0.2">
      <c r="A68">
        <v>66</v>
      </c>
      <c r="B68">
        <v>4.7502455371556597E-2</v>
      </c>
      <c r="C68">
        <v>-0.88962459179131603</v>
      </c>
      <c r="D68">
        <v>0.67170640027483597</v>
      </c>
      <c r="E68">
        <v>-0.64952847426389104</v>
      </c>
    </row>
    <row r="69" spans="1:5" x14ac:dyDescent="0.2">
      <c r="A69">
        <v>67</v>
      </c>
      <c r="B69">
        <v>4.8171684498398398E-2</v>
      </c>
      <c r="C69">
        <v>-0.90017385123923299</v>
      </c>
      <c r="D69">
        <v>0.69277237430254801</v>
      </c>
      <c r="E69">
        <v>-0.61923039465521401</v>
      </c>
    </row>
    <row r="70" spans="1:5" x14ac:dyDescent="0.2">
      <c r="A70">
        <v>68</v>
      </c>
      <c r="B70">
        <v>4.88409136252402E-2</v>
      </c>
      <c r="C70">
        <v>-0.90743226953323997</v>
      </c>
      <c r="D70">
        <v>0.69339309550415296</v>
      </c>
      <c r="E70">
        <v>-0.62660338395273096</v>
      </c>
    </row>
    <row r="71" spans="1:5" x14ac:dyDescent="0.2">
      <c r="A71">
        <v>69</v>
      </c>
      <c r="B71">
        <v>4.9510142752082001E-2</v>
      </c>
      <c r="C71">
        <v>-0.91115754537631</v>
      </c>
      <c r="D71">
        <v>0.69293393645398005</v>
      </c>
      <c r="E71">
        <v>-0.63431642549199696</v>
      </c>
    </row>
    <row r="72" spans="1:5" x14ac:dyDescent="0.2">
      <c r="A72">
        <v>70</v>
      </c>
      <c r="B72">
        <v>5.0179371878923698E-2</v>
      </c>
      <c r="C72">
        <v>-0.90973708082114202</v>
      </c>
      <c r="D72">
        <v>0.67198161502909803</v>
      </c>
      <c r="E72">
        <v>-0.67546207456098195</v>
      </c>
    </row>
    <row r="73" spans="1:5" x14ac:dyDescent="0.2">
      <c r="A73">
        <v>71</v>
      </c>
      <c r="B73">
        <v>5.0848601005765499E-2</v>
      </c>
      <c r="C73">
        <v>-0.90168819909436504</v>
      </c>
      <c r="D73">
        <v>0.65501501106041005</v>
      </c>
      <c r="E73">
        <v>-0.70662166006836102</v>
      </c>
    </row>
    <row r="74" spans="1:5" x14ac:dyDescent="0.2">
      <c r="A74">
        <v>72</v>
      </c>
      <c r="B74">
        <v>5.1517830132607301E-2</v>
      </c>
      <c r="C74">
        <v>-0.895238730386826</v>
      </c>
      <c r="D74">
        <v>0.64293852030920595</v>
      </c>
      <c r="E74">
        <v>-0.728952234955213</v>
      </c>
    </row>
    <row r="75" spans="1:5" x14ac:dyDescent="0.2">
      <c r="A75">
        <v>73</v>
      </c>
      <c r="B75">
        <v>5.2187059259448998E-2</v>
      </c>
      <c r="C75">
        <v>-0.89309253241199704</v>
      </c>
      <c r="D75">
        <v>0.63653407664996697</v>
      </c>
      <c r="E75">
        <v>-0.74333179612622202</v>
      </c>
    </row>
    <row r="76" spans="1:5" x14ac:dyDescent="0.2">
      <c r="A76">
        <v>74</v>
      </c>
      <c r="B76">
        <v>5.2856288386290799E-2</v>
      </c>
      <c r="C76">
        <v>-0.88771506376645104</v>
      </c>
      <c r="D76">
        <v>0.62735702926123005</v>
      </c>
      <c r="E76">
        <v>-0.75728251993459395</v>
      </c>
    </row>
    <row r="77" spans="1:5" x14ac:dyDescent="0.2">
      <c r="A77">
        <v>75</v>
      </c>
      <c r="B77">
        <v>5.3525517513132601E-2</v>
      </c>
      <c r="C77">
        <v>-0.88125852424794404</v>
      </c>
      <c r="D77">
        <v>0.61540497391269</v>
      </c>
      <c r="E77">
        <v>-0.77154033799417698</v>
      </c>
    </row>
    <row r="78" spans="1:5" x14ac:dyDescent="0.2">
      <c r="A78">
        <v>76</v>
      </c>
      <c r="B78">
        <v>5.4194746639974298E-2</v>
      </c>
      <c r="C78">
        <v>-0.87473505893187198</v>
      </c>
      <c r="D78">
        <v>0.60586489835703405</v>
      </c>
      <c r="E78">
        <v>-0.782301774763693</v>
      </c>
    </row>
    <row r="79" spans="1:5" x14ac:dyDescent="0.2">
      <c r="A79">
        <v>77</v>
      </c>
      <c r="B79">
        <v>5.4863975766816099E-2</v>
      </c>
      <c r="C79">
        <v>-0.86361532164662602</v>
      </c>
      <c r="D79">
        <v>0.60063487305250796</v>
      </c>
      <c r="E79">
        <v>-0.78866018757728695</v>
      </c>
    </row>
    <row r="80" spans="1:5" x14ac:dyDescent="0.2">
      <c r="A80">
        <v>78</v>
      </c>
      <c r="B80">
        <v>5.55332048936579E-2</v>
      </c>
      <c r="C80">
        <v>-0.84645799290296397</v>
      </c>
      <c r="D80">
        <v>0.60367538103246099</v>
      </c>
      <c r="E80">
        <v>-0.78835532561495203</v>
      </c>
    </row>
    <row r="81" spans="1:5" x14ac:dyDescent="0.2">
      <c r="A81">
        <v>79</v>
      </c>
      <c r="B81">
        <v>5.6202434020499598E-2</v>
      </c>
      <c r="C81">
        <v>-0.82610426781387303</v>
      </c>
      <c r="D81">
        <v>0.61291061781151501</v>
      </c>
      <c r="E81">
        <v>-0.78337034678329798</v>
      </c>
    </row>
    <row r="82" spans="1:5" x14ac:dyDescent="0.2">
      <c r="A82">
        <v>80</v>
      </c>
      <c r="B82">
        <v>5.6871663147341399E-2</v>
      </c>
      <c r="C82">
        <v>-0.80290322753740895</v>
      </c>
      <c r="D82">
        <v>0.61802529443401399</v>
      </c>
      <c r="E82">
        <v>-0.78108954072964698</v>
      </c>
    </row>
    <row r="83" spans="1:5" x14ac:dyDescent="0.2">
      <c r="A83">
        <v>81</v>
      </c>
      <c r="B83">
        <v>5.75408922741832E-2</v>
      </c>
      <c r="C83">
        <v>-0.79477435113853501</v>
      </c>
      <c r="D83">
        <v>0.62171287369608597</v>
      </c>
      <c r="E83">
        <v>-0.77944895914646295</v>
      </c>
    </row>
    <row r="84" spans="1:5" x14ac:dyDescent="0.2">
      <c r="A84">
        <v>82</v>
      </c>
      <c r="B84">
        <v>5.8210121401024897E-2</v>
      </c>
      <c r="C84">
        <v>-0.82662137222815302</v>
      </c>
      <c r="D84">
        <v>0.62552564730484295</v>
      </c>
      <c r="E84">
        <v>-0.77732699257750903</v>
      </c>
    </row>
    <row r="85" spans="1:5" x14ac:dyDescent="0.2">
      <c r="A85">
        <v>83</v>
      </c>
      <c r="B85">
        <v>5.8879350527866699E-2</v>
      </c>
      <c r="C85">
        <v>-0.85348526209505204</v>
      </c>
      <c r="D85">
        <v>0.62936564791282601</v>
      </c>
      <c r="E85">
        <v>-0.77489496393852897</v>
      </c>
    </row>
    <row r="86" spans="1:5" x14ac:dyDescent="0.2">
      <c r="A86">
        <v>84</v>
      </c>
      <c r="B86">
        <v>5.95485796547085E-2</v>
      </c>
      <c r="C86">
        <v>-0.86943467391445195</v>
      </c>
      <c r="D86">
        <v>0.63224223866659801</v>
      </c>
      <c r="E86">
        <v>-0.773045588444358</v>
      </c>
    </row>
    <row r="87" spans="1:5" x14ac:dyDescent="0.2">
      <c r="A87">
        <v>85</v>
      </c>
      <c r="B87">
        <v>6.0217808781550197E-2</v>
      </c>
      <c r="C87">
        <v>-0.87680070701387602</v>
      </c>
      <c r="D87">
        <v>0.63411204779311903</v>
      </c>
      <c r="E87">
        <v>-0.77189910759245295</v>
      </c>
    </row>
    <row r="88" spans="1:5" x14ac:dyDescent="0.2">
      <c r="A88">
        <v>86</v>
      </c>
      <c r="B88">
        <v>6.0887037908391999E-2</v>
      </c>
      <c r="C88">
        <v>-0.87634538995697497</v>
      </c>
      <c r="D88">
        <v>0.63751819659339004</v>
      </c>
      <c r="E88">
        <v>-0.76938903282424598</v>
      </c>
    </row>
    <row r="89" spans="1:5" x14ac:dyDescent="0.2">
      <c r="A89">
        <v>87</v>
      </c>
      <c r="B89">
        <v>6.15562670352338E-2</v>
      </c>
      <c r="C89">
        <v>-0.87296127516502398</v>
      </c>
      <c r="D89">
        <v>0.64076906059513705</v>
      </c>
      <c r="E89">
        <v>-0.76691989028027796</v>
      </c>
    </row>
    <row r="90" spans="1:5" x14ac:dyDescent="0.2">
      <c r="A90">
        <v>88</v>
      </c>
      <c r="B90">
        <v>6.2225496162075497E-2</v>
      </c>
      <c r="C90">
        <v>-0.86798256929386697</v>
      </c>
      <c r="D90">
        <v>0.64281943589052504</v>
      </c>
      <c r="E90">
        <v>-0.76539070458906699</v>
      </c>
    </row>
    <row r="91" spans="1:5" x14ac:dyDescent="0.2">
      <c r="A91">
        <v>89</v>
      </c>
      <c r="B91">
        <v>6.2894725288917305E-2</v>
      </c>
      <c r="C91">
        <v>-0.86350997390270101</v>
      </c>
      <c r="D91">
        <v>0.64471053107347598</v>
      </c>
      <c r="E91">
        <v>-0.76393229669720497</v>
      </c>
    </row>
    <row r="92" spans="1:5" x14ac:dyDescent="0.2">
      <c r="A92">
        <v>90</v>
      </c>
      <c r="B92">
        <v>6.35639544157591E-2</v>
      </c>
      <c r="C92">
        <v>-0.86145958926408905</v>
      </c>
      <c r="D92">
        <v>0.64613437598164203</v>
      </c>
      <c r="E92">
        <v>-0.76282614302232998</v>
      </c>
    </row>
    <row r="93" spans="1:5" x14ac:dyDescent="0.2">
      <c r="A93">
        <v>91</v>
      </c>
      <c r="B93">
        <v>6.4233183542600894E-2</v>
      </c>
      <c r="C93">
        <v>-0.86120505304759998</v>
      </c>
      <c r="D93">
        <v>0.64654266474932598</v>
      </c>
      <c r="E93">
        <v>-0.76255299701731305</v>
      </c>
    </row>
    <row r="94" spans="1:5" x14ac:dyDescent="0.2">
      <c r="A94">
        <v>92</v>
      </c>
      <c r="B94">
        <v>6.4902412669442605E-2</v>
      </c>
      <c r="C94">
        <v>-0.86068968130968804</v>
      </c>
      <c r="D94">
        <v>0.646940922788387</v>
      </c>
      <c r="E94">
        <v>-0.76225968922656795</v>
      </c>
    </row>
    <row r="95" spans="1:5" x14ac:dyDescent="0.2">
      <c r="A95">
        <v>93</v>
      </c>
      <c r="B95">
        <v>6.5571641796284399E-2</v>
      </c>
      <c r="C95">
        <v>-0.86104229030290103</v>
      </c>
      <c r="D95">
        <v>0.64793890430107104</v>
      </c>
      <c r="E95">
        <v>-0.76143458669290998</v>
      </c>
    </row>
    <row r="96" spans="1:5" x14ac:dyDescent="0.2">
      <c r="A96">
        <v>94</v>
      </c>
      <c r="B96">
        <v>6.6240870923126194E-2</v>
      </c>
      <c r="C96">
        <v>-0.86411941379927004</v>
      </c>
      <c r="D96">
        <v>0.64881721584721597</v>
      </c>
      <c r="E96">
        <v>-0.76068811853792695</v>
      </c>
    </row>
    <row r="97" spans="1:5" x14ac:dyDescent="0.2">
      <c r="A97">
        <v>95</v>
      </c>
      <c r="B97">
        <v>6.6910100049967905E-2</v>
      </c>
      <c r="C97">
        <v>-0.86484447339599102</v>
      </c>
      <c r="D97">
        <v>0.64939348867223801</v>
      </c>
      <c r="E97">
        <v>-0.76017721947040295</v>
      </c>
    </row>
    <row r="98" spans="1:5" x14ac:dyDescent="0.2">
      <c r="A98">
        <v>96</v>
      </c>
      <c r="B98">
        <v>6.7579329176809699E-2</v>
      </c>
      <c r="C98">
        <v>-0.86700986331645302</v>
      </c>
      <c r="D98">
        <v>0.65109312520829299</v>
      </c>
      <c r="E98">
        <v>-0.75870265317839802</v>
      </c>
    </row>
    <row r="99" spans="1:5" x14ac:dyDescent="0.2">
      <c r="A99">
        <v>97</v>
      </c>
      <c r="B99">
        <v>6.8248558303651494E-2</v>
      </c>
      <c r="C99">
        <v>-0.871983406710099</v>
      </c>
      <c r="D99">
        <v>0.65409912687940597</v>
      </c>
      <c r="E99">
        <v>-0.75612414104688497</v>
      </c>
    </row>
    <row r="100" spans="1:5" x14ac:dyDescent="0.2">
      <c r="A100">
        <v>98</v>
      </c>
      <c r="B100">
        <v>6.8917787430493205E-2</v>
      </c>
      <c r="C100">
        <v>-0.87652267717544097</v>
      </c>
      <c r="D100">
        <v>0.65611075726800105</v>
      </c>
      <c r="E100">
        <v>-0.75439418411261705</v>
      </c>
    </row>
    <row r="101" spans="1:5" x14ac:dyDescent="0.2">
      <c r="A101">
        <v>99</v>
      </c>
      <c r="B101">
        <v>6.9587016557334999E-2</v>
      </c>
      <c r="C101">
        <v>-0.87779383394524302</v>
      </c>
      <c r="D101">
        <v>0.65641396199665103</v>
      </c>
      <c r="E101">
        <v>-0.75415667543126597</v>
      </c>
    </row>
    <row r="102" spans="1:5" x14ac:dyDescent="0.2">
      <c r="A102">
        <v>100</v>
      </c>
      <c r="B102">
        <v>7.0256245684176793E-2</v>
      </c>
      <c r="C102">
        <v>-0.88153796299235598</v>
      </c>
      <c r="D102">
        <v>0.65569713293507104</v>
      </c>
      <c r="E102">
        <v>-0.75480290915715698</v>
      </c>
    </row>
    <row r="103" spans="1:5" x14ac:dyDescent="0.2">
      <c r="A103">
        <v>101</v>
      </c>
      <c r="B103">
        <v>7.0925474811018505E-2</v>
      </c>
      <c r="C103">
        <v>-0.88756066854526205</v>
      </c>
      <c r="D103">
        <v>0.65489143404497396</v>
      </c>
      <c r="E103">
        <v>-0.75550425258695797</v>
      </c>
    </row>
    <row r="104" spans="1:5" x14ac:dyDescent="0.2">
      <c r="A104">
        <v>102</v>
      </c>
      <c r="B104">
        <v>7.1594703937860299E-2</v>
      </c>
      <c r="C104">
        <v>-0.89352042356803396</v>
      </c>
      <c r="D104">
        <v>0.65444836425460795</v>
      </c>
      <c r="E104">
        <v>-0.75587858628303495</v>
      </c>
    </row>
    <row r="105" spans="1:5" x14ac:dyDescent="0.2">
      <c r="A105">
        <v>103</v>
      </c>
      <c r="B105">
        <v>7.2263933064702093E-2</v>
      </c>
      <c r="C105">
        <v>-0.89738919420337404</v>
      </c>
      <c r="D105">
        <v>0.65421495436297294</v>
      </c>
      <c r="E105">
        <v>-0.75607231626164295</v>
      </c>
    </row>
    <row r="106" spans="1:5" x14ac:dyDescent="0.2">
      <c r="A106">
        <v>104</v>
      </c>
      <c r="B106">
        <v>7.2933162191543804E-2</v>
      </c>
      <c r="C106">
        <v>-0.90315258979167401</v>
      </c>
      <c r="D106">
        <v>0.65319188886316903</v>
      </c>
      <c r="E106">
        <v>-0.756943839607366</v>
      </c>
    </row>
    <row r="107" spans="1:5" x14ac:dyDescent="0.2">
      <c r="A107">
        <v>105</v>
      </c>
      <c r="B107">
        <v>7.3602391318385599E-2</v>
      </c>
      <c r="C107">
        <v>-0.90723601426281297</v>
      </c>
      <c r="D107">
        <v>0.65301642524790204</v>
      </c>
      <c r="E107">
        <v>-0.75707189051717105</v>
      </c>
    </row>
    <row r="108" spans="1:5" x14ac:dyDescent="0.2">
      <c r="A108">
        <v>106</v>
      </c>
      <c r="B108">
        <v>7.4271620445227393E-2</v>
      </c>
      <c r="C108">
        <v>-0.91269091694806803</v>
      </c>
      <c r="D108">
        <v>0.65349895132173297</v>
      </c>
      <c r="E108">
        <v>-0.75662544221428296</v>
      </c>
    </row>
    <row r="109" spans="1:5" x14ac:dyDescent="0.2">
      <c r="A109">
        <v>107</v>
      </c>
      <c r="B109">
        <v>7.4940849572069104E-2</v>
      </c>
      <c r="C109">
        <v>-0.915922293240652</v>
      </c>
      <c r="D109">
        <v>0.653154559228041</v>
      </c>
      <c r="E109">
        <v>-0.75687061149981505</v>
      </c>
    </row>
    <row r="110" spans="1:5" x14ac:dyDescent="0.2">
      <c r="A110">
        <v>108</v>
      </c>
      <c r="B110">
        <v>7.5610078698910899E-2</v>
      </c>
      <c r="C110">
        <v>-0.91586551520912696</v>
      </c>
      <c r="D110">
        <v>0.65101966653493504</v>
      </c>
      <c r="E110">
        <v>-0.75867204723829695</v>
      </c>
    </row>
    <row r="111" spans="1:5" x14ac:dyDescent="0.2">
      <c r="A111">
        <v>109</v>
      </c>
      <c r="B111">
        <v>7.6279307825752707E-2</v>
      </c>
      <c r="C111">
        <v>-0.91557838332637997</v>
      </c>
      <c r="D111">
        <v>0.64754373347883198</v>
      </c>
      <c r="E111">
        <v>-0.76165606151779397</v>
      </c>
    </row>
    <row r="112" spans="1:5" x14ac:dyDescent="0.2">
      <c r="A112">
        <v>110</v>
      </c>
      <c r="B112">
        <v>7.6948536952594404E-2</v>
      </c>
      <c r="C112">
        <v>-0.91913407472485598</v>
      </c>
      <c r="D112">
        <v>0.644165741307966</v>
      </c>
      <c r="E112">
        <v>-0.76452647206739899</v>
      </c>
    </row>
    <row r="113" spans="1:5" x14ac:dyDescent="0.2">
      <c r="A113">
        <v>111</v>
      </c>
      <c r="B113">
        <v>7.7617766079436198E-2</v>
      </c>
      <c r="C113">
        <v>-0.92064703570649598</v>
      </c>
      <c r="D113">
        <v>0.64001261172577195</v>
      </c>
      <c r="E113">
        <v>-0.76802262938986299</v>
      </c>
    </row>
    <row r="114" spans="1:5" x14ac:dyDescent="0.2">
      <c r="A114">
        <v>112</v>
      </c>
      <c r="B114">
        <v>7.8286995206278007E-2</v>
      </c>
      <c r="C114">
        <v>-0.92126473904677597</v>
      </c>
      <c r="D114">
        <v>0.63598186378511701</v>
      </c>
      <c r="E114">
        <v>-0.77139129217601099</v>
      </c>
    </row>
    <row r="115" spans="1:5" x14ac:dyDescent="0.2">
      <c r="A115">
        <v>113</v>
      </c>
      <c r="B115">
        <v>7.8956224333119704E-2</v>
      </c>
      <c r="C115">
        <v>-0.92104150183765598</v>
      </c>
      <c r="D115">
        <v>0.63320077670899999</v>
      </c>
      <c r="E115">
        <v>-0.773718583252065</v>
      </c>
    </row>
    <row r="116" spans="1:5" x14ac:dyDescent="0.2">
      <c r="A116">
        <v>114</v>
      </c>
      <c r="B116">
        <v>7.9625453459961498E-2</v>
      </c>
      <c r="C116">
        <v>-0.91964567867356195</v>
      </c>
      <c r="D116">
        <v>0.631491189012373</v>
      </c>
      <c r="E116">
        <v>-0.77515844961951597</v>
      </c>
    </row>
    <row r="117" spans="1:5" x14ac:dyDescent="0.2">
      <c r="A117">
        <v>115</v>
      </c>
      <c r="B117">
        <v>8.0294682586803307E-2</v>
      </c>
      <c r="C117">
        <v>-0.92141118810817901</v>
      </c>
      <c r="D117">
        <v>0.63027229446545396</v>
      </c>
      <c r="E117">
        <v>-0.77617989221275396</v>
      </c>
    </row>
    <row r="118" spans="1:5" x14ac:dyDescent="0.2">
      <c r="A118">
        <v>116</v>
      </c>
      <c r="B118">
        <v>8.0963911713645101E-2</v>
      </c>
      <c r="C118">
        <v>-0.92670741406295798</v>
      </c>
      <c r="D118">
        <v>0.62903701193279304</v>
      </c>
      <c r="E118">
        <v>-0.77720324373158101</v>
      </c>
    </row>
    <row r="119" spans="1:5" x14ac:dyDescent="0.2">
      <c r="A119">
        <v>117</v>
      </c>
      <c r="B119">
        <v>8.1633140840486798E-2</v>
      </c>
      <c r="C119">
        <v>-0.93374712216236999</v>
      </c>
      <c r="D119">
        <v>0.62715332647503996</v>
      </c>
      <c r="E119">
        <v>-0.77874143611620805</v>
      </c>
    </row>
    <row r="120" spans="1:5" x14ac:dyDescent="0.2">
      <c r="A120">
        <v>118</v>
      </c>
      <c r="B120">
        <v>8.2302369967328606E-2</v>
      </c>
      <c r="C120">
        <v>-0.93888132900560495</v>
      </c>
      <c r="D120">
        <v>0.62506807650493301</v>
      </c>
      <c r="E120">
        <v>-0.78042682094843097</v>
      </c>
    </row>
    <row r="121" spans="1:5" x14ac:dyDescent="0.2">
      <c r="A121">
        <v>119</v>
      </c>
      <c r="B121">
        <v>8.2971599094170401E-2</v>
      </c>
      <c r="C121">
        <v>-0.94236678419408404</v>
      </c>
      <c r="D121">
        <v>0.62292532793847399</v>
      </c>
      <c r="E121">
        <v>-0.78214495807992501</v>
      </c>
    </row>
    <row r="122" spans="1:5" x14ac:dyDescent="0.2">
      <c r="A122">
        <v>120</v>
      </c>
      <c r="B122">
        <v>8.3640828221012098E-2</v>
      </c>
      <c r="C122">
        <v>-0.94691304897588602</v>
      </c>
      <c r="D122">
        <v>0.62110191382054802</v>
      </c>
      <c r="E122">
        <v>-0.78359678417289302</v>
      </c>
    </row>
    <row r="123" spans="1:5" x14ac:dyDescent="0.2">
      <c r="A123">
        <v>121</v>
      </c>
      <c r="B123">
        <v>8.4310057347853906E-2</v>
      </c>
      <c r="C123">
        <v>-0.95263705714532299</v>
      </c>
      <c r="D123">
        <v>0.62019614004124002</v>
      </c>
      <c r="E123">
        <v>-0.78431958072790597</v>
      </c>
    </row>
    <row r="124" spans="1:5" x14ac:dyDescent="0.2">
      <c r="A124">
        <v>122</v>
      </c>
      <c r="B124">
        <v>8.4979286474695701E-2</v>
      </c>
      <c r="C124">
        <v>-0.95826134150739695</v>
      </c>
      <c r="D124">
        <v>0.62037478321617101</v>
      </c>
      <c r="E124">
        <v>-0.78418542934620405</v>
      </c>
    </row>
    <row r="125" spans="1:5" x14ac:dyDescent="0.2">
      <c r="A125">
        <v>123</v>
      </c>
      <c r="B125">
        <v>8.5648515601537398E-2</v>
      </c>
      <c r="C125">
        <v>-0.96331747086973396</v>
      </c>
      <c r="D125">
        <v>0.62053660335573901</v>
      </c>
      <c r="E125">
        <v>-0.78405881633307795</v>
      </c>
    </row>
    <row r="126" spans="1:5" x14ac:dyDescent="0.2">
      <c r="A126">
        <v>124</v>
      </c>
      <c r="B126">
        <v>8.6317744728379206E-2</v>
      </c>
      <c r="C126">
        <v>-0.96612921655886197</v>
      </c>
      <c r="D126">
        <v>0.61972009043085496</v>
      </c>
      <c r="E126">
        <v>-0.78470461332358099</v>
      </c>
    </row>
    <row r="127" spans="1:5" x14ac:dyDescent="0.2">
      <c r="A127">
        <v>125</v>
      </c>
      <c r="B127">
        <v>8.6986973855221E-2</v>
      </c>
      <c r="C127">
        <v>-0.96758336574451798</v>
      </c>
      <c r="D127">
        <v>0.61861855405314603</v>
      </c>
      <c r="E127">
        <v>-0.78557433622261297</v>
      </c>
    </row>
    <row r="128" spans="1:5" x14ac:dyDescent="0.2">
      <c r="A128">
        <v>126</v>
      </c>
      <c r="B128">
        <v>8.7656202982062698E-2</v>
      </c>
      <c r="C128">
        <v>-0.97027650795764497</v>
      </c>
      <c r="D128">
        <v>0.61850502381931205</v>
      </c>
      <c r="E128">
        <v>-0.78566560046591005</v>
      </c>
    </row>
    <row r="129" spans="1:5" x14ac:dyDescent="0.2">
      <c r="A129">
        <v>127</v>
      </c>
      <c r="B129">
        <v>8.8325432108904506E-2</v>
      </c>
      <c r="C129">
        <v>-0.973936343664211</v>
      </c>
      <c r="D129">
        <v>0.61889054178973302</v>
      </c>
      <c r="E129">
        <v>-0.78536296959003005</v>
      </c>
    </row>
    <row r="130" spans="1:5" x14ac:dyDescent="0.2">
      <c r="A130">
        <v>128</v>
      </c>
      <c r="B130">
        <v>8.89946612357463E-2</v>
      </c>
      <c r="C130">
        <v>-0.97732451158165901</v>
      </c>
      <c r="D130">
        <v>0.61837101628671498</v>
      </c>
      <c r="E130">
        <v>-0.78577341915319898</v>
      </c>
    </row>
    <row r="131" spans="1:5" x14ac:dyDescent="0.2">
      <c r="A131">
        <v>129</v>
      </c>
      <c r="B131">
        <v>8.9663890362587997E-2</v>
      </c>
      <c r="C131">
        <v>-0.98006848092098398</v>
      </c>
      <c r="D131">
        <v>0.61766458992754703</v>
      </c>
      <c r="E131">
        <v>-0.78633840365726204</v>
      </c>
    </row>
    <row r="132" spans="1:5" x14ac:dyDescent="0.2">
      <c r="A132">
        <v>130</v>
      </c>
      <c r="B132">
        <v>9.0333119489429806E-2</v>
      </c>
      <c r="C132">
        <v>-0.98211330652106299</v>
      </c>
      <c r="D132">
        <v>0.61780695665139795</v>
      </c>
      <c r="E132">
        <v>-0.78623430090861302</v>
      </c>
    </row>
    <row r="133" spans="1:5" x14ac:dyDescent="0.2">
      <c r="A133">
        <v>131</v>
      </c>
      <c r="B133">
        <v>9.10023486162716E-2</v>
      </c>
      <c r="C133">
        <v>-0.98387186508288105</v>
      </c>
      <c r="D133">
        <v>0.618431329578779</v>
      </c>
      <c r="E133">
        <v>-0.78574437680715903</v>
      </c>
    </row>
    <row r="134" spans="1:5" x14ac:dyDescent="0.2">
      <c r="A134">
        <v>132</v>
      </c>
      <c r="B134">
        <v>9.1671577743113297E-2</v>
      </c>
      <c r="C134">
        <v>-0.98557381135045696</v>
      </c>
      <c r="D134">
        <v>0.61872868959693295</v>
      </c>
      <c r="E134">
        <v>-0.78550911845980298</v>
      </c>
    </row>
    <row r="135" spans="1:5" x14ac:dyDescent="0.2">
      <c r="A135">
        <v>133</v>
      </c>
      <c r="B135">
        <v>9.2340806869955105E-2</v>
      </c>
      <c r="C135">
        <v>-0.98734389000604195</v>
      </c>
      <c r="D135">
        <v>0.61892811400899495</v>
      </c>
      <c r="E135">
        <v>-0.78535025602695996</v>
      </c>
    </row>
    <row r="136" spans="1:5" x14ac:dyDescent="0.2">
      <c r="A136">
        <v>134</v>
      </c>
      <c r="B136">
        <v>9.30100359967969E-2</v>
      </c>
      <c r="C136">
        <v>-0.98856564538999503</v>
      </c>
      <c r="D136">
        <v>0.61984797118729096</v>
      </c>
      <c r="E136">
        <v>-0.78461928586086305</v>
      </c>
    </row>
    <row r="137" spans="1:5" x14ac:dyDescent="0.2">
      <c r="A137">
        <v>135</v>
      </c>
      <c r="B137">
        <v>9.3679265123638694E-2</v>
      </c>
      <c r="C137">
        <v>-0.98912214247927499</v>
      </c>
      <c r="D137">
        <v>0.62168006030990697</v>
      </c>
      <c r="E137">
        <v>-0.78316628273778699</v>
      </c>
    </row>
    <row r="138" spans="1:5" x14ac:dyDescent="0.2">
      <c r="A138">
        <v>136</v>
      </c>
      <c r="B138">
        <v>9.4348494250480405E-2</v>
      </c>
      <c r="C138">
        <v>-0.98954538262125102</v>
      </c>
      <c r="D138">
        <v>0.62358089849943799</v>
      </c>
      <c r="E138">
        <v>-0.78166249913955799</v>
      </c>
    </row>
    <row r="139" spans="1:5" x14ac:dyDescent="0.2">
      <c r="A139">
        <v>137</v>
      </c>
      <c r="B139">
        <v>9.50177233773222E-2</v>
      </c>
      <c r="C139">
        <v>-0.99036603351158004</v>
      </c>
      <c r="D139">
        <v>0.62479867657893495</v>
      </c>
      <c r="E139">
        <v>-0.78069909875100696</v>
      </c>
    </row>
    <row r="140" spans="1:5" x14ac:dyDescent="0.2">
      <c r="A140">
        <v>138</v>
      </c>
      <c r="B140">
        <v>9.5686952504163994E-2</v>
      </c>
      <c r="C140">
        <v>-0.991287039690255</v>
      </c>
      <c r="D140">
        <v>0.62605556466607504</v>
      </c>
      <c r="E140">
        <v>-0.779697353885621</v>
      </c>
    </row>
    <row r="141" spans="1:5" x14ac:dyDescent="0.2">
      <c r="A141">
        <v>139</v>
      </c>
      <c r="B141">
        <v>9.6356181631005705E-2</v>
      </c>
      <c r="C141">
        <v>-0.99193024756770398</v>
      </c>
      <c r="D141">
        <v>0.62728794907387497</v>
      </c>
      <c r="E141">
        <v>-0.77871014524809401</v>
      </c>
    </row>
    <row r="142" spans="1:5" x14ac:dyDescent="0.2">
      <c r="A142">
        <v>140</v>
      </c>
      <c r="B142">
        <v>9.7025410757847499E-2</v>
      </c>
      <c r="C142">
        <v>-0.99287581752127196</v>
      </c>
      <c r="D142">
        <v>0.62822678766709505</v>
      </c>
      <c r="E142">
        <v>-0.77795261857192</v>
      </c>
    </row>
    <row r="143" spans="1:5" x14ac:dyDescent="0.2">
      <c r="A143">
        <v>141</v>
      </c>
      <c r="B143">
        <v>9.7694639884689294E-2</v>
      </c>
      <c r="C143">
        <v>-0.99383235452461005</v>
      </c>
      <c r="D143">
        <v>0.62841031752958298</v>
      </c>
      <c r="E143">
        <v>-0.77780717937236199</v>
      </c>
    </row>
    <row r="144" spans="1:5" x14ac:dyDescent="0.2">
      <c r="A144">
        <v>142</v>
      </c>
      <c r="B144">
        <v>9.8363869011531005E-2</v>
      </c>
      <c r="C144">
        <v>-0.99460840906612302</v>
      </c>
      <c r="D144">
        <v>0.62845364257329905</v>
      </c>
      <c r="E144">
        <v>-0.77777973874700201</v>
      </c>
    </row>
    <row r="145" spans="1:5" x14ac:dyDescent="0.2">
      <c r="A145">
        <v>143</v>
      </c>
      <c r="B145">
        <v>9.9033098138372799E-2</v>
      </c>
      <c r="C145">
        <v>-0.99532491957621305</v>
      </c>
      <c r="D145">
        <v>0.62904043380454999</v>
      </c>
      <c r="E145">
        <v>-0.77731031193404798</v>
      </c>
    </row>
    <row r="146" spans="1:5" x14ac:dyDescent="0.2">
      <c r="A146">
        <v>144</v>
      </c>
      <c r="B146">
        <v>9.9702327265214594E-2</v>
      </c>
      <c r="C146">
        <v>-0.99577505520953602</v>
      </c>
      <c r="D146">
        <v>0.62980952797048295</v>
      </c>
      <c r="E146">
        <v>-0.77668768835958002</v>
      </c>
    </row>
    <row r="147" spans="1:5" x14ac:dyDescent="0.2">
      <c r="A147">
        <v>145</v>
      </c>
      <c r="B147">
        <v>0.100371556392056</v>
      </c>
      <c r="C147">
        <v>-0.99630641387072205</v>
      </c>
      <c r="D147">
        <v>0.63085542912819603</v>
      </c>
      <c r="E147">
        <v>-0.77583539651135902</v>
      </c>
    </row>
    <row r="148" spans="1:5" x14ac:dyDescent="0.2">
      <c r="A148">
        <v>146</v>
      </c>
      <c r="B148">
        <v>0.101040785518898</v>
      </c>
      <c r="C148">
        <v>-0.99683721660333402</v>
      </c>
      <c r="D148">
        <v>0.63188513861930895</v>
      </c>
      <c r="E148">
        <v>-0.77499204137975697</v>
      </c>
    </row>
    <row r="149" spans="1:5" x14ac:dyDescent="0.2">
      <c r="A149">
        <v>147</v>
      </c>
      <c r="B149">
        <v>0.10171001464573901</v>
      </c>
      <c r="C149">
        <v>-0.99732114702132102</v>
      </c>
      <c r="D149">
        <v>0.63254855658396203</v>
      </c>
      <c r="E149">
        <v>-0.774441705708385</v>
      </c>
    </row>
    <row r="150" spans="1:5" x14ac:dyDescent="0.2">
      <c r="A150">
        <v>148</v>
      </c>
      <c r="B150">
        <v>0.10237924377258099</v>
      </c>
      <c r="C150">
        <v>-0.99781184011204904</v>
      </c>
      <c r="D150">
        <v>0.63226687970460504</v>
      </c>
      <c r="E150">
        <v>-0.77466812436077304</v>
      </c>
    </row>
    <row r="151" spans="1:5" x14ac:dyDescent="0.2">
      <c r="A151">
        <v>149</v>
      </c>
      <c r="B151">
        <v>0.103048472899423</v>
      </c>
      <c r="C151">
        <v>-0.99813224536156397</v>
      </c>
      <c r="D151">
        <v>0.63168192743165497</v>
      </c>
      <c r="E151">
        <v>-0.77514548628353797</v>
      </c>
    </row>
    <row r="152" spans="1:5" x14ac:dyDescent="0.2">
      <c r="A152">
        <v>150</v>
      </c>
      <c r="B152">
        <v>0.103717702026265</v>
      </c>
      <c r="C152">
        <v>-0.99826442685685401</v>
      </c>
      <c r="D152">
        <v>0.63179164939693</v>
      </c>
      <c r="E152">
        <v>-0.77505389637804301</v>
      </c>
    </row>
    <row r="153" spans="1:5" x14ac:dyDescent="0.2">
      <c r="A153">
        <v>151</v>
      </c>
      <c r="B153">
        <v>0.104386931153106</v>
      </c>
      <c r="C153">
        <v>-0.99823410453255901</v>
      </c>
      <c r="D153">
        <v>0.63157792563565895</v>
      </c>
      <c r="E153">
        <v>-0.77522934443994596</v>
      </c>
    </row>
    <row r="154" spans="1:5" x14ac:dyDescent="0.2">
      <c r="A154">
        <v>152</v>
      </c>
      <c r="B154">
        <v>0.105056160279948</v>
      </c>
      <c r="C154">
        <v>-0.99813581415231101</v>
      </c>
      <c r="D154">
        <v>0.63159536459468602</v>
      </c>
      <c r="E154">
        <v>-0.77522455975156301</v>
      </c>
    </row>
    <row r="155" spans="1:5" x14ac:dyDescent="0.2">
      <c r="A155">
        <v>153</v>
      </c>
      <c r="B155">
        <v>0.10572538940678999</v>
      </c>
      <c r="C155">
        <v>-0.99792582192490398</v>
      </c>
      <c r="D155">
        <v>0.63243578815827495</v>
      </c>
      <c r="E155">
        <v>-0.77455056628170904</v>
      </c>
    </row>
    <row r="156" spans="1:5" x14ac:dyDescent="0.2">
      <c r="A156">
        <v>154</v>
      </c>
      <c r="B156">
        <v>0.106394618533632</v>
      </c>
      <c r="C156">
        <v>-0.99750942077252902</v>
      </c>
      <c r="D156">
        <v>0.63345891318694802</v>
      </c>
      <c r="E156">
        <v>-0.77372270078508099</v>
      </c>
    </row>
    <row r="157" spans="1:5" x14ac:dyDescent="0.2">
      <c r="A157">
        <v>155</v>
      </c>
      <c r="B157">
        <v>0.107063847660474</v>
      </c>
      <c r="C157">
        <v>-0.99684767146775699</v>
      </c>
      <c r="D157">
        <v>0.63433270659057905</v>
      </c>
      <c r="E157">
        <v>-0.773012093245661</v>
      </c>
    </row>
    <row r="158" spans="1:5" x14ac:dyDescent="0.2">
      <c r="A158">
        <v>156</v>
      </c>
      <c r="B158">
        <v>0.107733076787315</v>
      </c>
      <c r="C158">
        <v>-0.99598481708707898</v>
      </c>
      <c r="D158">
        <v>0.63500022878839801</v>
      </c>
      <c r="E158">
        <v>-0.77246636612881803</v>
      </c>
    </row>
    <row r="159" spans="1:5" x14ac:dyDescent="0.2">
      <c r="A159">
        <v>157</v>
      </c>
      <c r="B159">
        <v>0.108402305914157</v>
      </c>
      <c r="C159">
        <v>-0.99483344117971095</v>
      </c>
      <c r="D159">
        <v>0.63550031962658204</v>
      </c>
      <c r="E159">
        <v>-0.77205397540079201</v>
      </c>
    </row>
    <row r="160" spans="1:5" x14ac:dyDescent="0.2">
      <c r="A160">
        <v>158</v>
      </c>
      <c r="B160">
        <v>0.10907153504099899</v>
      </c>
      <c r="C160">
        <v>-0.99338263018887096</v>
      </c>
      <c r="D160">
        <v>0.63604051735932599</v>
      </c>
      <c r="E160">
        <v>-0.77160406954482796</v>
      </c>
    </row>
    <row r="161" spans="1:5" x14ac:dyDescent="0.2">
      <c r="A161">
        <v>159</v>
      </c>
      <c r="B161">
        <v>0.109740764167841</v>
      </c>
      <c r="C161">
        <v>-0.99139586288413795</v>
      </c>
      <c r="D161">
        <v>0.63703348204639598</v>
      </c>
      <c r="E161">
        <v>-0.77077842023168996</v>
      </c>
    </row>
    <row r="162" spans="1:5" x14ac:dyDescent="0.2">
      <c r="A162">
        <v>160</v>
      </c>
      <c r="B162">
        <v>0.110409993294682</v>
      </c>
      <c r="C162">
        <v>-0.98856241201494399</v>
      </c>
      <c r="D162">
        <v>0.63854207283472697</v>
      </c>
      <c r="E162">
        <v>-0.76952397592210398</v>
      </c>
    </row>
    <row r="163" spans="1:5" x14ac:dyDescent="0.2">
      <c r="A163">
        <v>161</v>
      </c>
      <c r="B163">
        <v>0.111079222421524</v>
      </c>
      <c r="C163">
        <v>-0.98478380429257395</v>
      </c>
      <c r="D163">
        <v>0.64018718603119495</v>
      </c>
      <c r="E163">
        <v>-0.76815121654118801</v>
      </c>
    </row>
    <row r="164" spans="1:5" x14ac:dyDescent="0.2">
      <c r="A164">
        <v>162</v>
      </c>
      <c r="B164">
        <v>0.111748451548366</v>
      </c>
      <c r="C164">
        <v>-0.97959415931082305</v>
      </c>
      <c r="D164">
        <v>0.64193778970417004</v>
      </c>
      <c r="E164">
        <v>-0.76668386502837305</v>
      </c>
    </row>
    <row r="165" spans="1:5" x14ac:dyDescent="0.2">
      <c r="A165">
        <v>163</v>
      </c>
      <c r="B165">
        <v>0.11241768067520801</v>
      </c>
      <c r="C165">
        <v>-0.97241824241823804</v>
      </c>
      <c r="D165">
        <v>0.64346271136730704</v>
      </c>
      <c r="E165">
        <v>-0.76540065461533502</v>
      </c>
    </row>
    <row r="166" spans="1:5" x14ac:dyDescent="0.2">
      <c r="A166">
        <v>164</v>
      </c>
      <c r="B166">
        <v>0.113086909802049</v>
      </c>
      <c r="C166">
        <v>-0.96252830359590003</v>
      </c>
      <c r="D166">
        <v>0.64461979778640499</v>
      </c>
      <c r="E166">
        <v>-0.76442041803723804</v>
      </c>
    </row>
    <row r="167" spans="1:5" x14ac:dyDescent="0.2">
      <c r="A167">
        <v>165</v>
      </c>
      <c r="B167">
        <v>0.113756138928891</v>
      </c>
      <c r="C167">
        <v>-0.948902303042089</v>
      </c>
      <c r="D167">
        <v>0.64585152568659099</v>
      </c>
      <c r="E167">
        <v>-0.76336956395650202</v>
      </c>
    </row>
    <row r="168" spans="1:5" x14ac:dyDescent="0.2">
      <c r="A168">
        <v>166</v>
      </c>
      <c r="B168">
        <v>0.114425368055733</v>
      </c>
      <c r="C168">
        <v>-0.93787382528657703</v>
      </c>
      <c r="D168">
        <v>0.64751688562001897</v>
      </c>
      <c r="E168">
        <v>-0.76194456831933999</v>
      </c>
    </row>
    <row r="169" spans="1:5" x14ac:dyDescent="0.2">
      <c r="A169">
        <v>167</v>
      </c>
      <c r="B169">
        <v>0.115094597182575</v>
      </c>
      <c r="C169">
        <v>-0.92573219813762098</v>
      </c>
      <c r="D169">
        <v>0.64913368840902996</v>
      </c>
      <c r="E169">
        <v>-0.760553089402214</v>
      </c>
    </row>
    <row r="170" spans="1:5" x14ac:dyDescent="0.2">
      <c r="A170">
        <v>168</v>
      </c>
      <c r="B170">
        <v>0.11576382630941701</v>
      </c>
      <c r="C170">
        <v>-0.91442458162011298</v>
      </c>
      <c r="D170">
        <v>0.64990177109375302</v>
      </c>
      <c r="E170">
        <v>-0.75988399884194202</v>
      </c>
    </row>
    <row r="171" spans="1:5" x14ac:dyDescent="0.2">
      <c r="A171">
        <v>169</v>
      </c>
      <c r="B171">
        <v>0.116433055436258</v>
      </c>
      <c r="C171">
        <v>-0.89889961760197301</v>
      </c>
      <c r="D171">
        <v>0.65095117465799002</v>
      </c>
      <c r="E171">
        <v>-0.75897346157316004</v>
      </c>
    </row>
    <row r="172" spans="1:5" x14ac:dyDescent="0.2">
      <c r="A172">
        <v>170</v>
      </c>
      <c r="B172">
        <v>0.1171022845631</v>
      </c>
      <c r="C172">
        <v>-0.88282940407260801</v>
      </c>
      <c r="D172">
        <v>0.65290780568108797</v>
      </c>
      <c r="E172">
        <v>-0.75727982617329703</v>
      </c>
    </row>
    <row r="173" spans="1:5" x14ac:dyDescent="0.2">
      <c r="A173">
        <v>171</v>
      </c>
      <c r="B173">
        <v>0.117771513689942</v>
      </c>
      <c r="C173">
        <v>-0.86799185260564904</v>
      </c>
      <c r="D173">
        <v>0.65496946045089299</v>
      </c>
      <c r="E173">
        <v>-0.755484486978661</v>
      </c>
    </row>
    <row r="174" spans="1:5" x14ac:dyDescent="0.2">
      <c r="A174">
        <v>172</v>
      </c>
      <c r="B174">
        <v>0.118440742816784</v>
      </c>
      <c r="C174">
        <v>-0.85892282887506199</v>
      </c>
      <c r="D174">
        <v>0.65608635726169495</v>
      </c>
      <c r="E174">
        <v>-0.75450508329091304</v>
      </c>
    </row>
    <row r="175" spans="1:5" x14ac:dyDescent="0.2">
      <c r="A175">
        <v>173</v>
      </c>
      <c r="B175">
        <v>0.11910997194362501</v>
      </c>
      <c r="C175">
        <v>-0.85441707919997401</v>
      </c>
      <c r="D175">
        <v>0.65739790257005104</v>
      </c>
      <c r="E175">
        <v>-0.75335108929018602</v>
      </c>
    </row>
    <row r="176" spans="1:5" x14ac:dyDescent="0.2">
      <c r="A176">
        <v>174</v>
      </c>
      <c r="B176">
        <v>0.119779201070467</v>
      </c>
      <c r="C176">
        <v>-0.85197966640312495</v>
      </c>
      <c r="D176">
        <v>0.65894199821249499</v>
      </c>
      <c r="E176">
        <v>-0.75197951445340305</v>
      </c>
    </row>
    <row r="177" spans="1:5" x14ac:dyDescent="0.2">
      <c r="A177">
        <v>175</v>
      </c>
      <c r="B177">
        <v>0.120448430197309</v>
      </c>
      <c r="C177">
        <v>-0.84749910650288196</v>
      </c>
      <c r="D177">
        <v>0.66035391403285704</v>
      </c>
      <c r="E177">
        <v>-0.750702404389615</v>
      </c>
    </row>
    <row r="178" spans="1:5" x14ac:dyDescent="0.2">
      <c r="A178">
        <v>176</v>
      </c>
      <c r="B178">
        <v>0.121117659324151</v>
      </c>
      <c r="C178">
        <v>-0.84321422162721005</v>
      </c>
      <c r="D178">
        <v>0.66109581638375503</v>
      </c>
      <c r="E178">
        <v>-0.74999670997582402</v>
      </c>
    </row>
    <row r="179" spans="1:5" x14ac:dyDescent="0.2">
      <c r="A179">
        <v>177</v>
      </c>
      <c r="B179">
        <v>0.121786888450992</v>
      </c>
      <c r="C179">
        <v>-0.84022535888521799</v>
      </c>
      <c r="D179">
        <v>0.66345012995125996</v>
      </c>
      <c r="E179">
        <v>-0.74790401656681205</v>
      </c>
    </row>
    <row r="180" spans="1:5" x14ac:dyDescent="0.2">
      <c r="A180">
        <v>178</v>
      </c>
      <c r="B180">
        <v>0.12245611757783401</v>
      </c>
      <c r="C180">
        <v>-0.84009466722824899</v>
      </c>
      <c r="D180">
        <v>0.66604389737437597</v>
      </c>
      <c r="E180">
        <v>-0.74561127079036704</v>
      </c>
    </row>
    <row r="181" spans="1:5" x14ac:dyDescent="0.2">
      <c r="A181">
        <v>179</v>
      </c>
      <c r="B181">
        <v>0.12312534670467599</v>
      </c>
      <c r="C181">
        <v>-0.84118528768057499</v>
      </c>
      <c r="D181">
        <v>0.66800942590596002</v>
      </c>
      <c r="E181">
        <v>-0.74385412170920295</v>
      </c>
    </row>
    <row r="182" spans="1:5" x14ac:dyDescent="0.2">
      <c r="A182">
        <v>180</v>
      </c>
      <c r="B182">
        <v>0.123794575831518</v>
      </c>
      <c r="C182">
        <v>-0.84049245588622201</v>
      </c>
      <c r="D182">
        <v>0.67081214673266498</v>
      </c>
      <c r="E182">
        <v>-0.74133109461066005</v>
      </c>
    </row>
    <row r="183" spans="1:5" x14ac:dyDescent="0.2">
      <c r="A183">
        <v>181</v>
      </c>
      <c r="B183">
        <v>0.12446380495836</v>
      </c>
      <c r="C183">
        <v>-0.83820125951821001</v>
      </c>
      <c r="D183">
        <v>0.67390466772576096</v>
      </c>
      <c r="E183">
        <v>-0.73852707549204699</v>
      </c>
    </row>
    <row r="184" spans="1:5" x14ac:dyDescent="0.2">
      <c r="A184">
        <v>182</v>
      </c>
      <c r="B184">
        <v>0.12513303408520099</v>
      </c>
      <c r="C184">
        <v>-0.83736147645813697</v>
      </c>
      <c r="D184">
        <v>0.67568616314700203</v>
      </c>
      <c r="E184">
        <v>-0.73692056832979602</v>
      </c>
    </row>
    <row r="185" spans="1:5" x14ac:dyDescent="0.2">
      <c r="A185">
        <v>183</v>
      </c>
      <c r="B185">
        <v>0.12580226321204299</v>
      </c>
      <c r="C185">
        <v>-0.83771841039876704</v>
      </c>
      <c r="D185">
        <v>0.67728835762847095</v>
      </c>
      <c r="E185">
        <v>-0.73546438774630096</v>
      </c>
    </row>
    <row r="186" spans="1:5" x14ac:dyDescent="0.2">
      <c r="A186">
        <v>184</v>
      </c>
      <c r="B186">
        <v>0.12647149233888499</v>
      </c>
      <c r="C186">
        <v>-0.83843077132529897</v>
      </c>
      <c r="D186">
        <v>0.67997315222300003</v>
      </c>
      <c r="E186">
        <v>-0.73300147109182401</v>
      </c>
    </row>
    <row r="187" spans="1:5" x14ac:dyDescent="0.2">
      <c r="A187">
        <v>185</v>
      </c>
      <c r="B187">
        <v>0.127140721465727</v>
      </c>
      <c r="C187">
        <v>-0.83983433273829899</v>
      </c>
      <c r="D187">
        <v>0.68285991055222806</v>
      </c>
      <c r="E187">
        <v>-0.73033728101052797</v>
      </c>
    </row>
    <row r="188" spans="1:5" x14ac:dyDescent="0.2">
      <c r="A188">
        <v>186</v>
      </c>
      <c r="B188">
        <v>0.127809950592568</v>
      </c>
      <c r="C188">
        <v>-0.84074599922136894</v>
      </c>
      <c r="D188">
        <v>0.68518579340001495</v>
      </c>
      <c r="E188">
        <v>-0.72818130789586499</v>
      </c>
    </row>
    <row r="189" spans="1:5" x14ac:dyDescent="0.2">
      <c r="A189">
        <v>187</v>
      </c>
      <c r="B189">
        <v>0.12847917971941</v>
      </c>
      <c r="C189">
        <v>-0.83981661345873804</v>
      </c>
      <c r="D189">
        <v>0.68704062525916199</v>
      </c>
      <c r="E189">
        <v>-0.72645248814529395</v>
      </c>
    </row>
    <row r="190" spans="1:5" x14ac:dyDescent="0.2">
      <c r="A190">
        <v>188</v>
      </c>
      <c r="B190">
        <v>0.12914840884625201</v>
      </c>
      <c r="C190">
        <v>-0.83661767694814904</v>
      </c>
      <c r="D190">
        <v>0.68898187224975105</v>
      </c>
      <c r="E190">
        <v>-0.72462588850383003</v>
      </c>
    </row>
    <row r="191" spans="1:5" x14ac:dyDescent="0.2">
      <c r="A191">
        <v>189</v>
      </c>
      <c r="B191">
        <v>0.12981763797309401</v>
      </c>
      <c r="C191">
        <v>-0.83240391134176706</v>
      </c>
      <c r="D191">
        <v>0.69108167468755299</v>
      </c>
      <c r="E191">
        <v>-0.72263384365187899</v>
      </c>
    </row>
    <row r="192" spans="1:5" x14ac:dyDescent="0.2">
      <c r="A192">
        <v>190</v>
      </c>
      <c r="B192">
        <v>0.13048686709993501</v>
      </c>
      <c r="C192">
        <v>-0.826352130225812</v>
      </c>
      <c r="D192">
        <v>0.69326464972273305</v>
      </c>
      <c r="E192">
        <v>-0.72054814247620103</v>
      </c>
    </row>
    <row r="193" spans="1:5" x14ac:dyDescent="0.2">
      <c r="A193">
        <v>191</v>
      </c>
      <c r="B193">
        <v>0.13115609622677701</v>
      </c>
      <c r="C193">
        <v>-0.83322611576644301</v>
      </c>
      <c r="D193">
        <v>0.695373998341282</v>
      </c>
      <c r="E193">
        <v>-0.71852019957415103</v>
      </c>
    </row>
    <row r="194" spans="1:5" x14ac:dyDescent="0.2">
      <c r="A194">
        <v>192</v>
      </c>
      <c r="B194">
        <v>0.13182532535361899</v>
      </c>
      <c r="C194">
        <v>-0.84331650451157103</v>
      </c>
      <c r="D194">
        <v>0.697135821922099</v>
      </c>
      <c r="E194">
        <v>-0.71681794676342303</v>
      </c>
    </row>
    <row r="195" spans="1:5" x14ac:dyDescent="0.2">
      <c r="A195">
        <v>193</v>
      </c>
      <c r="B195">
        <v>0.13249455448046099</v>
      </c>
      <c r="C195">
        <v>-0.85173879464246705</v>
      </c>
      <c r="D195">
        <v>0.69896835255012102</v>
      </c>
      <c r="E195">
        <v>-0.71503548496545499</v>
      </c>
    </row>
    <row r="196" spans="1:5" x14ac:dyDescent="0.2">
      <c r="A196">
        <v>194</v>
      </c>
      <c r="B196">
        <v>0.13316378360730299</v>
      </c>
      <c r="C196">
        <v>-0.85931463472979996</v>
      </c>
      <c r="D196">
        <v>0.70060771532433996</v>
      </c>
      <c r="E196">
        <v>-0.71343214993675996</v>
      </c>
    </row>
    <row r="197" spans="1:5" x14ac:dyDescent="0.2">
      <c r="A197">
        <v>195</v>
      </c>
      <c r="B197">
        <v>0.133833012734144</v>
      </c>
      <c r="C197">
        <v>-0.86626229168655999</v>
      </c>
      <c r="D197">
        <v>0.70237911025963495</v>
      </c>
      <c r="E197">
        <v>-0.71168850172060705</v>
      </c>
    </row>
    <row r="198" spans="1:5" x14ac:dyDescent="0.2">
      <c r="A198">
        <v>196</v>
      </c>
      <c r="B198">
        <v>0.134502241860986</v>
      </c>
      <c r="C198">
        <v>-0.87312695503218796</v>
      </c>
      <c r="D198">
        <v>0.70413759452755798</v>
      </c>
      <c r="E198">
        <v>-0.70994698534017597</v>
      </c>
    </row>
    <row r="199" spans="1:5" x14ac:dyDescent="0.2">
      <c r="A199">
        <v>197</v>
      </c>
      <c r="B199">
        <v>0.135171470987828</v>
      </c>
      <c r="C199">
        <v>-0.87704424705035</v>
      </c>
      <c r="D199">
        <v>0.70556714973572598</v>
      </c>
      <c r="E199">
        <v>-0.70852195082797398</v>
      </c>
    </row>
    <row r="200" spans="1:5" x14ac:dyDescent="0.2">
      <c r="A200">
        <v>198</v>
      </c>
      <c r="B200">
        <v>0.13584070011467</v>
      </c>
      <c r="C200">
        <v>-0.88029481447301094</v>
      </c>
      <c r="D200">
        <v>0.70695616459392496</v>
      </c>
      <c r="E200">
        <v>-0.70712539970963895</v>
      </c>
    </row>
    <row r="201" spans="1:5" x14ac:dyDescent="0.2">
      <c r="A201">
        <v>199</v>
      </c>
      <c r="B201">
        <v>0.13650992924151101</v>
      </c>
      <c r="C201">
        <v>-0.88326623070644705</v>
      </c>
      <c r="D201">
        <v>0.707812948188697</v>
      </c>
      <c r="E201">
        <v>-0.70625386816505298</v>
      </c>
    </row>
    <row r="202" spans="1:5" x14ac:dyDescent="0.2">
      <c r="A202">
        <v>200</v>
      </c>
      <c r="B202">
        <v>0.13717915836835301</v>
      </c>
      <c r="C202">
        <v>-0.88600048374937201</v>
      </c>
      <c r="D202">
        <v>0.70891565904017095</v>
      </c>
      <c r="E202">
        <v>-0.70512574091590796</v>
      </c>
    </row>
    <row r="203" spans="1:5" x14ac:dyDescent="0.2">
      <c r="A203">
        <v>201</v>
      </c>
      <c r="B203">
        <v>0.13784838749519501</v>
      </c>
      <c r="C203">
        <v>-0.88789256009226303</v>
      </c>
      <c r="D203">
        <v>0.71102698871028003</v>
      </c>
      <c r="E203">
        <v>-0.70298168695506302</v>
      </c>
    </row>
    <row r="204" spans="1:5" x14ac:dyDescent="0.2">
      <c r="A204">
        <v>202</v>
      </c>
      <c r="B204">
        <v>0.13851761662203699</v>
      </c>
      <c r="C204">
        <v>-0.88985985618195795</v>
      </c>
      <c r="D204">
        <v>0.71325071425370601</v>
      </c>
      <c r="E204">
        <v>-0.70071194344441801</v>
      </c>
    </row>
    <row r="205" spans="1:5" x14ac:dyDescent="0.2">
      <c r="A205">
        <v>203</v>
      </c>
      <c r="B205">
        <v>0.13918684574887799</v>
      </c>
      <c r="C205">
        <v>-0.891783015678425</v>
      </c>
      <c r="D205">
        <v>0.71626006090876304</v>
      </c>
      <c r="E205">
        <v>-0.69763439996917898</v>
      </c>
    </row>
    <row r="206" spans="1:5" x14ac:dyDescent="0.2">
      <c r="A206">
        <v>204</v>
      </c>
      <c r="B206">
        <v>0.13985607487571999</v>
      </c>
      <c r="C206">
        <v>-0.89435861770796898</v>
      </c>
      <c r="D206">
        <v>0.71887466697942703</v>
      </c>
      <c r="E206">
        <v>-0.694956556051328</v>
      </c>
    </row>
    <row r="207" spans="1:5" x14ac:dyDescent="0.2">
      <c r="A207">
        <v>205</v>
      </c>
      <c r="B207">
        <v>0.140525304002562</v>
      </c>
      <c r="C207">
        <v>-0.89726558871718198</v>
      </c>
      <c r="D207">
        <v>0.72112762569670597</v>
      </c>
      <c r="E207">
        <v>-0.69263646700211101</v>
      </c>
    </row>
    <row r="208" spans="1:5" x14ac:dyDescent="0.2">
      <c r="A208">
        <v>206</v>
      </c>
      <c r="B208">
        <v>0.141194533129404</v>
      </c>
      <c r="C208">
        <v>-0.90115170935737499</v>
      </c>
      <c r="D208">
        <v>0.72263334205163998</v>
      </c>
      <c r="E208">
        <v>-0.69108783795585005</v>
      </c>
    </row>
    <row r="209" spans="1:5" x14ac:dyDescent="0.2">
      <c r="A209">
        <v>207</v>
      </c>
      <c r="B209">
        <v>0.141863762256246</v>
      </c>
      <c r="C209">
        <v>-0.90562360987055901</v>
      </c>
      <c r="D209">
        <v>0.72352943700864703</v>
      </c>
      <c r="E209">
        <v>-0.69016779021904995</v>
      </c>
    </row>
    <row r="210" spans="1:5" x14ac:dyDescent="0.2">
      <c r="A210">
        <v>208</v>
      </c>
      <c r="B210">
        <v>0.142532991383087</v>
      </c>
      <c r="C210">
        <v>-0.91173628936207896</v>
      </c>
      <c r="D210">
        <v>0.72421026480640005</v>
      </c>
      <c r="E210">
        <v>-0.68946166491052396</v>
      </c>
    </row>
    <row r="211" spans="1:5" x14ac:dyDescent="0.2">
      <c r="A211">
        <v>209</v>
      </c>
      <c r="B211">
        <v>0.14320222050992901</v>
      </c>
      <c r="C211">
        <v>-0.915771878394254</v>
      </c>
      <c r="D211">
        <v>0.72493825034014203</v>
      </c>
      <c r="E211">
        <v>-0.68869426234285902</v>
      </c>
    </row>
    <row r="212" spans="1:5" x14ac:dyDescent="0.2">
      <c r="A212">
        <v>210</v>
      </c>
      <c r="B212">
        <v>0.14387144963677101</v>
      </c>
      <c r="C212">
        <v>-0.91758471609256498</v>
      </c>
      <c r="D212">
        <v>0.726160471318403</v>
      </c>
      <c r="E212">
        <v>-0.68739876918258302</v>
      </c>
    </row>
    <row r="213" spans="1:5" x14ac:dyDescent="0.2">
      <c r="A213">
        <v>211</v>
      </c>
      <c r="B213">
        <v>0.14454067876361301</v>
      </c>
      <c r="C213">
        <v>-0.91873328942839805</v>
      </c>
      <c r="D213">
        <v>0.72764818345377003</v>
      </c>
      <c r="E213">
        <v>-0.68581188986855401</v>
      </c>
    </row>
    <row r="214" spans="1:5" x14ac:dyDescent="0.2">
      <c r="A214">
        <v>212</v>
      </c>
      <c r="B214">
        <v>0.14520990789045399</v>
      </c>
      <c r="C214">
        <v>-0.91892841750519805</v>
      </c>
      <c r="D214">
        <v>0.72872663003329896</v>
      </c>
      <c r="E214">
        <v>-0.68464967317777203</v>
      </c>
    </row>
    <row r="215" spans="1:5" x14ac:dyDescent="0.2">
      <c r="A215">
        <v>213</v>
      </c>
      <c r="B215">
        <v>0.14587913701729599</v>
      </c>
      <c r="C215">
        <v>-0.92077495130228704</v>
      </c>
      <c r="D215">
        <v>0.72959224442872195</v>
      </c>
      <c r="E215">
        <v>-0.68369926043390905</v>
      </c>
    </row>
    <row r="216" spans="1:5" x14ac:dyDescent="0.2">
      <c r="A216">
        <v>214</v>
      </c>
      <c r="B216">
        <v>0.14654836614413799</v>
      </c>
      <c r="C216">
        <v>-0.92036727133517904</v>
      </c>
      <c r="D216">
        <v>0.73099456080785097</v>
      </c>
      <c r="E216">
        <v>-0.68216350626285804</v>
      </c>
    </row>
    <row r="217" spans="1:5" x14ac:dyDescent="0.2">
      <c r="A217">
        <v>215</v>
      </c>
      <c r="B217">
        <v>0.14721759527098</v>
      </c>
      <c r="C217">
        <v>-0.91876980889789495</v>
      </c>
      <c r="D217">
        <v>0.73363383069751098</v>
      </c>
      <c r="E217">
        <v>-0.67930458523931403</v>
      </c>
    </row>
    <row r="218" spans="1:5" x14ac:dyDescent="0.2">
      <c r="A218">
        <v>216</v>
      </c>
      <c r="B218">
        <v>0.147886824397821</v>
      </c>
      <c r="C218">
        <v>-0.91973574142359005</v>
      </c>
      <c r="D218">
        <v>0.73695828281666997</v>
      </c>
      <c r="E218">
        <v>-0.67569176324867097</v>
      </c>
    </row>
    <row r="219" spans="1:5" x14ac:dyDescent="0.2">
      <c r="A219">
        <v>217</v>
      </c>
      <c r="B219">
        <v>0.148556053524663</v>
      </c>
      <c r="C219">
        <v>-0.92051298926875702</v>
      </c>
      <c r="D219">
        <v>0.73952350267296096</v>
      </c>
      <c r="E219">
        <v>-0.67289976989475597</v>
      </c>
    </row>
    <row r="220" spans="1:5" x14ac:dyDescent="0.2">
      <c r="A220">
        <v>218</v>
      </c>
      <c r="B220">
        <v>0.149225282651505</v>
      </c>
      <c r="C220">
        <v>-0.92338562603239305</v>
      </c>
      <c r="D220">
        <v>0.74193170682960996</v>
      </c>
      <c r="E220">
        <v>-0.670258916840898</v>
      </c>
    </row>
    <row r="221" spans="1:5" x14ac:dyDescent="0.2">
      <c r="A221">
        <v>219</v>
      </c>
      <c r="B221">
        <v>0.14989451177834701</v>
      </c>
      <c r="C221">
        <v>-0.92827295643104002</v>
      </c>
      <c r="D221">
        <v>0.74411683528723904</v>
      </c>
      <c r="E221">
        <v>-0.66784455174857904</v>
      </c>
    </row>
    <row r="222" spans="1:5" x14ac:dyDescent="0.2">
      <c r="A222">
        <v>220</v>
      </c>
      <c r="B222">
        <v>0.15056374090518801</v>
      </c>
      <c r="C222">
        <v>-0.929022442597913</v>
      </c>
      <c r="D222">
        <v>0.74637292341153405</v>
      </c>
      <c r="E222">
        <v>-0.66533065865668695</v>
      </c>
    </row>
    <row r="223" spans="1:5" x14ac:dyDescent="0.2">
      <c r="A223">
        <v>221</v>
      </c>
      <c r="B223">
        <v>0.15123297003203001</v>
      </c>
      <c r="C223">
        <v>-0.93021001175937201</v>
      </c>
      <c r="D223">
        <v>0.74890001036875797</v>
      </c>
      <c r="E223">
        <v>-0.66249420888821697</v>
      </c>
    </row>
    <row r="224" spans="1:5" x14ac:dyDescent="0.2">
      <c r="A224">
        <v>222</v>
      </c>
      <c r="B224">
        <v>0.15190219915887199</v>
      </c>
      <c r="C224">
        <v>-0.92678796654094897</v>
      </c>
      <c r="D224">
        <v>0.75078281834766003</v>
      </c>
      <c r="E224">
        <v>-0.66037818592318298</v>
      </c>
    </row>
    <row r="225" spans="1:5" x14ac:dyDescent="0.2">
      <c r="A225">
        <v>223</v>
      </c>
      <c r="B225">
        <v>0.15257142828571399</v>
      </c>
      <c r="C225">
        <v>-0.92311723256489697</v>
      </c>
      <c r="D225">
        <v>0.75253763521868</v>
      </c>
      <c r="E225">
        <v>-0.65839156766744</v>
      </c>
    </row>
    <row r="226" spans="1:5" x14ac:dyDescent="0.2">
      <c r="A226">
        <v>224</v>
      </c>
      <c r="B226">
        <v>0.15324065741255599</v>
      </c>
      <c r="C226">
        <v>-0.91960483379244895</v>
      </c>
      <c r="D226">
        <v>0.75417005456684005</v>
      </c>
      <c r="E226">
        <v>-0.65652939000560395</v>
      </c>
    </row>
    <row r="227" spans="1:5" x14ac:dyDescent="0.2">
      <c r="A227">
        <v>225</v>
      </c>
      <c r="B227">
        <v>0.153909886539397</v>
      </c>
      <c r="C227">
        <v>-0.91654948908900902</v>
      </c>
      <c r="D227">
        <v>0.75547584273388801</v>
      </c>
      <c r="E227">
        <v>-0.65502942131165598</v>
      </c>
    </row>
    <row r="228" spans="1:5" x14ac:dyDescent="0.2">
      <c r="A228">
        <v>226</v>
      </c>
      <c r="B228">
        <v>0.154579115666239</v>
      </c>
      <c r="C228">
        <v>-0.91374469021320504</v>
      </c>
      <c r="D228">
        <v>0.75647420865544102</v>
      </c>
      <c r="E228">
        <v>-0.653870797576384</v>
      </c>
    </row>
    <row r="229" spans="1:5" x14ac:dyDescent="0.2">
      <c r="A229">
        <v>227</v>
      </c>
      <c r="B229">
        <v>0.155248344793081</v>
      </c>
      <c r="C229">
        <v>-0.91237988291023497</v>
      </c>
      <c r="D229">
        <v>0.75681808018046504</v>
      </c>
      <c r="E229">
        <v>-0.653462027121541</v>
      </c>
    </row>
    <row r="230" spans="1:5" x14ac:dyDescent="0.2">
      <c r="A230">
        <v>228</v>
      </c>
      <c r="B230">
        <v>0.155917573919923</v>
      </c>
      <c r="C230">
        <v>-0.91097222751933005</v>
      </c>
      <c r="D230">
        <v>0.75754127994787801</v>
      </c>
      <c r="E230">
        <v>-0.65260312378017105</v>
      </c>
    </row>
    <row r="231" spans="1:5" x14ac:dyDescent="0.2">
      <c r="A231">
        <v>229</v>
      </c>
      <c r="B231">
        <v>0.15658680304676401</v>
      </c>
      <c r="C231">
        <v>-0.90972659963024904</v>
      </c>
      <c r="D231">
        <v>0.75824922865111299</v>
      </c>
      <c r="E231">
        <v>-0.65174438109379795</v>
      </c>
    </row>
    <row r="232" spans="1:5" x14ac:dyDescent="0.2">
      <c r="A232">
        <v>230</v>
      </c>
      <c r="B232">
        <v>0.15725603217360601</v>
      </c>
      <c r="C232">
        <v>-0.907997432185363</v>
      </c>
      <c r="D232">
        <v>0.76041784862022299</v>
      </c>
      <c r="E232">
        <v>-0.649207213873089</v>
      </c>
    </row>
    <row r="233" spans="1:5" x14ac:dyDescent="0.2">
      <c r="A233">
        <v>231</v>
      </c>
      <c r="B233">
        <v>0.15792526130044801</v>
      </c>
      <c r="C233">
        <v>-0.90747036898922195</v>
      </c>
      <c r="D233">
        <v>0.76324637264843898</v>
      </c>
      <c r="E233">
        <v>-0.64588580991468902</v>
      </c>
    </row>
    <row r="234" spans="1:5" x14ac:dyDescent="0.2">
      <c r="A234">
        <v>232</v>
      </c>
      <c r="B234">
        <v>0.15859449042729001</v>
      </c>
      <c r="C234">
        <v>-0.90598585584480695</v>
      </c>
      <c r="D234">
        <v>0.76538739713007897</v>
      </c>
      <c r="E234">
        <v>-0.643368202780354</v>
      </c>
    </row>
    <row r="235" spans="1:5" x14ac:dyDescent="0.2">
      <c r="A235">
        <v>233</v>
      </c>
      <c r="B235">
        <v>0.15926371955413099</v>
      </c>
      <c r="C235">
        <v>-0.90597216480044096</v>
      </c>
      <c r="D235">
        <v>0.76704150329366205</v>
      </c>
      <c r="E235">
        <v>-0.64141386932865796</v>
      </c>
    </row>
    <row r="236" spans="1:5" x14ac:dyDescent="0.2">
      <c r="A236">
        <v>234</v>
      </c>
      <c r="B236">
        <v>0.15993294868097299</v>
      </c>
      <c r="C236">
        <v>-0.90413731290389399</v>
      </c>
      <c r="D236">
        <v>0.768969361614534</v>
      </c>
      <c r="E236">
        <v>-0.63911589226142695</v>
      </c>
    </row>
    <row r="237" spans="1:5" x14ac:dyDescent="0.2">
      <c r="A237">
        <v>235</v>
      </c>
      <c r="B237">
        <v>0.16060217780781499</v>
      </c>
      <c r="C237">
        <v>-0.90381979724626604</v>
      </c>
      <c r="D237">
        <v>0.77065301030785804</v>
      </c>
      <c r="E237">
        <v>-0.63709702632635101</v>
      </c>
    </row>
    <row r="238" spans="1:5" x14ac:dyDescent="0.2">
      <c r="A238">
        <v>236</v>
      </c>
      <c r="B238">
        <v>0.161271406934657</v>
      </c>
      <c r="C238">
        <v>-0.90514319983346403</v>
      </c>
      <c r="D238">
        <v>0.77182962348393702</v>
      </c>
      <c r="E238">
        <v>-0.63568063278569098</v>
      </c>
    </row>
    <row r="239" spans="1:5" x14ac:dyDescent="0.2">
      <c r="A239">
        <v>237</v>
      </c>
      <c r="B239">
        <v>0.161940636061499</v>
      </c>
      <c r="C239">
        <v>-0.907332078526354</v>
      </c>
      <c r="D239">
        <v>0.77313125959398898</v>
      </c>
      <c r="E239">
        <v>-0.63409840676946605</v>
      </c>
    </row>
    <row r="240" spans="1:5" x14ac:dyDescent="0.2">
      <c r="A240">
        <v>238</v>
      </c>
      <c r="B240">
        <v>0.16260986518834</v>
      </c>
      <c r="C240">
        <v>-0.90812149782054996</v>
      </c>
      <c r="D240">
        <v>0.77484073527107</v>
      </c>
      <c r="E240">
        <v>-0.63200738786951005</v>
      </c>
    </row>
    <row r="241" spans="1:5" x14ac:dyDescent="0.2">
      <c r="A241">
        <v>239</v>
      </c>
      <c r="B241">
        <v>0.16327909431518201</v>
      </c>
      <c r="C241">
        <v>-0.90976343841956797</v>
      </c>
      <c r="D241">
        <v>0.77610229511434103</v>
      </c>
      <c r="E241">
        <v>-0.63045638783285896</v>
      </c>
    </row>
    <row r="242" spans="1:5" x14ac:dyDescent="0.2">
      <c r="A242">
        <v>240</v>
      </c>
      <c r="B242">
        <v>0.16394832344202401</v>
      </c>
      <c r="C242">
        <v>-0.91217856202526704</v>
      </c>
      <c r="D242">
        <v>0.77704367623936799</v>
      </c>
      <c r="E242">
        <v>-0.62928631376992505</v>
      </c>
    </row>
    <row r="243" spans="1:5" x14ac:dyDescent="0.2">
      <c r="A243">
        <v>241</v>
      </c>
      <c r="B243">
        <v>0.16461755256886601</v>
      </c>
      <c r="C243">
        <v>-0.913598814458909</v>
      </c>
      <c r="D243">
        <v>0.77851261361936497</v>
      </c>
      <c r="E243">
        <v>-0.62745525798324797</v>
      </c>
    </row>
    <row r="244" spans="1:5" x14ac:dyDescent="0.2">
      <c r="A244">
        <v>242</v>
      </c>
      <c r="B244">
        <v>0.16528678169570701</v>
      </c>
      <c r="C244">
        <v>-0.91469583123829801</v>
      </c>
      <c r="D244">
        <v>0.78055081261778703</v>
      </c>
      <c r="E244">
        <v>-0.62490707872878704</v>
      </c>
    </row>
    <row r="245" spans="1:5" x14ac:dyDescent="0.2">
      <c r="A245">
        <v>243</v>
      </c>
      <c r="B245">
        <v>0.16595601082254899</v>
      </c>
      <c r="C245">
        <v>-0.91558347881996005</v>
      </c>
      <c r="D245">
        <v>0.78309612567278397</v>
      </c>
      <c r="E245">
        <v>-0.62171228629196096</v>
      </c>
    </row>
    <row r="246" spans="1:5" x14ac:dyDescent="0.2">
      <c r="A246">
        <v>244</v>
      </c>
      <c r="B246">
        <v>0.16662523994939099</v>
      </c>
      <c r="C246">
        <v>-0.91603246517973203</v>
      </c>
      <c r="D246">
        <v>0.78504512695183304</v>
      </c>
      <c r="E246">
        <v>-0.61925957291244405</v>
      </c>
    </row>
    <row r="247" spans="1:5" x14ac:dyDescent="0.2">
      <c r="A247">
        <v>245</v>
      </c>
      <c r="B247">
        <v>0.16729446907623299</v>
      </c>
      <c r="C247">
        <v>-0.91725780069660401</v>
      </c>
      <c r="D247">
        <v>0.78706359155538097</v>
      </c>
      <c r="E247">
        <v>-0.61670136086748695</v>
      </c>
    </row>
    <row r="248" spans="1:5" x14ac:dyDescent="0.2">
      <c r="A248">
        <v>246</v>
      </c>
      <c r="B248">
        <v>0.167963698203074</v>
      </c>
      <c r="C248">
        <v>-0.91886561633269304</v>
      </c>
      <c r="D248">
        <v>0.788455219448987</v>
      </c>
      <c r="E248">
        <v>-0.614935387121054</v>
      </c>
    </row>
    <row r="249" spans="1:5" x14ac:dyDescent="0.2">
      <c r="A249">
        <v>247</v>
      </c>
      <c r="B249">
        <v>0.168632927329916</v>
      </c>
      <c r="C249">
        <v>-0.92007062032160702</v>
      </c>
      <c r="D249">
        <v>0.78958406193632302</v>
      </c>
      <c r="E249">
        <v>-0.61349204496529497</v>
      </c>
    </row>
    <row r="250" spans="1:5" x14ac:dyDescent="0.2">
      <c r="A250">
        <v>248</v>
      </c>
      <c r="B250">
        <v>0.169302156456758</v>
      </c>
      <c r="C250">
        <v>-0.92079486244501896</v>
      </c>
      <c r="D250">
        <v>0.79048883351268595</v>
      </c>
      <c r="E250">
        <v>-0.61232295365572598</v>
      </c>
    </row>
    <row r="251" spans="1:5" x14ac:dyDescent="0.2">
      <c r="A251">
        <v>249</v>
      </c>
      <c r="B251">
        <v>0.1699713855836</v>
      </c>
      <c r="C251">
        <v>-0.92084146848818305</v>
      </c>
      <c r="D251">
        <v>0.79171402987748496</v>
      </c>
      <c r="E251">
        <v>-0.61072728538994703</v>
      </c>
    </row>
    <row r="252" spans="1:5" x14ac:dyDescent="0.2">
      <c r="A252">
        <v>250</v>
      </c>
      <c r="B252">
        <v>0.17064061471044201</v>
      </c>
      <c r="C252">
        <v>-0.92230148335769602</v>
      </c>
      <c r="D252">
        <v>0.79257992728500404</v>
      </c>
      <c r="E252">
        <v>-0.60958423778218096</v>
      </c>
    </row>
    <row r="253" spans="1:5" x14ac:dyDescent="0.2">
      <c r="A253">
        <v>251</v>
      </c>
      <c r="B253">
        <v>0.17130984383728301</v>
      </c>
      <c r="C253">
        <v>-0.923461097067242</v>
      </c>
      <c r="D253">
        <v>0.79379443761645396</v>
      </c>
      <c r="E253">
        <v>-0.60797261264505098</v>
      </c>
    </row>
    <row r="254" spans="1:5" x14ac:dyDescent="0.2">
      <c r="A254">
        <v>252</v>
      </c>
      <c r="B254">
        <v>0.17197907296412501</v>
      </c>
      <c r="C254">
        <v>-0.924959550686278</v>
      </c>
      <c r="D254">
        <v>0.79551227341268704</v>
      </c>
      <c r="E254">
        <v>-0.60568808564210497</v>
      </c>
    </row>
    <row r="255" spans="1:5" x14ac:dyDescent="0.2">
      <c r="A255">
        <v>253</v>
      </c>
      <c r="B255">
        <v>0.17264830209096699</v>
      </c>
      <c r="C255">
        <v>-0.927520303185003</v>
      </c>
      <c r="D255">
        <v>0.79843113832185497</v>
      </c>
      <c r="E255">
        <v>-0.60183326310575203</v>
      </c>
    </row>
    <row r="256" spans="1:5" x14ac:dyDescent="0.2">
      <c r="A256">
        <v>254</v>
      </c>
      <c r="B256">
        <v>0.17331753121780899</v>
      </c>
      <c r="C256">
        <v>-0.93075268746222095</v>
      </c>
      <c r="D256">
        <v>0.80053713212125799</v>
      </c>
      <c r="E256">
        <v>-0.59905013939718499</v>
      </c>
    </row>
    <row r="257" spans="1:5" x14ac:dyDescent="0.2">
      <c r="A257">
        <v>255</v>
      </c>
      <c r="B257">
        <v>0.17398676034464999</v>
      </c>
      <c r="C257">
        <v>-0.93425335200767601</v>
      </c>
      <c r="D257">
        <v>0.80220575982414799</v>
      </c>
      <c r="E257">
        <v>-0.59683224415106395</v>
      </c>
    </row>
    <row r="258" spans="1:5" x14ac:dyDescent="0.2">
      <c r="A258">
        <v>256</v>
      </c>
      <c r="B258">
        <v>0.174655989471492</v>
      </c>
      <c r="C258">
        <v>-0.93896784054006399</v>
      </c>
      <c r="D258">
        <v>0.80311191746231803</v>
      </c>
      <c r="E258">
        <v>-0.59563101723742096</v>
      </c>
    </row>
    <row r="259" spans="1:5" x14ac:dyDescent="0.2">
      <c r="A259">
        <v>257</v>
      </c>
      <c r="B259">
        <v>0.175325218598334</v>
      </c>
      <c r="C259">
        <v>-0.94549050312636596</v>
      </c>
      <c r="D259">
        <v>0.80346658615405198</v>
      </c>
      <c r="E259">
        <v>-0.59516048412848899</v>
      </c>
    </row>
    <row r="260" spans="1:5" x14ac:dyDescent="0.2">
      <c r="A260">
        <v>258</v>
      </c>
      <c r="B260">
        <v>0.175994447725176</v>
      </c>
      <c r="C260">
        <v>-0.95451808513409597</v>
      </c>
      <c r="D260">
        <v>0.80360654832482603</v>
      </c>
      <c r="E260">
        <v>-0.59496174982781302</v>
      </c>
    </row>
    <row r="261" spans="1:5" x14ac:dyDescent="0.2">
      <c r="A261">
        <v>259</v>
      </c>
      <c r="B261">
        <v>0.176663676852017</v>
      </c>
      <c r="C261">
        <v>-0.95956074575748895</v>
      </c>
      <c r="D261">
        <v>0.80505520559293797</v>
      </c>
      <c r="E261">
        <v>-0.59301569470390203</v>
      </c>
    </row>
    <row r="262" spans="1:5" x14ac:dyDescent="0.2">
      <c r="A262">
        <v>260</v>
      </c>
      <c r="B262">
        <v>0.17733290597885901</v>
      </c>
      <c r="C262">
        <v>-0.96855411917787904</v>
      </c>
      <c r="D262">
        <v>0.80620074852580903</v>
      </c>
      <c r="E262">
        <v>-0.59146524306553805</v>
      </c>
    </row>
    <row r="263" spans="1:5" x14ac:dyDescent="0.2">
      <c r="A263">
        <v>261</v>
      </c>
      <c r="B263">
        <v>0.17800213510570101</v>
      </c>
      <c r="C263">
        <v>-0.97494828573065595</v>
      </c>
      <c r="D263">
        <v>0.80775695202169195</v>
      </c>
      <c r="E263">
        <v>-0.58934137168072498</v>
      </c>
    </row>
    <row r="264" spans="1:5" x14ac:dyDescent="0.2">
      <c r="A264">
        <v>262</v>
      </c>
      <c r="B264">
        <v>0.17867136423254301</v>
      </c>
      <c r="C264">
        <v>-0.97943336113377</v>
      </c>
      <c r="D264">
        <v>0.80936876779386202</v>
      </c>
      <c r="E264">
        <v>-0.58712395924837602</v>
      </c>
    </row>
    <row r="265" spans="1:5" x14ac:dyDescent="0.2">
      <c r="A265">
        <v>263</v>
      </c>
      <c r="B265">
        <v>0.17934059335938499</v>
      </c>
      <c r="C265">
        <v>-0.98186433121938499</v>
      </c>
      <c r="D265">
        <v>0.81024602319356798</v>
      </c>
      <c r="E265">
        <v>-0.58591455249481506</v>
      </c>
    </row>
    <row r="266" spans="1:5" x14ac:dyDescent="0.2">
      <c r="A266">
        <v>264</v>
      </c>
      <c r="B266">
        <v>0.18000982248622599</v>
      </c>
      <c r="C266">
        <v>-0.98327704094260704</v>
      </c>
      <c r="D266">
        <v>0.81091863265283703</v>
      </c>
      <c r="E266">
        <v>-0.58497147535745997</v>
      </c>
    </row>
    <row r="267" spans="1:5" x14ac:dyDescent="0.2">
      <c r="A267">
        <v>265</v>
      </c>
      <c r="B267">
        <v>0.18067905161306799</v>
      </c>
      <c r="C267">
        <v>-0.98476681102376995</v>
      </c>
      <c r="D267">
        <v>0.81183300406149805</v>
      </c>
      <c r="E267">
        <v>-0.58367599117631197</v>
      </c>
    </row>
    <row r="268" spans="1:5" x14ac:dyDescent="0.2">
      <c r="A268">
        <v>266</v>
      </c>
      <c r="B268">
        <v>0.18134828073990999</v>
      </c>
      <c r="C268">
        <v>-0.98644704179842302</v>
      </c>
      <c r="D268">
        <v>0.81349917084150802</v>
      </c>
      <c r="E268">
        <v>-0.58132894965683202</v>
      </c>
    </row>
    <row r="269" spans="1:5" x14ac:dyDescent="0.2">
      <c r="A269">
        <v>267</v>
      </c>
      <c r="B269">
        <v>0.182017509866752</v>
      </c>
      <c r="C269">
        <v>-0.98742711687113305</v>
      </c>
      <c r="D269">
        <v>0.81451214643536196</v>
      </c>
      <c r="E269">
        <v>-0.57988422187492905</v>
      </c>
    </row>
    <row r="270" spans="1:5" x14ac:dyDescent="0.2">
      <c r="A270">
        <v>268</v>
      </c>
      <c r="B270">
        <v>0.182686738993593</v>
      </c>
      <c r="C270">
        <v>-0.98845124472731005</v>
      </c>
      <c r="D270">
        <v>0.816470165563835</v>
      </c>
      <c r="E270">
        <v>-0.57710894253553902</v>
      </c>
    </row>
    <row r="271" spans="1:5" x14ac:dyDescent="0.2">
      <c r="A271">
        <v>269</v>
      </c>
      <c r="B271">
        <v>0.183355968120435</v>
      </c>
      <c r="C271">
        <v>-0.98918307156362995</v>
      </c>
      <c r="D271">
        <v>0.81866254955437201</v>
      </c>
      <c r="E271">
        <v>-0.57397783679077896</v>
      </c>
    </row>
    <row r="272" spans="1:5" x14ac:dyDescent="0.2">
      <c r="A272">
        <v>270</v>
      </c>
      <c r="B272">
        <v>0.18402519724727701</v>
      </c>
      <c r="C272">
        <v>-0.98979905715540295</v>
      </c>
      <c r="D272">
        <v>0.81977561582619796</v>
      </c>
      <c r="E272">
        <v>-0.57238804541427502</v>
      </c>
    </row>
    <row r="273" spans="1:5" x14ac:dyDescent="0.2">
      <c r="A273">
        <v>271</v>
      </c>
      <c r="B273">
        <v>0.18469442637411901</v>
      </c>
      <c r="C273">
        <v>-0.99065995190891698</v>
      </c>
      <c r="D273">
        <v>0.82102278522139405</v>
      </c>
      <c r="E273">
        <v>-0.57057752141312901</v>
      </c>
    </row>
    <row r="274" spans="1:5" x14ac:dyDescent="0.2">
      <c r="A274">
        <v>272</v>
      </c>
      <c r="B274">
        <v>0.18536365550096001</v>
      </c>
      <c r="C274">
        <v>-0.99208045610804696</v>
      </c>
      <c r="D274">
        <v>0.82326628087059095</v>
      </c>
      <c r="E274">
        <v>-0.56732904578493204</v>
      </c>
    </row>
    <row r="275" spans="1:5" x14ac:dyDescent="0.2">
      <c r="A275">
        <v>273</v>
      </c>
      <c r="B275">
        <v>0.18603288462780199</v>
      </c>
      <c r="C275">
        <v>-0.993691887685617</v>
      </c>
      <c r="D275">
        <v>0.82571244692197898</v>
      </c>
      <c r="E275">
        <v>-0.56375580611989395</v>
      </c>
    </row>
    <row r="276" spans="1:5" x14ac:dyDescent="0.2">
      <c r="A276">
        <v>274</v>
      </c>
      <c r="B276">
        <v>0.18670211375464399</v>
      </c>
      <c r="C276">
        <v>-0.99494332415314901</v>
      </c>
      <c r="D276">
        <v>0.82779421093585104</v>
      </c>
      <c r="E276">
        <v>-0.56068598707902495</v>
      </c>
    </row>
    <row r="277" spans="1:5" x14ac:dyDescent="0.2">
      <c r="A277">
        <v>275</v>
      </c>
      <c r="B277">
        <v>0.18737134288148599</v>
      </c>
      <c r="C277">
        <v>-0.99580939556136605</v>
      </c>
      <c r="D277">
        <v>0.82998931750004001</v>
      </c>
      <c r="E277">
        <v>-0.55741450358036204</v>
      </c>
    </row>
    <row r="278" spans="1:5" x14ac:dyDescent="0.2">
      <c r="A278">
        <v>276</v>
      </c>
      <c r="B278">
        <v>0.18804057200832799</v>
      </c>
      <c r="C278">
        <v>-0.99636933780956005</v>
      </c>
      <c r="D278">
        <v>0.83265189759422298</v>
      </c>
      <c r="E278">
        <v>-0.55342000370992195</v>
      </c>
    </row>
    <row r="279" spans="1:5" x14ac:dyDescent="0.2">
      <c r="A279">
        <v>277</v>
      </c>
      <c r="B279">
        <v>0.188709801135169</v>
      </c>
      <c r="C279">
        <v>-0.99667733577810103</v>
      </c>
      <c r="D279">
        <v>0.83474349692191896</v>
      </c>
      <c r="E279">
        <v>-0.55025588012205395</v>
      </c>
    </row>
    <row r="280" spans="1:5" x14ac:dyDescent="0.2">
      <c r="A280">
        <v>278</v>
      </c>
      <c r="B280">
        <v>0.189379030262011</v>
      </c>
      <c r="C280">
        <v>-0.99685207985038304</v>
      </c>
      <c r="D280">
        <v>0.83668474075662802</v>
      </c>
      <c r="E280">
        <v>-0.54728352237567901</v>
      </c>
    </row>
    <row r="281" spans="1:5" x14ac:dyDescent="0.2">
      <c r="A281">
        <v>279</v>
      </c>
      <c r="B281">
        <v>0.190048259388853</v>
      </c>
      <c r="C281">
        <v>-0.99689519368324597</v>
      </c>
      <c r="D281">
        <v>0.83790144530664501</v>
      </c>
      <c r="E281">
        <v>-0.54539927745817296</v>
      </c>
    </row>
    <row r="282" spans="1:5" x14ac:dyDescent="0.2">
      <c r="A282">
        <v>280</v>
      </c>
      <c r="B282">
        <v>0.19071748851569501</v>
      </c>
      <c r="C282">
        <v>-0.99709215710389298</v>
      </c>
      <c r="D282">
        <v>0.83998926969485699</v>
      </c>
      <c r="E282">
        <v>-0.54215843788979401</v>
      </c>
    </row>
    <row r="283" spans="1:5" x14ac:dyDescent="0.2">
      <c r="A283">
        <v>281</v>
      </c>
      <c r="B283">
        <v>0.19138671764253601</v>
      </c>
      <c r="C283">
        <v>-0.99726039382512799</v>
      </c>
      <c r="D283">
        <v>0.84254282304389005</v>
      </c>
      <c r="E283">
        <v>-0.53816096183541295</v>
      </c>
    </row>
    <row r="284" spans="1:5" x14ac:dyDescent="0.2">
      <c r="A284">
        <v>282</v>
      </c>
      <c r="B284">
        <v>0.19205594676937801</v>
      </c>
      <c r="C284">
        <v>-0.99740138912850995</v>
      </c>
      <c r="D284">
        <v>0.84474998817086899</v>
      </c>
      <c r="E284">
        <v>-0.53466502142542005</v>
      </c>
    </row>
    <row r="285" spans="1:5" x14ac:dyDescent="0.2">
      <c r="A285">
        <v>283</v>
      </c>
      <c r="B285">
        <v>0.19272517589622001</v>
      </c>
      <c r="C285">
        <v>-0.99786963479916302</v>
      </c>
      <c r="D285">
        <v>0.84601755307202098</v>
      </c>
      <c r="E285">
        <v>-0.53264354889038301</v>
      </c>
    </row>
    <row r="286" spans="1:5" x14ac:dyDescent="0.2">
      <c r="A286">
        <v>284</v>
      </c>
      <c r="B286">
        <v>0.19339440502306199</v>
      </c>
      <c r="C286">
        <v>-0.99813752573370895</v>
      </c>
      <c r="D286">
        <v>0.84823196602691397</v>
      </c>
      <c r="E286">
        <v>-0.52910582956631103</v>
      </c>
    </row>
    <row r="287" spans="1:5" x14ac:dyDescent="0.2">
      <c r="A287">
        <v>285</v>
      </c>
      <c r="B287">
        <v>0.19406363414990299</v>
      </c>
      <c r="C287">
        <v>-0.99831887597758495</v>
      </c>
      <c r="D287">
        <v>0.85004111503251401</v>
      </c>
      <c r="E287">
        <v>-0.52617644293388599</v>
      </c>
    </row>
    <row r="288" spans="1:5" x14ac:dyDescent="0.2">
      <c r="A288">
        <v>286</v>
      </c>
      <c r="B288">
        <v>0.19473286327674499</v>
      </c>
      <c r="C288">
        <v>-0.99840498943011402</v>
      </c>
      <c r="D288">
        <v>0.85275033750532403</v>
      </c>
      <c r="E288">
        <v>-0.52177746314973805</v>
      </c>
    </row>
    <row r="289" spans="1:5" x14ac:dyDescent="0.2">
      <c r="A289">
        <v>287</v>
      </c>
      <c r="B289">
        <v>0.195402092403587</v>
      </c>
      <c r="C289">
        <v>-0.99837276096690097</v>
      </c>
      <c r="D289">
        <v>0.85482925476667104</v>
      </c>
      <c r="E289">
        <v>-0.51836919680809601</v>
      </c>
    </row>
    <row r="290" spans="1:5" x14ac:dyDescent="0.2">
      <c r="A290">
        <v>288</v>
      </c>
      <c r="B290">
        <v>0.196071321530429</v>
      </c>
      <c r="C290">
        <v>-0.99833735225992404</v>
      </c>
      <c r="D290">
        <v>0.85593035149227603</v>
      </c>
      <c r="E290">
        <v>-0.51655832197224705</v>
      </c>
    </row>
    <row r="291" spans="1:5" x14ac:dyDescent="0.2">
      <c r="A291">
        <v>289</v>
      </c>
      <c r="B291">
        <v>0.19674055065727</v>
      </c>
      <c r="C291">
        <v>-0.99815690261093903</v>
      </c>
      <c r="D291">
        <v>0.85731006283684497</v>
      </c>
      <c r="E291">
        <v>-0.51423532011570505</v>
      </c>
    </row>
    <row r="292" spans="1:5" x14ac:dyDescent="0.2">
      <c r="A292">
        <v>290</v>
      </c>
      <c r="B292">
        <v>0.197409779784112</v>
      </c>
      <c r="C292">
        <v>-0.99798654753357596</v>
      </c>
      <c r="D292">
        <v>0.85899215470669699</v>
      </c>
      <c r="E292">
        <v>-0.51135698967793297</v>
      </c>
    </row>
    <row r="293" spans="1:5" x14ac:dyDescent="0.2">
      <c r="A293">
        <v>291</v>
      </c>
      <c r="B293">
        <v>0.19807900891095401</v>
      </c>
      <c r="C293">
        <v>-0.99775543753618201</v>
      </c>
      <c r="D293">
        <v>0.86054579072474502</v>
      </c>
      <c r="E293">
        <v>-0.50863162610972001</v>
      </c>
    </row>
    <row r="294" spans="1:5" x14ac:dyDescent="0.2">
      <c r="A294">
        <v>292</v>
      </c>
      <c r="B294">
        <v>0.19874823803779601</v>
      </c>
      <c r="C294">
        <v>-0.997522160491087</v>
      </c>
      <c r="D294">
        <v>0.86250711142106495</v>
      </c>
      <c r="E294">
        <v>-0.50514962120609497</v>
      </c>
    </row>
    <row r="295" spans="1:5" x14ac:dyDescent="0.2">
      <c r="A295">
        <v>293</v>
      </c>
      <c r="B295">
        <v>0.19941746716463801</v>
      </c>
      <c r="C295">
        <v>-0.99727364276288699</v>
      </c>
      <c r="D295">
        <v>0.86533911929422502</v>
      </c>
      <c r="E295">
        <v>-0.50012511069620802</v>
      </c>
    </row>
    <row r="296" spans="1:5" x14ac:dyDescent="0.2">
      <c r="A296">
        <v>294</v>
      </c>
      <c r="B296">
        <v>0.20008669629147899</v>
      </c>
      <c r="C296">
        <v>-0.99680059547342803</v>
      </c>
      <c r="D296">
        <v>0.86853144313129005</v>
      </c>
      <c r="E296">
        <v>-0.49437690029904702</v>
      </c>
    </row>
    <row r="297" spans="1:5" x14ac:dyDescent="0.2">
      <c r="A297">
        <v>295</v>
      </c>
      <c r="B297">
        <v>0.20075592541832099</v>
      </c>
      <c r="C297">
        <v>-0.99616069499514703</v>
      </c>
      <c r="D297">
        <v>0.87256132928851105</v>
      </c>
      <c r="E297">
        <v>-0.48706571219579597</v>
      </c>
    </row>
    <row r="298" spans="1:5" x14ac:dyDescent="0.2">
      <c r="A298">
        <v>296</v>
      </c>
      <c r="B298">
        <v>0.20142515454516299</v>
      </c>
      <c r="C298">
        <v>-0.99552805955242696</v>
      </c>
      <c r="D298">
        <v>0.87672896105015796</v>
      </c>
      <c r="E298">
        <v>-0.47939017494958802</v>
      </c>
    </row>
    <row r="299" spans="1:5" x14ac:dyDescent="0.2">
      <c r="A299">
        <v>297</v>
      </c>
      <c r="B299">
        <v>0.202094383672005</v>
      </c>
      <c r="C299">
        <v>-0.99489127796754795</v>
      </c>
      <c r="D299">
        <v>0.87989141212905597</v>
      </c>
      <c r="E299">
        <v>-0.47346907391194398</v>
      </c>
    </row>
    <row r="300" spans="1:5" x14ac:dyDescent="0.2">
      <c r="A300">
        <v>298</v>
      </c>
      <c r="B300">
        <v>0.202763612798846</v>
      </c>
      <c r="C300">
        <v>-0.99419061665099395</v>
      </c>
      <c r="D300">
        <v>0.88422319450347897</v>
      </c>
      <c r="E300">
        <v>-0.46529614634857303</v>
      </c>
    </row>
    <row r="301" spans="1:5" x14ac:dyDescent="0.2">
      <c r="A301">
        <v>299</v>
      </c>
      <c r="B301">
        <v>0.203432841925688</v>
      </c>
      <c r="C301">
        <v>-0.99347337263851399</v>
      </c>
      <c r="D301">
        <v>0.88822980384086003</v>
      </c>
      <c r="E301">
        <v>-0.45756760190707901</v>
      </c>
    </row>
    <row r="302" spans="1:5" x14ac:dyDescent="0.2">
      <c r="A302">
        <v>300</v>
      </c>
      <c r="B302">
        <v>0.20410207105253</v>
      </c>
      <c r="C302">
        <v>-0.99286661693691602</v>
      </c>
      <c r="D302">
        <v>0.89190768719205404</v>
      </c>
      <c r="E302">
        <v>-0.45029605825014402</v>
      </c>
    </row>
    <row r="303" spans="1:5" x14ac:dyDescent="0.2">
      <c r="A303">
        <v>301</v>
      </c>
      <c r="B303">
        <v>0.20477130017937201</v>
      </c>
      <c r="C303">
        <v>-0.99211063279622602</v>
      </c>
      <c r="D303">
        <v>0.89583985450540604</v>
      </c>
      <c r="E303">
        <v>-0.442332735239021</v>
      </c>
    </row>
    <row r="304" spans="1:5" x14ac:dyDescent="0.2">
      <c r="A304">
        <v>302</v>
      </c>
      <c r="B304">
        <v>0.20544052930621301</v>
      </c>
      <c r="C304">
        <v>-0.99148944358869395</v>
      </c>
      <c r="D304">
        <v>0.90028468095028202</v>
      </c>
      <c r="E304">
        <v>-0.43315254922532598</v>
      </c>
    </row>
    <row r="305" spans="1:5" x14ac:dyDescent="0.2">
      <c r="A305">
        <v>303</v>
      </c>
      <c r="B305">
        <v>0.20610975843305501</v>
      </c>
      <c r="C305">
        <v>-0.99096600717902905</v>
      </c>
      <c r="D305">
        <v>0.90470826164668094</v>
      </c>
      <c r="E305">
        <v>-0.42380235481541201</v>
      </c>
    </row>
    <row r="306" spans="1:5" x14ac:dyDescent="0.2">
      <c r="A306">
        <v>304</v>
      </c>
      <c r="B306">
        <v>0.20677898755989699</v>
      </c>
      <c r="C306">
        <v>-0.99062733610618303</v>
      </c>
      <c r="D306">
        <v>0.90894148873888103</v>
      </c>
      <c r="E306">
        <v>-0.41464144945929499</v>
      </c>
    </row>
    <row r="307" spans="1:5" x14ac:dyDescent="0.2">
      <c r="A307">
        <v>305</v>
      </c>
      <c r="B307">
        <v>0.20744821668673899</v>
      </c>
      <c r="C307">
        <v>-0.990278105263243</v>
      </c>
      <c r="D307">
        <v>0.91264074329297695</v>
      </c>
      <c r="E307">
        <v>-0.40643529095648101</v>
      </c>
    </row>
    <row r="308" spans="1:5" x14ac:dyDescent="0.2">
      <c r="A308">
        <v>306</v>
      </c>
      <c r="B308">
        <v>0.20811744581358099</v>
      </c>
      <c r="C308">
        <v>-0.989508185770544</v>
      </c>
      <c r="D308">
        <v>0.91599075571744704</v>
      </c>
      <c r="E308">
        <v>-0.398783464384733</v>
      </c>
    </row>
    <row r="309" spans="1:5" x14ac:dyDescent="0.2">
      <c r="A309">
        <v>307</v>
      </c>
      <c r="B309">
        <v>0.208786674940422</v>
      </c>
      <c r="C309">
        <v>-0.98853342093322205</v>
      </c>
      <c r="D309">
        <v>0.91932907820020504</v>
      </c>
      <c r="E309">
        <v>-0.39091610622769701</v>
      </c>
    </row>
    <row r="310" spans="1:5" x14ac:dyDescent="0.2">
      <c r="A310">
        <v>308</v>
      </c>
      <c r="B310">
        <v>0.209455904067264</v>
      </c>
      <c r="C310">
        <v>-0.98740900633043505</v>
      </c>
      <c r="D310">
        <v>0.92305017355496199</v>
      </c>
      <c r="E310">
        <v>-0.38192374629951897</v>
      </c>
    </row>
    <row r="311" spans="1:5" x14ac:dyDescent="0.2">
      <c r="A311">
        <v>309</v>
      </c>
      <c r="B311">
        <v>0.210125133194106</v>
      </c>
      <c r="C311">
        <v>-0.98609192731310802</v>
      </c>
      <c r="D311">
        <v>0.92666792056391201</v>
      </c>
      <c r="E311">
        <v>-0.37290782822318402</v>
      </c>
    </row>
    <row r="312" spans="1:5" x14ac:dyDescent="0.2">
      <c r="A312">
        <v>310</v>
      </c>
      <c r="B312">
        <v>0.210794362320948</v>
      </c>
      <c r="C312">
        <v>-0.98453481082883398</v>
      </c>
      <c r="D312">
        <v>0.93070977628853802</v>
      </c>
      <c r="E312">
        <v>-0.36261229244961002</v>
      </c>
    </row>
    <row r="313" spans="1:5" x14ac:dyDescent="0.2">
      <c r="A313">
        <v>311</v>
      </c>
      <c r="B313">
        <v>0.21146359144778901</v>
      </c>
      <c r="C313">
        <v>-0.98296021058147198</v>
      </c>
      <c r="D313">
        <v>0.934168272707392</v>
      </c>
      <c r="E313">
        <v>-0.353523726454053</v>
      </c>
    </row>
    <row r="314" spans="1:5" x14ac:dyDescent="0.2">
      <c r="A314">
        <v>312</v>
      </c>
      <c r="B314">
        <v>0.21213282057463101</v>
      </c>
      <c r="C314">
        <v>-0.98076126123865703</v>
      </c>
      <c r="D314">
        <v>0.93757697901781301</v>
      </c>
      <c r="E314">
        <v>-0.34424704199907302</v>
      </c>
    </row>
    <row r="315" spans="1:5" x14ac:dyDescent="0.2">
      <c r="A315">
        <v>313</v>
      </c>
      <c r="B315">
        <v>0.21280204970147301</v>
      </c>
      <c r="C315">
        <v>-0.978361890756416</v>
      </c>
      <c r="D315">
        <v>0.94053475976891199</v>
      </c>
      <c r="E315">
        <v>-0.33585535389128301</v>
      </c>
    </row>
    <row r="316" spans="1:5" x14ac:dyDescent="0.2">
      <c r="A316">
        <v>314</v>
      </c>
      <c r="B316">
        <v>0.21347127882831499</v>
      </c>
      <c r="C316">
        <v>-0.97577659222318203</v>
      </c>
      <c r="D316">
        <v>0.94321981050922599</v>
      </c>
      <c r="E316">
        <v>-0.327841602467561</v>
      </c>
    </row>
    <row r="317" spans="1:5" x14ac:dyDescent="0.2">
      <c r="A317">
        <v>315</v>
      </c>
      <c r="B317">
        <v>0.21414050795515599</v>
      </c>
      <c r="C317">
        <v>-0.97275609241901595</v>
      </c>
      <c r="D317">
        <v>0.94595492881672505</v>
      </c>
      <c r="E317">
        <v>-0.319262498325946</v>
      </c>
    </row>
    <row r="318" spans="1:5" x14ac:dyDescent="0.2">
      <c r="A318">
        <v>316</v>
      </c>
      <c r="B318">
        <v>0.21480973708199799</v>
      </c>
      <c r="C318">
        <v>-0.96962307064525299</v>
      </c>
      <c r="D318">
        <v>0.94945195230938895</v>
      </c>
      <c r="E318">
        <v>-0.30804650635159703</v>
      </c>
    </row>
    <row r="319" spans="1:5" x14ac:dyDescent="0.2">
      <c r="A319">
        <v>317</v>
      </c>
      <c r="B319">
        <v>0.21547896620883999</v>
      </c>
      <c r="C319">
        <v>-0.966675639721432</v>
      </c>
      <c r="D319">
        <v>0.95319730502454803</v>
      </c>
      <c r="E319">
        <v>-0.295525185560707</v>
      </c>
    </row>
    <row r="320" spans="1:5" x14ac:dyDescent="0.2">
      <c r="A320">
        <v>318</v>
      </c>
      <c r="B320">
        <v>0.216148195335682</v>
      </c>
      <c r="C320">
        <v>-0.96334487607437902</v>
      </c>
      <c r="D320">
        <v>0.95675995192476204</v>
      </c>
      <c r="E320">
        <v>-0.28289832555092498</v>
      </c>
    </row>
    <row r="321" spans="1:5" x14ac:dyDescent="0.2">
      <c r="A321">
        <v>319</v>
      </c>
      <c r="B321">
        <v>0.216817424462524</v>
      </c>
      <c r="C321">
        <v>-0.95991882323594602</v>
      </c>
      <c r="D321">
        <v>0.96033234688791203</v>
      </c>
      <c r="E321">
        <v>-0.26944336488406201</v>
      </c>
    </row>
    <row r="322" spans="1:5" x14ac:dyDescent="0.2">
      <c r="A322">
        <v>320</v>
      </c>
      <c r="B322">
        <v>0.217486653589365</v>
      </c>
      <c r="C322">
        <v>-0.95603078366553096</v>
      </c>
      <c r="D322">
        <v>0.96393473300318699</v>
      </c>
      <c r="E322">
        <v>-0.25493716601300198</v>
      </c>
    </row>
    <row r="323" spans="1:5" x14ac:dyDescent="0.2">
      <c r="A323">
        <v>321</v>
      </c>
      <c r="B323">
        <v>0.21815588271620701</v>
      </c>
      <c r="C323">
        <v>-0.95215348887409801</v>
      </c>
      <c r="D323">
        <v>0.96772901724282001</v>
      </c>
      <c r="E323">
        <v>-0.238708666352835</v>
      </c>
    </row>
    <row r="324" spans="1:5" x14ac:dyDescent="0.2">
      <c r="A324">
        <v>322</v>
      </c>
      <c r="B324">
        <v>0.21882511184304901</v>
      </c>
      <c r="C324">
        <v>-0.94860334095717802</v>
      </c>
      <c r="D324">
        <v>0.97110322405395799</v>
      </c>
      <c r="E324">
        <v>-0.22281809171705599</v>
      </c>
    </row>
    <row r="325" spans="1:5" x14ac:dyDescent="0.2">
      <c r="A325">
        <v>323</v>
      </c>
      <c r="B325">
        <v>0.21949434096989101</v>
      </c>
      <c r="C325">
        <v>-0.94555500157655303</v>
      </c>
      <c r="D325">
        <v>0.97441561456070303</v>
      </c>
      <c r="E325">
        <v>-0.20563261407147099</v>
      </c>
    </row>
    <row r="326" spans="1:5" x14ac:dyDescent="0.2">
      <c r="A326">
        <v>324</v>
      </c>
      <c r="B326">
        <v>0.22016357009673199</v>
      </c>
      <c r="C326">
        <v>-0.94206607683433896</v>
      </c>
      <c r="D326">
        <v>0.97771004048186605</v>
      </c>
      <c r="E326">
        <v>-0.186729411629525</v>
      </c>
    </row>
    <row r="327" spans="1:5" x14ac:dyDescent="0.2">
      <c r="A327">
        <v>325</v>
      </c>
      <c r="B327">
        <v>0.22083279922357399</v>
      </c>
      <c r="C327">
        <v>-0.93841442204710501</v>
      </c>
      <c r="D327">
        <v>0.98190993113417502</v>
      </c>
      <c r="E327">
        <v>-0.16185000477504999</v>
      </c>
    </row>
    <row r="328" spans="1:5" x14ac:dyDescent="0.2">
      <c r="A328">
        <v>326</v>
      </c>
      <c r="B328">
        <v>0.22150202835041599</v>
      </c>
      <c r="C328">
        <v>-0.93520709422892301</v>
      </c>
      <c r="D328">
        <v>0.98578639436100501</v>
      </c>
      <c r="E328">
        <v>-0.13651300974535899</v>
      </c>
    </row>
    <row r="329" spans="1:5" x14ac:dyDescent="0.2">
      <c r="A329">
        <v>327</v>
      </c>
      <c r="B329">
        <v>0.22217125747725799</v>
      </c>
      <c r="C329">
        <v>-0.93170124194494397</v>
      </c>
      <c r="D329">
        <v>0.98867297211222105</v>
      </c>
      <c r="E329">
        <v>-0.115503281354082</v>
      </c>
    </row>
    <row r="330" spans="1:5" x14ac:dyDescent="0.2">
      <c r="A330">
        <v>328</v>
      </c>
      <c r="B330">
        <v>0.222840486604099</v>
      </c>
      <c r="C330">
        <v>-0.92816221867335302</v>
      </c>
      <c r="D330">
        <v>0.99085242461496104</v>
      </c>
      <c r="E330">
        <v>-9.6806378119897604E-2</v>
      </c>
    </row>
    <row r="331" spans="1:5" x14ac:dyDescent="0.2">
      <c r="A331">
        <v>329</v>
      </c>
      <c r="B331">
        <v>0.223509715730941</v>
      </c>
      <c r="C331">
        <v>-0.92420164490499701</v>
      </c>
      <c r="D331">
        <v>0.99244062621868401</v>
      </c>
      <c r="E331">
        <v>-7.9717161785790705E-2</v>
      </c>
    </row>
    <row r="332" spans="1:5" x14ac:dyDescent="0.2">
      <c r="A332">
        <v>330</v>
      </c>
      <c r="B332">
        <v>0.224178944857783</v>
      </c>
      <c r="C332">
        <v>-0.92062080124519297</v>
      </c>
      <c r="D332">
        <v>0.993587997462412</v>
      </c>
      <c r="E332">
        <v>-6.2656179730495698E-2</v>
      </c>
    </row>
    <row r="333" spans="1:5" x14ac:dyDescent="0.2">
      <c r="A333">
        <v>331</v>
      </c>
      <c r="B333">
        <v>0.224848173984625</v>
      </c>
      <c r="C333">
        <v>-0.91775789446529998</v>
      </c>
      <c r="D333">
        <v>0.99439867522233005</v>
      </c>
      <c r="E333">
        <v>-4.4747695900010598E-2</v>
      </c>
    </row>
    <row r="334" spans="1:5" x14ac:dyDescent="0.2">
      <c r="A334">
        <v>332</v>
      </c>
      <c r="B334">
        <v>0.22551740311146701</v>
      </c>
      <c r="C334">
        <v>-0.91474502107382105</v>
      </c>
      <c r="D334">
        <v>0.99473458251418401</v>
      </c>
      <c r="E334">
        <v>-2.8012938837295501E-2</v>
      </c>
    </row>
    <row r="335" spans="1:5" x14ac:dyDescent="0.2">
      <c r="A335">
        <v>333</v>
      </c>
      <c r="B335">
        <v>0.22618663223830801</v>
      </c>
      <c r="C335">
        <v>-0.91133297655825096</v>
      </c>
      <c r="D335">
        <v>0.99477956460989703</v>
      </c>
      <c r="E335">
        <v>-7.2704020119880404E-3</v>
      </c>
    </row>
    <row r="336" spans="1:5" x14ac:dyDescent="0.2">
      <c r="A336">
        <v>334</v>
      </c>
      <c r="B336">
        <v>0.22685586136515001</v>
      </c>
      <c r="C336">
        <v>-0.90828703205521</v>
      </c>
      <c r="D336">
        <v>0.99437973731637397</v>
      </c>
      <c r="E336">
        <v>1.61758249723718E-2</v>
      </c>
    </row>
    <row r="337" spans="1:5" x14ac:dyDescent="0.2">
      <c r="A337">
        <v>335</v>
      </c>
      <c r="B337">
        <v>0.22752509049199199</v>
      </c>
      <c r="C337">
        <v>-0.90508322809570796</v>
      </c>
      <c r="D337">
        <v>0.99344643566186297</v>
      </c>
      <c r="E337">
        <v>3.98856683257394E-2</v>
      </c>
    </row>
    <row r="338" spans="1:5" x14ac:dyDescent="0.2">
      <c r="A338">
        <v>336</v>
      </c>
      <c r="B338">
        <v>0.22819431961883399</v>
      </c>
      <c r="C338">
        <v>-0.90087452292494996</v>
      </c>
      <c r="D338">
        <v>0.99201232606050505</v>
      </c>
      <c r="E338">
        <v>6.2062736653113397E-2</v>
      </c>
    </row>
    <row r="339" spans="1:5" x14ac:dyDescent="0.2">
      <c r="A339">
        <v>337</v>
      </c>
      <c r="B339">
        <v>0.22886354874567499</v>
      </c>
      <c r="C339">
        <v>-0.89566193046878295</v>
      </c>
      <c r="D339">
        <v>0.99004858526978301</v>
      </c>
      <c r="E339">
        <v>8.3051519024817902E-2</v>
      </c>
    </row>
    <row r="340" spans="1:5" x14ac:dyDescent="0.2">
      <c r="A340">
        <v>338</v>
      </c>
      <c r="B340">
        <v>0.229532777872517</v>
      </c>
      <c r="C340">
        <v>-0.88989727164745402</v>
      </c>
      <c r="D340">
        <v>0.98744737388051496</v>
      </c>
      <c r="E340">
        <v>0.103926661389365</v>
      </c>
    </row>
    <row r="341" spans="1:5" x14ac:dyDescent="0.2">
      <c r="A341">
        <v>339</v>
      </c>
      <c r="B341">
        <v>0.230202006999359</v>
      </c>
      <c r="C341">
        <v>-0.88417832102652305</v>
      </c>
      <c r="D341">
        <v>0.98412838309915096</v>
      </c>
      <c r="E341">
        <v>0.124787393812461</v>
      </c>
    </row>
    <row r="342" spans="1:5" x14ac:dyDescent="0.2">
      <c r="A342">
        <v>340</v>
      </c>
      <c r="B342">
        <v>0.230871236126201</v>
      </c>
      <c r="C342">
        <v>-0.87932507943928795</v>
      </c>
      <c r="D342">
        <v>0.97995725748678597</v>
      </c>
      <c r="E342">
        <v>0.14615180328393701</v>
      </c>
    </row>
    <row r="343" spans="1:5" x14ac:dyDescent="0.2">
      <c r="A343">
        <v>341</v>
      </c>
      <c r="B343">
        <v>0.231540465253042</v>
      </c>
      <c r="C343">
        <v>-0.87391414614583796</v>
      </c>
      <c r="D343">
        <v>0.97492615214448197</v>
      </c>
      <c r="E343">
        <v>0.166998444052708</v>
      </c>
    </row>
    <row r="344" spans="1:5" x14ac:dyDescent="0.2">
      <c r="A344">
        <v>342</v>
      </c>
      <c r="B344">
        <v>0.23220969437988401</v>
      </c>
      <c r="C344">
        <v>-0.86782191803723197</v>
      </c>
      <c r="D344">
        <v>0.96880354175511896</v>
      </c>
      <c r="E344">
        <v>0.187869553346389</v>
      </c>
    </row>
    <row r="345" spans="1:5" x14ac:dyDescent="0.2">
      <c r="A345">
        <v>343</v>
      </c>
      <c r="B345">
        <v>0.23287892350672601</v>
      </c>
      <c r="C345">
        <v>-0.86105928348782801</v>
      </c>
      <c r="D345">
        <v>0.96153079178865497</v>
      </c>
      <c r="E345">
        <v>0.20772585687211301</v>
      </c>
    </row>
    <row r="346" spans="1:5" x14ac:dyDescent="0.2">
      <c r="A346">
        <v>344</v>
      </c>
      <c r="B346">
        <v>0.23354815263356801</v>
      </c>
      <c r="C346">
        <v>-0.85409253243265004</v>
      </c>
      <c r="D346">
        <v>0.95178297931286504</v>
      </c>
      <c r="E346">
        <v>0.232933396293694</v>
      </c>
    </row>
    <row r="347" spans="1:5" x14ac:dyDescent="0.2">
      <c r="A347">
        <v>345</v>
      </c>
      <c r="B347">
        <v>0.23421738176040999</v>
      </c>
      <c r="C347">
        <v>-0.84685188071111905</v>
      </c>
      <c r="D347">
        <v>0.93882860316786598</v>
      </c>
      <c r="E347">
        <v>0.26730648405887297</v>
      </c>
    </row>
    <row r="348" spans="1:5" x14ac:dyDescent="0.2">
      <c r="A348">
        <v>346</v>
      </c>
      <c r="B348">
        <v>0.23488661088725099</v>
      </c>
      <c r="C348">
        <v>-0.83915021839006698</v>
      </c>
      <c r="D348">
        <v>0.92434704825495695</v>
      </c>
      <c r="E348">
        <v>0.29839782878737597</v>
      </c>
    </row>
    <row r="349" spans="1:5" x14ac:dyDescent="0.2">
      <c r="A349">
        <v>347</v>
      </c>
      <c r="B349">
        <v>0.23555584001409299</v>
      </c>
      <c r="C349">
        <v>-0.83076857433167595</v>
      </c>
      <c r="D349">
        <v>0.90631561892317503</v>
      </c>
      <c r="E349">
        <v>0.33133944992926301</v>
      </c>
    </row>
    <row r="350" spans="1:5" x14ac:dyDescent="0.2">
      <c r="A350">
        <v>348</v>
      </c>
      <c r="B350">
        <v>0.236225069140935</v>
      </c>
      <c r="C350">
        <v>-0.82203769779359703</v>
      </c>
      <c r="D350">
        <v>0.88316969144135005</v>
      </c>
      <c r="E350">
        <v>0.36913950426215097</v>
      </c>
    </row>
    <row r="351" spans="1:5" x14ac:dyDescent="0.2">
      <c r="A351">
        <v>349</v>
      </c>
      <c r="B351">
        <v>0.236894298267777</v>
      </c>
      <c r="C351">
        <v>-0.81221049517613897</v>
      </c>
      <c r="D351">
        <v>0.855610009965455</v>
      </c>
      <c r="E351">
        <v>0.40635292698882403</v>
      </c>
    </row>
    <row r="352" spans="1:5" x14ac:dyDescent="0.2">
      <c r="A352">
        <v>350</v>
      </c>
      <c r="B352">
        <v>0.237563527394618</v>
      </c>
      <c r="C352">
        <v>-0.80079526618237196</v>
      </c>
      <c r="D352">
        <v>0.82203352138443497</v>
      </c>
      <c r="E352">
        <v>0.44396471480261002</v>
      </c>
    </row>
    <row r="353" spans="1:5" x14ac:dyDescent="0.2">
      <c r="A353">
        <v>351</v>
      </c>
      <c r="B353">
        <v>0.23823275652146</v>
      </c>
      <c r="C353">
        <v>-0.78776009760285604</v>
      </c>
      <c r="D353">
        <v>0.78104820403272401</v>
      </c>
      <c r="E353">
        <v>0.48157751057162401</v>
      </c>
    </row>
    <row r="354" spans="1:5" x14ac:dyDescent="0.2">
      <c r="A354">
        <v>352</v>
      </c>
      <c r="B354">
        <v>0.23890198564830201</v>
      </c>
      <c r="C354">
        <v>-0.77384452722288799</v>
      </c>
      <c r="D354">
        <v>0.73124293047712796</v>
      </c>
      <c r="E354">
        <v>0.51782551045481795</v>
      </c>
    </row>
    <row r="355" spans="1:5" x14ac:dyDescent="0.2">
      <c r="A355">
        <v>353</v>
      </c>
      <c r="B355">
        <v>0.23957121477514401</v>
      </c>
      <c r="C355">
        <v>-0.75798217653129296</v>
      </c>
      <c r="D355">
        <v>0.66992114635667199</v>
      </c>
      <c r="E355">
        <v>0.55248318301147903</v>
      </c>
    </row>
    <row r="356" spans="1:5" x14ac:dyDescent="0.2">
      <c r="A356">
        <v>354</v>
      </c>
      <c r="B356">
        <v>0.24024044390198501</v>
      </c>
      <c r="C356">
        <v>-0.74071716326050197</v>
      </c>
      <c r="D356">
        <v>0.59213757760169605</v>
      </c>
      <c r="E356">
        <v>0.58709954601120096</v>
      </c>
    </row>
    <row r="357" spans="1:5" x14ac:dyDescent="0.2">
      <c r="A357">
        <v>355</v>
      </c>
      <c r="B357">
        <v>0.24090967302882699</v>
      </c>
      <c r="C357">
        <v>-0.72177534636204999</v>
      </c>
      <c r="D357">
        <v>0.54780637632955997</v>
      </c>
      <c r="E357">
        <v>0.62200826173843204</v>
      </c>
    </row>
    <row r="358" spans="1:5" x14ac:dyDescent="0.2">
      <c r="A358">
        <v>356</v>
      </c>
      <c r="B358">
        <v>0.24157890215566899</v>
      </c>
      <c r="C358">
        <v>-0.70136567771331704</v>
      </c>
      <c r="D358">
        <v>0.57930453474638099</v>
      </c>
      <c r="E358">
        <v>0.65391689339612202</v>
      </c>
    </row>
    <row r="359" spans="1:5" x14ac:dyDescent="0.2">
      <c r="A359">
        <v>357</v>
      </c>
      <c r="B359">
        <v>0.24224813128251099</v>
      </c>
      <c r="C359">
        <v>-0.67885988158620802</v>
      </c>
      <c r="D359">
        <v>0.595929887206885</v>
      </c>
      <c r="E359">
        <v>0.68276273086366401</v>
      </c>
    </row>
    <row r="360" spans="1:5" x14ac:dyDescent="0.2">
      <c r="A360">
        <v>358</v>
      </c>
      <c r="B360">
        <v>0.24291736040935299</v>
      </c>
      <c r="C360">
        <v>-0.65621709576125797</v>
      </c>
      <c r="D360">
        <v>0.606140436346704</v>
      </c>
      <c r="E360">
        <v>0.70471872429510196</v>
      </c>
    </row>
    <row r="361" spans="1:5" x14ac:dyDescent="0.2">
      <c r="A361">
        <v>359</v>
      </c>
      <c r="B361">
        <v>0.243586589536194</v>
      </c>
      <c r="C361">
        <v>-0.63486689552568298</v>
      </c>
      <c r="D361">
        <v>0.61041123541389597</v>
      </c>
      <c r="E361">
        <v>0.72263991904402003</v>
      </c>
    </row>
    <row r="362" spans="1:5" x14ac:dyDescent="0.2">
      <c r="A362">
        <v>360</v>
      </c>
      <c r="B362">
        <v>0.244255818663036</v>
      </c>
      <c r="C362">
        <v>-0.61528379731366101</v>
      </c>
      <c r="D362">
        <v>0.60426903832221601</v>
      </c>
      <c r="E362">
        <v>0.74280533051686104</v>
      </c>
    </row>
    <row r="363" spans="1:5" x14ac:dyDescent="0.2">
      <c r="A363">
        <v>361</v>
      </c>
      <c r="B363">
        <v>0.244925047789878</v>
      </c>
      <c r="C363">
        <v>-0.59468323361005804</v>
      </c>
      <c r="D363">
        <v>0.58923634675027803</v>
      </c>
      <c r="E363">
        <v>0.76518469836202396</v>
      </c>
    </row>
    <row r="364" spans="1:5" x14ac:dyDescent="0.2">
      <c r="A364">
        <v>362</v>
      </c>
      <c r="B364">
        <v>0.24559427691672001</v>
      </c>
      <c r="C364">
        <v>-0.57187657690038396</v>
      </c>
      <c r="D364">
        <v>0.56857799865143399</v>
      </c>
      <c r="E364">
        <v>0.78774794265991199</v>
      </c>
    </row>
    <row r="365" spans="1:5" x14ac:dyDescent="0.2">
      <c r="A365">
        <v>363</v>
      </c>
      <c r="B365">
        <v>0.24626350604356101</v>
      </c>
      <c r="C365">
        <v>-0.54723458745872899</v>
      </c>
      <c r="D365">
        <v>0.54394422915042595</v>
      </c>
      <c r="E365">
        <v>0.80969273810321696</v>
      </c>
    </row>
    <row r="366" spans="1:5" x14ac:dyDescent="0.2">
      <c r="A366">
        <v>364</v>
      </c>
      <c r="B366">
        <v>0.24693273517040301</v>
      </c>
      <c r="C366">
        <v>-0.51942056275662796</v>
      </c>
      <c r="D366">
        <v>0.51425698632254202</v>
      </c>
      <c r="E366">
        <v>0.83217988158273404</v>
      </c>
    </row>
    <row r="367" spans="1:5" x14ac:dyDescent="0.2">
      <c r="A367">
        <v>365</v>
      </c>
      <c r="B367">
        <v>0.24760196429724499</v>
      </c>
      <c r="C367">
        <v>-0.49073360825610202</v>
      </c>
      <c r="D367">
        <v>0.48146328507869501</v>
      </c>
      <c r="E367">
        <v>0.85422003359392595</v>
      </c>
    </row>
    <row r="368" spans="1:5" x14ac:dyDescent="0.2">
      <c r="A368">
        <v>366</v>
      </c>
      <c r="B368">
        <v>0.24827119342408699</v>
      </c>
      <c r="C368">
        <v>-0.46493417635001399</v>
      </c>
      <c r="D368">
        <v>0.44934078404591798</v>
      </c>
      <c r="E368">
        <v>0.87367484854430599</v>
      </c>
    </row>
    <row r="369" spans="1:5" x14ac:dyDescent="0.2">
      <c r="A369">
        <v>367</v>
      </c>
      <c r="B369">
        <v>0.24894042255092799</v>
      </c>
      <c r="C369">
        <v>-0.43821523322904699</v>
      </c>
      <c r="D369">
        <v>0.417398763476377</v>
      </c>
      <c r="E369">
        <v>0.89105982811127504</v>
      </c>
    </row>
    <row r="370" spans="1:5" x14ac:dyDescent="0.2">
      <c r="A370">
        <v>368</v>
      </c>
      <c r="B370">
        <v>0.24960965167776999</v>
      </c>
      <c r="C370">
        <v>-0.40768438682407498</v>
      </c>
      <c r="D370">
        <v>0.385132205834958</v>
      </c>
      <c r="E370">
        <v>0.90684438464848705</v>
      </c>
    </row>
    <row r="371" spans="1:5" x14ac:dyDescent="0.2">
      <c r="A371">
        <v>369</v>
      </c>
      <c r="B371">
        <v>0.25027888080461203</v>
      </c>
      <c r="C371">
        <v>-0.37551863179099698</v>
      </c>
      <c r="D371">
        <v>0.35317296943646598</v>
      </c>
      <c r="E371">
        <v>0.92090350964554801</v>
      </c>
    </row>
    <row r="372" spans="1:5" x14ac:dyDescent="0.2">
      <c r="A372">
        <v>370</v>
      </c>
      <c r="B372">
        <v>0.250948109931454</v>
      </c>
      <c r="C372">
        <v>-0.33951432305291901</v>
      </c>
      <c r="D372">
        <v>0.32183816597383402</v>
      </c>
      <c r="E372">
        <v>0.933274833191161</v>
      </c>
    </row>
    <row r="373" spans="1:5" x14ac:dyDescent="0.2">
      <c r="A373">
        <v>371</v>
      </c>
      <c r="B373">
        <v>0.25161733905829597</v>
      </c>
      <c r="C373">
        <v>-0.30269657891027002</v>
      </c>
      <c r="D373">
        <v>0.29181497115583499</v>
      </c>
      <c r="E373">
        <v>0.94386763086472203</v>
      </c>
    </row>
    <row r="374" spans="1:5" x14ac:dyDescent="0.2">
      <c r="A374">
        <v>372</v>
      </c>
      <c r="B374">
        <v>0.25228656818513701</v>
      </c>
      <c r="C374">
        <v>-0.26289769223153098</v>
      </c>
      <c r="D374">
        <v>0.26217620802590902</v>
      </c>
      <c r="E374">
        <v>0.95307364242363801</v>
      </c>
    </row>
    <row r="375" spans="1:5" x14ac:dyDescent="0.2">
      <c r="A375">
        <v>373</v>
      </c>
      <c r="B375">
        <v>0.25295579731197898</v>
      </c>
      <c r="C375">
        <v>-0.21687774490081899</v>
      </c>
      <c r="D375">
        <v>0.231178321963666</v>
      </c>
      <c r="E375">
        <v>0.961468220433913</v>
      </c>
    </row>
    <row r="376" spans="1:5" x14ac:dyDescent="0.2">
      <c r="A376">
        <v>374</v>
      </c>
      <c r="B376">
        <v>0.25362502643882101</v>
      </c>
      <c r="C376">
        <v>-0.163215611024012</v>
      </c>
      <c r="D376">
        <v>0.199427843213939</v>
      </c>
      <c r="E376">
        <v>0.96891923751166398</v>
      </c>
    </row>
    <row r="377" spans="1:5" x14ac:dyDescent="0.2">
      <c r="A377">
        <v>375</v>
      </c>
      <c r="B377">
        <v>0.25429425556566299</v>
      </c>
      <c r="C377">
        <v>-0.111630601981837</v>
      </c>
      <c r="D377">
        <v>0.16776705019374</v>
      </c>
      <c r="E377">
        <v>0.97525869932742004</v>
      </c>
    </row>
    <row r="378" spans="1:5" x14ac:dyDescent="0.2">
      <c r="A378">
        <v>376</v>
      </c>
      <c r="B378">
        <v>0.25496348469250402</v>
      </c>
      <c r="C378">
        <v>-6.4775858321186194E-2</v>
      </c>
      <c r="D378">
        <v>0.13565030432651901</v>
      </c>
      <c r="E378">
        <v>0.98061581482162097</v>
      </c>
    </row>
    <row r="379" spans="1:5" x14ac:dyDescent="0.2">
      <c r="A379">
        <v>377</v>
      </c>
      <c r="B379">
        <v>0.25563271381934599</v>
      </c>
      <c r="C379">
        <v>-1.8680721253544901E-2</v>
      </c>
      <c r="D379">
        <v>0.10382877076666</v>
      </c>
      <c r="E379">
        <v>0.98496862492733805</v>
      </c>
    </row>
    <row r="380" spans="1:5" x14ac:dyDescent="0.2">
      <c r="A380">
        <v>378</v>
      </c>
      <c r="B380">
        <v>0.25630194294618802</v>
      </c>
      <c r="C380">
        <v>2.2981706924939199E-2</v>
      </c>
      <c r="D380">
        <v>7.3456035869606306E-2</v>
      </c>
      <c r="E380">
        <v>0.98821303680609995</v>
      </c>
    </row>
    <row r="381" spans="1:5" x14ac:dyDescent="0.2">
      <c r="A381">
        <v>379</v>
      </c>
      <c r="B381">
        <v>0.25697117207303</v>
      </c>
      <c r="C381">
        <v>6.3106376420382193E-2</v>
      </c>
      <c r="D381">
        <v>4.44404491221893E-2</v>
      </c>
      <c r="E381">
        <v>0.99048086409852798</v>
      </c>
    </row>
    <row r="382" spans="1:5" x14ac:dyDescent="0.2">
      <c r="A382">
        <v>380</v>
      </c>
      <c r="B382">
        <v>0.25764040119987103</v>
      </c>
      <c r="C382">
        <v>0.101796937861415</v>
      </c>
      <c r="D382">
        <v>1.6764136382513999E-2</v>
      </c>
      <c r="E382">
        <v>0.991838695036384</v>
      </c>
    </row>
    <row r="383" spans="1:5" x14ac:dyDescent="0.2">
      <c r="A383">
        <v>381</v>
      </c>
      <c r="B383">
        <v>0.258309630326713</v>
      </c>
      <c r="C383">
        <v>0.14382618976869199</v>
      </c>
      <c r="D383">
        <v>-1.09484915566402E-2</v>
      </c>
      <c r="E383">
        <v>0.99239649639563499</v>
      </c>
    </row>
    <row r="384" spans="1:5" x14ac:dyDescent="0.2">
      <c r="A384">
        <v>382</v>
      </c>
      <c r="B384">
        <v>0.25897885945355498</v>
      </c>
      <c r="C384">
        <v>0.19067308418401599</v>
      </c>
      <c r="D384">
        <v>-3.7486973673992299E-2</v>
      </c>
      <c r="E384">
        <v>0.99225452877097098</v>
      </c>
    </row>
    <row r="385" spans="1:5" x14ac:dyDescent="0.2">
      <c r="A385">
        <v>383</v>
      </c>
      <c r="B385">
        <v>0.25964808858039701</v>
      </c>
      <c r="C385">
        <v>0.23946346319612299</v>
      </c>
      <c r="D385">
        <v>-6.2212155166402799E-2</v>
      </c>
      <c r="E385">
        <v>0.99148762772900201</v>
      </c>
    </row>
    <row r="386" spans="1:5" x14ac:dyDescent="0.2">
      <c r="A386">
        <v>384</v>
      </c>
      <c r="B386">
        <v>0.26031731770723798</v>
      </c>
      <c r="C386">
        <v>0.286922937490319</v>
      </c>
      <c r="D386">
        <v>-8.6700566493610007E-2</v>
      </c>
      <c r="E386">
        <v>0.99007547315954103</v>
      </c>
    </row>
    <row r="387" spans="1:5" x14ac:dyDescent="0.2">
      <c r="A387">
        <v>385</v>
      </c>
      <c r="B387">
        <v>0.26098654683408001</v>
      </c>
      <c r="C387">
        <v>0.33060825732446603</v>
      </c>
      <c r="D387">
        <v>-0.11078054077256</v>
      </c>
      <c r="E387">
        <v>0.98809955388885795</v>
      </c>
    </row>
    <row r="388" spans="1:5" x14ac:dyDescent="0.2">
      <c r="A388">
        <v>386</v>
      </c>
      <c r="B388">
        <v>0.26165577596092199</v>
      </c>
      <c r="C388">
        <v>0.37338712061829599</v>
      </c>
      <c r="D388">
        <v>-0.133516666140437</v>
      </c>
      <c r="E388">
        <v>0.98571215962570702</v>
      </c>
    </row>
    <row r="389" spans="1:5" x14ac:dyDescent="0.2">
      <c r="A389">
        <v>387</v>
      </c>
      <c r="B389">
        <v>0.26232500508776402</v>
      </c>
      <c r="C389">
        <v>0.41430594191697401</v>
      </c>
      <c r="D389">
        <v>-0.155293428172041</v>
      </c>
      <c r="E389">
        <v>0.98292287698375203</v>
      </c>
    </row>
    <row r="390" spans="1:5" x14ac:dyDescent="0.2">
      <c r="A390">
        <v>388</v>
      </c>
      <c r="B390">
        <v>0.26299423421460599</v>
      </c>
      <c r="C390">
        <v>0.45633445887260399</v>
      </c>
      <c r="D390">
        <v>-0.175959172062401</v>
      </c>
      <c r="E390">
        <v>0.97983293790989401</v>
      </c>
    </row>
    <row r="391" spans="1:5" x14ac:dyDescent="0.2">
      <c r="A391">
        <v>389</v>
      </c>
      <c r="B391">
        <v>0.26366346334144702</v>
      </c>
      <c r="C391">
        <v>0.50170461724795301</v>
      </c>
      <c r="D391">
        <v>-0.19518208855035399</v>
      </c>
      <c r="E391">
        <v>0.97655359207067305</v>
      </c>
    </row>
    <row r="392" spans="1:5" x14ac:dyDescent="0.2">
      <c r="A392">
        <v>390</v>
      </c>
      <c r="B392">
        <v>0.264332692468289</v>
      </c>
      <c r="C392">
        <v>0.54396439678144004</v>
      </c>
      <c r="D392">
        <v>-0.21277883244394799</v>
      </c>
      <c r="E392">
        <v>0.97319985804193199</v>
      </c>
    </row>
    <row r="393" spans="1:5" x14ac:dyDescent="0.2">
      <c r="A393">
        <v>391</v>
      </c>
      <c r="B393">
        <v>0.26500192159513097</v>
      </c>
      <c r="C393">
        <v>0.58166361034515501</v>
      </c>
      <c r="D393">
        <v>-0.22927542941273199</v>
      </c>
      <c r="E393">
        <v>0.96969961140421601</v>
      </c>
    </row>
    <row r="394" spans="1:5" x14ac:dyDescent="0.2">
      <c r="A394">
        <v>392</v>
      </c>
      <c r="B394">
        <v>0.265671150721973</v>
      </c>
      <c r="C394">
        <v>0.61352414148759904</v>
      </c>
      <c r="D394">
        <v>-0.246007711151387</v>
      </c>
      <c r="E394">
        <v>0.96577728155304499</v>
      </c>
    </row>
    <row r="395" spans="1:5" x14ac:dyDescent="0.2">
      <c r="A395">
        <v>393</v>
      </c>
      <c r="B395">
        <v>0.26634037984881398</v>
      </c>
      <c r="C395">
        <v>0.64101433017643294</v>
      </c>
      <c r="D395">
        <v>-0.262322178301856</v>
      </c>
      <c r="E395">
        <v>0.96162578716437497</v>
      </c>
    </row>
    <row r="396" spans="1:5" x14ac:dyDescent="0.2">
      <c r="A396">
        <v>394</v>
      </c>
      <c r="B396">
        <v>0.26700960897565601</v>
      </c>
      <c r="C396">
        <v>0.67039933519097705</v>
      </c>
      <c r="D396">
        <v>-0.27786443521513299</v>
      </c>
      <c r="E396">
        <v>0.95735006389151001</v>
      </c>
    </row>
    <row r="397" spans="1:5" x14ac:dyDescent="0.2">
      <c r="A397">
        <v>395</v>
      </c>
      <c r="B397">
        <v>0.26767883810249798</v>
      </c>
      <c r="C397">
        <v>0.69600412929964495</v>
      </c>
      <c r="D397">
        <v>-0.294000761512756</v>
      </c>
      <c r="E397">
        <v>0.95257501246149701</v>
      </c>
    </row>
    <row r="398" spans="1:5" x14ac:dyDescent="0.2">
      <c r="A398">
        <v>396</v>
      </c>
      <c r="B398">
        <v>0.26834806722934001</v>
      </c>
      <c r="C398">
        <v>0.71619202160440498</v>
      </c>
      <c r="D398">
        <v>-0.31064915911651397</v>
      </c>
      <c r="E398">
        <v>0.94733586039068496</v>
      </c>
    </row>
    <row r="399" spans="1:5" x14ac:dyDescent="0.2">
      <c r="A399">
        <v>397</v>
      </c>
      <c r="B399">
        <v>0.26901729635618099</v>
      </c>
      <c r="C399">
        <v>0.74201243496037395</v>
      </c>
      <c r="D399">
        <v>-0.32680827649455901</v>
      </c>
      <c r="E399">
        <v>0.941941836937638</v>
      </c>
    </row>
    <row r="400" spans="1:5" x14ac:dyDescent="0.2">
      <c r="A400">
        <v>398</v>
      </c>
      <c r="B400">
        <v>0.26968652548302302</v>
      </c>
      <c r="C400">
        <v>0.77093784625970196</v>
      </c>
      <c r="D400">
        <v>-0.34287310179998698</v>
      </c>
      <c r="E400">
        <v>0.936263746374007</v>
      </c>
    </row>
    <row r="401" spans="1:5" x14ac:dyDescent="0.2">
      <c r="A401">
        <v>399</v>
      </c>
      <c r="B401">
        <v>0.270355754609865</v>
      </c>
      <c r="C401">
        <v>0.79368876682490297</v>
      </c>
      <c r="D401">
        <v>-0.35908269385201003</v>
      </c>
      <c r="E401">
        <v>0.93022495649939296</v>
      </c>
    </row>
    <row r="402" spans="1:5" x14ac:dyDescent="0.2">
      <c r="A402">
        <v>400</v>
      </c>
      <c r="B402">
        <v>0.27102498373670703</v>
      </c>
      <c r="C402">
        <v>0.80086662285253496</v>
      </c>
      <c r="D402">
        <v>-0.37521498949682502</v>
      </c>
      <c r="E402">
        <v>0.92390976640232703</v>
      </c>
    </row>
    <row r="403" spans="1:5" x14ac:dyDescent="0.2">
      <c r="A403">
        <v>401</v>
      </c>
      <c r="B403">
        <v>0.271694212863549</v>
      </c>
      <c r="C403">
        <v>0.78998701160896001</v>
      </c>
      <c r="D403">
        <v>-0.39051698881744101</v>
      </c>
      <c r="E403">
        <v>0.91764365603962805</v>
      </c>
    </row>
    <row r="404" spans="1:5" x14ac:dyDescent="0.2">
      <c r="A404">
        <v>402</v>
      </c>
      <c r="B404">
        <v>0.27236344199038998</v>
      </c>
      <c r="C404">
        <v>0.76148486335615795</v>
      </c>
      <c r="D404">
        <v>-0.40496225326303797</v>
      </c>
      <c r="E404">
        <v>0.91144837954704505</v>
      </c>
    </row>
    <row r="405" spans="1:5" x14ac:dyDescent="0.2">
      <c r="A405">
        <v>403</v>
      </c>
      <c r="B405">
        <v>0.27303267111723201</v>
      </c>
      <c r="C405">
        <v>0.723699293560357</v>
      </c>
      <c r="D405">
        <v>-0.41913877225524698</v>
      </c>
      <c r="E405">
        <v>0.90508457086370597</v>
      </c>
    </row>
    <row r="406" spans="1:5" x14ac:dyDescent="0.2">
      <c r="A406">
        <v>404</v>
      </c>
      <c r="B406">
        <v>0.27370190024407398</v>
      </c>
      <c r="C406">
        <v>0.68141312431994905</v>
      </c>
      <c r="D406">
        <v>-0.43257670660549202</v>
      </c>
      <c r="E406">
        <v>0.89878887053816003</v>
      </c>
    </row>
    <row r="407" spans="1:5" x14ac:dyDescent="0.2">
      <c r="A407">
        <v>405</v>
      </c>
      <c r="B407">
        <v>0.27437112937091601</v>
      </c>
      <c r="C407">
        <v>0.63715108796559905</v>
      </c>
      <c r="D407">
        <v>-0.44609871396086997</v>
      </c>
      <c r="E407">
        <v>0.89217153293323603</v>
      </c>
    </row>
    <row r="408" spans="1:5" x14ac:dyDescent="0.2">
      <c r="A408">
        <v>406</v>
      </c>
      <c r="B408">
        <v>0.27504035849775699</v>
      </c>
      <c r="C408">
        <v>0.60422736055661697</v>
      </c>
      <c r="D408">
        <v>-0.45996687914976198</v>
      </c>
      <c r="E408">
        <v>0.88511215579283697</v>
      </c>
    </row>
    <row r="409" spans="1:5" x14ac:dyDescent="0.2">
      <c r="A409">
        <v>407</v>
      </c>
      <c r="B409">
        <v>0.27570958762459902</v>
      </c>
      <c r="C409">
        <v>0.56738336882339502</v>
      </c>
      <c r="D409">
        <v>-0.47361724327368598</v>
      </c>
      <c r="E409">
        <v>0.87788435334032799</v>
      </c>
    </row>
    <row r="410" spans="1:5" x14ac:dyDescent="0.2">
      <c r="A410">
        <v>408</v>
      </c>
      <c r="B410">
        <v>0.27637881675144099</v>
      </c>
      <c r="C410">
        <v>0.530703134379097</v>
      </c>
      <c r="D410">
        <v>-0.486964331604404</v>
      </c>
      <c r="E410">
        <v>0.87053791706166095</v>
      </c>
    </row>
    <row r="411" spans="1:5" x14ac:dyDescent="0.2">
      <c r="A411">
        <v>409</v>
      </c>
      <c r="B411">
        <v>0.27704804587828302</v>
      </c>
      <c r="C411">
        <v>0.50700284826508701</v>
      </c>
      <c r="D411">
        <v>-0.50115573229942301</v>
      </c>
      <c r="E411">
        <v>0.86243676085108401</v>
      </c>
    </row>
    <row r="412" spans="1:5" x14ac:dyDescent="0.2">
      <c r="A412">
        <v>410</v>
      </c>
      <c r="B412">
        <v>0.277717275005124</v>
      </c>
      <c r="C412">
        <v>0.49207560858650001</v>
      </c>
      <c r="D412">
        <v>-0.51563063147076005</v>
      </c>
      <c r="E412">
        <v>0.85390952158302902</v>
      </c>
    </row>
    <row r="413" spans="1:5" x14ac:dyDescent="0.2">
      <c r="A413">
        <v>411</v>
      </c>
      <c r="B413">
        <v>0.27838650413196597</v>
      </c>
      <c r="C413">
        <v>0.48056606213707298</v>
      </c>
      <c r="D413">
        <v>-0.52946755058956196</v>
      </c>
      <c r="E413">
        <v>0.84547924007528996</v>
      </c>
    </row>
    <row r="414" spans="1:5" x14ac:dyDescent="0.2">
      <c r="A414">
        <v>412</v>
      </c>
      <c r="B414">
        <v>0.279055733258808</v>
      </c>
      <c r="C414">
        <v>0.47120065961191498</v>
      </c>
      <c r="D414">
        <v>-0.54246645363539403</v>
      </c>
      <c r="E414">
        <v>0.83729830189306897</v>
      </c>
    </row>
    <row r="415" spans="1:5" x14ac:dyDescent="0.2">
      <c r="A415">
        <v>413</v>
      </c>
      <c r="B415">
        <v>0.27972496238564998</v>
      </c>
      <c r="C415">
        <v>0.46692808899098198</v>
      </c>
      <c r="D415">
        <v>-0.55482925648361103</v>
      </c>
      <c r="E415">
        <v>0.82925191262077003</v>
      </c>
    </row>
    <row r="416" spans="1:5" x14ac:dyDescent="0.2">
      <c r="A416">
        <v>414</v>
      </c>
      <c r="B416">
        <v>0.28039419151249201</v>
      </c>
      <c r="C416">
        <v>0.47320154011384002</v>
      </c>
      <c r="D416">
        <v>-0.56620727269062598</v>
      </c>
      <c r="E416">
        <v>0.82160944581591999</v>
      </c>
    </row>
    <row r="417" spans="1:5" x14ac:dyDescent="0.2">
      <c r="A417">
        <v>415</v>
      </c>
      <c r="B417">
        <v>0.28106342063933298</v>
      </c>
      <c r="C417">
        <v>0.45737578295057701</v>
      </c>
      <c r="D417">
        <v>-0.57694957593872898</v>
      </c>
      <c r="E417">
        <v>0.81414008502352597</v>
      </c>
    </row>
    <row r="418" spans="1:5" x14ac:dyDescent="0.2">
      <c r="A418">
        <v>416</v>
      </c>
      <c r="B418">
        <v>0.28173264976617501</v>
      </c>
      <c r="C418">
        <v>0.42885726429123</v>
      </c>
      <c r="D418">
        <v>-0.58753884957490299</v>
      </c>
      <c r="E418">
        <v>0.80651634150821505</v>
      </c>
    </row>
    <row r="419" spans="1:5" x14ac:dyDescent="0.2">
      <c r="A419">
        <v>417</v>
      </c>
      <c r="B419">
        <v>0.28240187889301699</v>
      </c>
      <c r="C419">
        <v>0.40969357650555699</v>
      </c>
      <c r="D419">
        <v>-0.59902019303751097</v>
      </c>
      <c r="E419">
        <v>0.79798366542694099</v>
      </c>
    </row>
    <row r="420" spans="1:5" x14ac:dyDescent="0.2">
      <c r="A420">
        <v>418</v>
      </c>
      <c r="B420">
        <v>0.28307110801985902</v>
      </c>
      <c r="C420">
        <v>0.39464850555903402</v>
      </c>
      <c r="D420">
        <v>-0.61033347014935302</v>
      </c>
      <c r="E420">
        <v>0.789340837505078</v>
      </c>
    </row>
    <row r="421" spans="1:5" x14ac:dyDescent="0.2">
      <c r="A421">
        <v>419</v>
      </c>
      <c r="B421">
        <v>0.28374033714669999</v>
      </c>
      <c r="C421">
        <v>0.38621263832355501</v>
      </c>
      <c r="D421">
        <v>-0.62206103288465397</v>
      </c>
      <c r="E421">
        <v>0.78010605940381295</v>
      </c>
    </row>
    <row r="422" spans="1:5" x14ac:dyDescent="0.2">
      <c r="A422">
        <v>420</v>
      </c>
      <c r="B422">
        <v>0.28440956627354202</v>
      </c>
      <c r="C422">
        <v>0.37038853740606298</v>
      </c>
      <c r="D422">
        <v>-0.63458231722045899</v>
      </c>
      <c r="E422">
        <v>0.76997374045943801</v>
      </c>
    </row>
    <row r="423" spans="1:5" x14ac:dyDescent="0.2">
      <c r="A423">
        <v>421</v>
      </c>
      <c r="B423">
        <v>0.285078795400384</v>
      </c>
      <c r="C423">
        <v>0.35228293837019098</v>
      </c>
      <c r="D423">
        <v>-0.64660996969768303</v>
      </c>
      <c r="E423">
        <v>0.75997583028636095</v>
      </c>
    </row>
    <row r="424" spans="1:5" x14ac:dyDescent="0.2">
      <c r="A424">
        <v>422</v>
      </c>
      <c r="B424">
        <v>0.28574802452722597</v>
      </c>
      <c r="C424">
        <v>0.34119960787914899</v>
      </c>
      <c r="D424">
        <v>-0.65819326972317904</v>
      </c>
      <c r="E424">
        <v>0.75007030847020995</v>
      </c>
    </row>
    <row r="425" spans="1:5" x14ac:dyDescent="0.2">
      <c r="A425">
        <v>423</v>
      </c>
      <c r="B425">
        <v>0.28641725365406701</v>
      </c>
      <c r="C425">
        <v>0.33209932393915398</v>
      </c>
      <c r="D425">
        <v>-0.66907969775696796</v>
      </c>
      <c r="E425">
        <v>0.74051213762705204</v>
      </c>
    </row>
    <row r="426" spans="1:5" x14ac:dyDescent="0.2">
      <c r="A426">
        <v>424</v>
      </c>
      <c r="B426">
        <v>0.28708648278090898</v>
      </c>
      <c r="C426">
        <v>0.32242380097787499</v>
      </c>
      <c r="D426">
        <v>-0.678449682890371</v>
      </c>
      <c r="E426">
        <v>0.732087058858091</v>
      </c>
    </row>
    <row r="427" spans="1:5" x14ac:dyDescent="0.2">
      <c r="A427">
        <v>425</v>
      </c>
      <c r="B427">
        <v>0.28775571190775101</v>
      </c>
      <c r="C427">
        <v>0.31399884228594099</v>
      </c>
      <c r="D427">
        <v>-0.68735085169063603</v>
      </c>
      <c r="E427">
        <v>0.72384424450305695</v>
      </c>
    </row>
    <row r="428" spans="1:5" x14ac:dyDescent="0.2">
      <c r="A428">
        <v>426</v>
      </c>
      <c r="B428">
        <v>0.28842494103459299</v>
      </c>
      <c r="C428">
        <v>0.30564473114930202</v>
      </c>
      <c r="D428">
        <v>-0.69647073719413199</v>
      </c>
      <c r="E428">
        <v>0.71514832232172998</v>
      </c>
    </row>
    <row r="429" spans="1:5" x14ac:dyDescent="0.2">
      <c r="A429">
        <v>427</v>
      </c>
      <c r="B429">
        <v>0.28909417016143402</v>
      </c>
      <c r="C429">
        <v>0.29795876171941499</v>
      </c>
      <c r="D429">
        <v>-0.70578775051842302</v>
      </c>
      <c r="E429">
        <v>0.70601835681695901</v>
      </c>
    </row>
    <row r="430" spans="1:5" x14ac:dyDescent="0.2">
      <c r="A430">
        <v>428</v>
      </c>
      <c r="B430">
        <v>0.28976339928827599</v>
      </c>
      <c r="C430">
        <v>0.28919900750391297</v>
      </c>
      <c r="D430">
        <v>-0.71503476269490296</v>
      </c>
      <c r="E430">
        <v>0.69672203508653496</v>
      </c>
    </row>
    <row r="431" spans="1:5" x14ac:dyDescent="0.2">
      <c r="A431">
        <v>429</v>
      </c>
      <c r="B431">
        <v>0.29043262841511802</v>
      </c>
      <c r="C431">
        <v>0.28414063385683203</v>
      </c>
      <c r="D431">
        <v>-0.72371478428679203</v>
      </c>
      <c r="E431">
        <v>0.68777887156171302</v>
      </c>
    </row>
    <row r="432" spans="1:5" x14ac:dyDescent="0.2">
      <c r="A432">
        <v>430</v>
      </c>
      <c r="B432">
        <v>0.29110185754196</v>
      </c>
      <c r="C432">
        <v>0.28460451922125901</v>
      </c>
      <c r="D432">
        <v>-0.73201136753603901</v>
      </c>
      <c r="E432">
        <v>0.67900648353193604</v>
      </c>
    </row>
    <row r="433" spans="1:5" x14ac:dyDescent="0.2">
      <c r="A433">
        <v>431</v>
      </c>
      <c r="B433">
        <v>0.29177108666880203</v>
      </c>
      <c r="C433">
        <v>0.28686283975955501</v>
      </c>
      <c r="D433">
        <v>-0.74002684986214695</v>
      </c>
      <c r="E433">
        <v>0.67031043626586295</v>
      </c>
    </row>
    <row r="434" spans="1:5" x14ac:dyDescent="0.2">
      <c r="A434">
        <v>432</v>
      </c>
      <c r="B434">
        <v>0.292440315795643</v>
      </c>
      <c r="C434">
        <v>0.286462102532894</v>
      </c>
      <c r="D434">
        <v>-0.74752029670321496</v>
      </c>
      <c r="E434">
        <v>0.66196919231662898</v>
      </c>
    </row>
    <row r="435" spans="1:5" x14ac:dyDescent="0.2">
      <c r="A435">
        <v>433</v>
      </c>
      <c r="B435">
        <v>0.29310954492248498</v>
      </c>
      <c r="C435">
        <v>0.28799064807137198</v>
      </c>
      <c r="D435">
        <v>-0.75527158142838702</v>
      </c>
      <c r="E435">
        <v>0.653111553048211</v>
      </c>
    </row>
    <row r="436" spans="1:5" x14ac:dyDescent="0.2">
      <c r="A436">
        <v>434</v>
      </c>
      <c r="B436">
        <v>0.29377877404932701</v>
      </c>
      <c r="C436">
        <v>0.284268147844777</v>
      </c>
      <c r="D436">
        <v>-0.76377026394218905</v>
      </c>
      <c r="E436">
        <v>0.64317269261532795</v>
      </c>
    </row>
    <row r="437" spans="1:5" x14ac:dyDescent="0.2">
      <c r="A437">
        <v>435</v>
      </c>
      <c r="B437">
        <v>0.29444800317616898</v>
      </c>
      <c r="C437">
        <v>0.27795617783312498</v>
      </c>
      <c r="D437">
        <v>-0.77155108934813599</v>
      </c>
      <c r="E437">
        <v>0.63389982419723101</v>
      </c>
    </row>
    <row r="438" spans="1:5" x14ac:dyDescent="0.2">
      <c r="A438">
        <v>436</v>
      </c>
      <c r="B438">
        <v>0.29511723230301001</v>
      </c>
      <c r="C438">
        <v>0.272342890516378</v>
      </c>
      <c r="D438">
        <v>-0.77893509021527296</v>
      </c>
      <c r="E438">
        <v>0.62488593025656403</v>
      </c>
    </row>
    <row r="439" spans="1:5" x14ac:dyDescent="0.2">
      <c r="A439">
        <v>437</v>
      </c>
      <c r="B439">
        <v>0.29578646142985199</v>
      </c>
      <c r="C439">
        <v>0.26879667660221401</v>
      </c>
      <c r="D439">
        <v>-0.78604119838462005</v>
      </c>
      <c r="E439">
        <v>0.61600319613255206</v>
      </c>
    </row>
    <row r="440" spans="1:5" x14ac:dyDescent="0.2">
      <c r="A440">
        <v>438</v>
      </c>
      <c r="B440">
        <v>0.29645569055669402</v>
      </c>
      <c r="C440">
        <v>0.26911902819051298</v>
      </c>
      <c r="D440">
        <v>-0.79326006378672997</v>
      </c>
      <c r="E440">
        <v>0.60675870722925995</v>
      </c>
    </row>
    <row r="441" spans="1:5" x14ac:dyDescent="0.2">
      <c r="A441">
        <v>439</v>
      </c>
      <c r="B441">
        <v>0.29712491968353599</v>
      </c>
      <c r="C441">
        <v>0.27363518572888801</v>
      </c>
      <c r="D441">
        <v>-0.79971800551948702</v>
      </c>
      <c r="E441">
        <v>0.59833328720239598</v>
      </c>
    </row>
    <row r="442" spans="1:5" x14ac:dyDescent="0.2">
      <c r="A442">
        <v>440</v>
      </c>
      <c r="B442">
        <v>0.29779414881037702</v>
      </c>
      <c r="C442">
        <v>0.281704482282984</v>
      </c>
      <c r="D442">
        <v>-0.80600829258658402</v>
      </c>
      <c r="E442">
        <v>0.58993143328194997</v>
      </c>
    </row>
    <row r="443" spans="1:5" x14ac:dyDescent="0.2">
      <c r="A443">
        <v>441</v>
      </c>
      <c r="B443">
        <v>0.298463377937219</v>
      </c>
      <c r="C443">
        <v>0.28680414837065699</v>
      </c>
      <c r="D443">
        <v>-0.81206248735119402</v>
      </c>
      <c r="E443">
        <v>0.58166501747182398</v>
      </c>
    </row>
    <row r="444" spans="1:5" x14ac:dyDescent="0.2">
      <c r="A444">
        <v>442</v>
      </c>
      <c r="B444">
        <v>0.29913260706406097</v>
      </c>
      <c r="C444">
        <v>0.28979136569501801</v>
      </c>
      <c r="D444">
        <v>-0.81684186165906003</v>
      </c>
      <c r="E444">
        <v>0.57503911149428</v>
      </c>
    </row>
    <row r="445" spans="1:5" x14ac:dyDescent="0.2">
      <c r="A445">
        <v>443</v>
      </c>
      <c r="B445">
        <v>0.299801836190903</v>
      </c>
      <c r="C445">
        <v>0.29183486620111698</v>
      </c>
      <c r="D445">
        <v>-0.82113278381002797</v>
      </c>
      <c r="E445">
        <v>0.56893549440183799</v>
      </c>
    </row>
    <row r="446" spans="1:5" x14ac:dyDescent="0.2">
      <c r="A446">
        <v>444</v>
      </c>
      <c r="B446">
        <v>0.30047106531774498</v>
      </c>
      <c r="C446">
        <v>0.29314129577241599</v>
      </c>
      <c r="D446">
        <v>-0.824398825033692</v>
      </c>
      <c r="E446">
        <v>0.56417488976060404</v>
      </c>
    </row>
    <row r="447" spans="1:5" x14ac:dyDescent="0.2">
      <c r="A447">
        <v>445</v>
      </c>
      <c r="B447">
        <v>0.30114029444458601</v>
      </c>
      <c r="C447">
        <v>0.29419525782642703</v>
      </c>
      <c r="D447">
        <v>-0.82804858105388701</v>
      </c>
      <c r="E447">
        <v>0.55870542806057499</v>
      </c>
    </row>
    <row r="448" spans="1:5" x14ac:dyDescent="0.2">
      <c r="A448">
        <v>446</v>
      </c>
      <c r="B448">
        <v>0.30180952357142798</v>
      </c>
      <c r="C448">
        <v>0.29561271016245599</v>
      </c>
      <c r="D448">
        <v>-0.83309790956711405</v>
      </c>
      <c r="E448">
        <v>0.55102561863145305</v>
      </c>
    </row>
    <row r="449" spans="1:5" x14ac:dyDescent="0.2">
      <c r="A449">
        <v>447</v>
      </c>
      <c r="B449">
        <v>0.30247875269827001</v>
      </c>
      <c r="C449">
        <v>0.30077989227657798</v>
      </c>
      <c r="D449">
        <v>-0.83682137705978099</v>
      </c>
      <c r="E449">
        <v>0.54531488693506602</v>
      </c>
    </row>
    <row r="450" spans="1:5" x14ac:dyDescent="0.2">
      <c r="A450">
        <v>448</v>
      </c>
      <c r="B450">
        <v>0.30314798182511199</v>
      </c>
      <c r="C450">
        <v>0.31403630714067399</v>
      </c>
      <c r="D450">
        <v>-0.84075985893813898</v>
      </c>
      <c r="E450">
        <v>0.53913368830581498</v>
      </c>
    </row>
    <row r="451" spans="1:5" x14ac:dyDescent="0.2">
      <c r="A451">
        <v>449</v>
      </c>
      <c r="B451">
        <v>0.30381721095195302</v>
      </c>
      <c r="C451">
        <v>0.33591534059822498</v>
      </c>
      <c r="D451">
        <v>-0.84612179857773095</v>
      </c>
      <c r="E451">
        <v>0.53057406465535295</v>
      </c>
    </row>
    <row r="452" spans="1:5" x14ac:dyDescent="0.2">
      <c r="A452">
        <v>450</v>
      </c>
      <c r="B452">
        <v>0.304486440078795</v>
      </c>
      <c r="C452">
        <v>0.366305080691194</v>
      </c>
      <c r="D452">
        <v>-0.85127757103874102</v>
      </c>
      <c r="E452">
        <v>0.52215416248577196</v>
      </c>
    </row>
    <row r="453" spans="1:5" x14ac:dyDescent="0.2">
      <c r="A453">
        <v>451</v>
      </c>
      <c r="B453">
        <v>0.30515566920563703</v>
      </c>
      <c r="C453">
        <v>0.40949662652988</v>
      </c>
      <c r="D453">
        <v>-0.855831690320776</v>
      </c>
      <c r="E453">
        <v>0.51446506610986897</v>
      </c>
    </row>
    <row r="454" spans="1:5" x14ac:dyDescent="0.2">
      <c r="A454">
        <v>452</v>
      </c>
      <c r="B454">
        <v>0.305824898332479</v>
      </c>
      <c r="C454">
        <v>0.47327390193793001</v>
      </c>
      <c r="D454">
        <v>-0.86173285491055496</v>
      </c>
      <c r="E454">
        <v>0.50435676911359295</v>
      </c>
    </row>
    <row r="455" spans="1:5" x14ac:dyDescent="0.2">
      <c r="A455">
        <v>453</v>
      </c>
      <c r="B455">
        <v>0.30649412745932098</v>
      </c>
      <c r="C455">
        <v>0.56698054888873195</v>
      </c>
      <c r="D455">
        <v>-0.86653880704485997</v>
      </c>
      <c r="E455">
        <v>0.496037562683938</v>
      </c>
    </row>
    <row r="456" spans="1:5" x14ac:dyDescent="0.2">
      <c r="A456">
        <v>454</v>
      </c>
      <c r="B456">
        <v>0.30716335658616201</v>
      </c>
      <c r="C456">
        <v>0.64653924015366804</v>
      </c>
      <c r="D456">
        <v>-0.86961910066081505</v>
      </c>
      <c r="E456">
        <v>0.49053178415331999</v>
      </c>
    </row>
    <row r="457" spans="1:5" x14ac:dyDescent="0.2">
      <c r="A457">
        <v>455</v>
      </c>
      <c r="B457">
        <v>0.30783258571300398</v>
      </c>
      <c r="C457">
        <v>0.70140085675362696</v>
      </c>
      <c r="D457">
        <v>-0.87403367974844903</v>
      </c>
      <c r="E457">
        <v>0.48252017850726697</v>
      </c>
    </row>
    <row r="458" spans="1:5" x14ac:dyDescent="0.2">
      <c r="A458">
        <v>456</v>
      </c>
      <c r="B458">
        <v>0.30850181483984601</v>
      </c>
      <c r="C458">
        <v>0.73722957698132596</v>
      </c>
      <c r="D458">
        <v>-0.87999735178266703</v>
      </c>
      <c r="E458">
        <v>0.471499581133632</v>
      </c>
    </row>
    <row r="459" spans="1:5" x14ac:dyDescent="0.2">
      <c r="A459">
        <v>457</v>
      </c>
      <c r="B459">
        <v>0.30917104396668799</v>
      </c>
      <c r="C459">
        <v>0.75848803750947102</v>
      </c>
      <c r="D459">
        <v>-0.88636554931003197</v>
      </c>
      <c r="E459">
        <v>0.459412473430722</v>
      </c>
    </row>
    <row r="460" spans="1:5" x14ac:dyDescent="0.2">
      <c r="A460">
        <v>458</v>
      </c>
      <c r="B460">
        <v>0.30984027309352902</v>
      </c>
      <c r="C460">
        <v>0.76817310663048399</v>
      </c>
      <c r="D460">
        <v>-0.89125670143313396</v>
      </c>
      <c r="E460">
        <v>0.449989175094343</v>
      </c>
    </row>
    <row r="461" spans="1:5" x14ac:dyDescent="0.2">
      <c r="A461">
        <v>459</v>
      </c>
      <c r="B461">
        <v>0.31050950222037099</v>
      </c>
      <c r="C461">
        <v>0.77140275544588799</v>
      </c>
      <c r="D461">
        <v>-0.89481347212758799</v>
      </c>
      <c r="E461">
        <v>0.44293723236628202</v>
      </c>
    </row>
    <row r="462" spans="1:5" x14ac:dyDescent="0.2">
      <c r="A462">
        <v>460</v>
      </c>
      <c r="B462">
        <v>0.31117873134721302</v>
      </c>
      <c r="C462">
        <v>0.77010113776185796</v>
      </c>
      <c r="D462">
        <v>-0.89831916773519305</v>
      </c>
      <c r="E462">
        <v>0.43564694805212401</v>
      </c>
    </row>
    <row r="463" spans="1:5" x14ac:dyDescent="0.2">
      <c r="A463">
        <v>461</v>
      </c>
      <c r="B463">
        <v>0.311847960474055</v>
      </c>
      <c r="C463">
        <v>0.76405562643206004</v>
      </c>
      <c r="D463">
        <v>-0.89971782313952298</v>
      </c>
      <c r="E463">
        <v>0.43274184008529698</v>
      </c>
    </row>
    <row r="464" spans="1:5" x14ac:dyDescent="0.2">
      <c r="A464">
        <v>462</v>
      </c>
      <c r="B464">
        <v>0.31251718960089597</v>
      </c>
      <c r="C464">
        <v>0.75218937695035604</v>
      </c>
      <c r="D464">
        <v>-0.89851711134295797</v>
      </c>
      <c r="E464">
        <v>0.435281743620553</v>
      </c>
    </row>
    <row r="465" spans="1:5" x14ac:dyDescent="0.2">
      <c r="A465">
        <v>463</v>
      </c>
      <c r="B465">
        <v>0.313186418727738</v>
      </c>
      <c r="C465">
        <v>0.73960457742043295</v>
      </c>
      <c r="D465">
        <v>-0.89654007890641396</v>
      </c>
      <c r="E465">
        <v>0.439152947302693</v>
      </c>
    </row>
    <row r="466" spans="1:5" x14ac:dyDescent="0.2">
      <c r="A466">
        <v>464</v>
      </c>
      <c r="B466">
        <v>0.31385564785457998</v>
      </c>
      <c r="C466">
        <v>0.72579925027914904</v>
      </c>
      <c r="D466">
        <v>-0.89429020059036202</v>
      </c>
      <c r="E466">
        <v>0.44319722968620501</v>
      </c>
    </row>
    <row r="467" spans="1:5" x14ac:dyDescent="0.2">
      <c r="A467">
        <v>465</v>
      </c>
      <c r="B467">
        <v>0.31452487698142201</v>
      </c>
      <c r="C467">
        <v>0.70950171153692998</v>
      </c>
      <c r="D467">
        <v>-0.89149053163104697</v>
      </c>
      <c r="E467">
        <v>0.44792538135460003</v>
      </c>
    </row>
    <row r="468" spans="1:5" x14ac:dyDescent="0.2">
      <c r="A468">
        <v>466</v>
      </c>
      <c r="B468">
        <v>0.31519410610826298</v>
      </c>
      <c r="C468">
        <v>0.68798415292148796</v>
      </c>
      <c r="D468">
        <v>-0.88606816618083795</v>
      </c>
      <c r="E468">
        <v>0.457778455735187</v>
      </c>
    </row>
    <row r="469" spans="1:5" x14ac:dyDescent="0.2">
      <c r="A469">
        <v>467</v>
      </c>
      <c r="B469">
        <v>0.31586333523510501</v>
      </c>
      <c r="C469">
        <v>0.66299791670322095</v>
      </c>
      <c r="D469">
        <v>-0.88033200131810996</v>
      </c>
      <c r="E469">
        <v>0.46782876023993702</v>
      </c>
    </row>
    <row r="470" spans="1:5" x14ac:dyDescent="0.2">
      <c r="A470">
        <v>468</v>
      </c>
      <c r="B470">
        <v>0.31653256436194699</v>
      </c>
      <c r="C470">
        <v>0.63529018861487996</v>
      </c>
      <c r="D470">
        <v>-0.87411985249249902</v>
      </c>
      <c r="E470">
        <v>0.47811830293707902</v>
      </c>
    </row>
    <row r="471" spans="1:5" x14ac:dyDescent="0.2">
      <c r="A471">
        <v>469</v>
      </c>
      <c r="B471">
        <v>0.31720179348878902</v>
      </c>
      <c r="C471">
        <v>0.60634156485443202</v>
      </c>
      <c r="D471">
        <v>-0.86842831665456499</v>
      </c>
      <c r="E471">
        <v>0.486751085236871</v>
      </c>
    </row>
    <row r="472" spans="1:5" x14ac:dyDescent="0.2">
      <c r="A472">
        <v>470</v>
      </c>
      <c r="B472">
        <v>0.31787102261563099</v>
      </c>
      <c r="C472">
        <v>0.57525494874107397</v>
      </c>
      <c r="D472">
        <v>-0.85986281516132701</v>
      </c>
      <c r="E472">
        <v>0.50001927870959995</v>
      </c>
    </row>
    <row r="473" spans="1:5" x14ac:dyDescent="0.2">
      <c r="A473">
        <v>471</v>
      </c>
      <c r="B473">
        <v>0.31854025174247202</v>
      </c>
      <c r="C473">
        <v>0.54243509515879196</v>
      </c>
      <c r="D473">
        <v>-0.84904705924837298</v>
      </c>
      <c r="E473">
        <v>0.51628991870470298</v>
      </c>
    </row>
    <row r="474" spans="1:5" x14ac:dyDescent="0.2">
      <c r="A474">
        <v>472</v>
      </c>
      <c r="B474">
        <v>0.319209480869314</v>
      </c>
      <c r="C474">
        <v>0.50774455236500604</v>
      </c>
      <c r="D474">
        <v>-0.83803611704859005</v>
      </c>
      <c r="E474">
        <v>0.53172196276228201</v>
      </c>
    </row>
    <row r="475" spans="1:5" x14ac:dyDescent="0.2">
      <c r="A475">
        <v>473</v>
      </c>
      <c r="B475">
        <v>0.31987870999615597</v>
      </c>
      <c r="C475">
        <v>0.47259633169506898</v>
      </c>
      <c r="D475">
        <v>-0.82702894704988195</v>
      </c>
      <c r="E475">
        <v>0.54575213301415904</v>
      </c>
    </row>
    <row r="476" spans="1:5" x14ac:dyDescent="0.2">
      <c r="A476">
        <v>474</v>
      </c>
      <c r="B476">
        <v>0.320547939122998</v>
      </c>
      <c r="C476">
        <v>0.43575602085033099</v>
      </c>
      <c r="D476">
        <v>-0.81434458992296699</v>
      </c>
      <c r="E476">
        <v>0.56068328507890297</v>
      </c>
    </row>
    <row r="477" spans="1:5" x14ac:dyDescent="0.2">
      <c r="A477">
        <v>475</v>
      </c>
      <c r="B477">
        <v>0.32121716824983898</v>
      </c>
      <c r="C477">
        <v>0.39911191041530902</v>
      </c>
      <c r="D477">
        <v>-0.80051363922125796</v>
      </c>
      <c r="E477">
        <v>0.57529830598819498</v>
      </c>
    </row>
    <row r="478" spans="1:5" x14ac:dyDescent="0.2">
      <c r="A478">
        <v>476</v>
      </c>
      <c r="B478">
        <v>0.32188639737668101</v>
      </c>
      <c r="C478">
        <v>0.36142297229619302</v>
      </c>
      <c r="D478">
        <v>-0.785122754646841</v>
      </c>
      <c r="E478">
        <v>0.58963796514896605</v>
      </c>
    </row>
    <row r="479" spans="1:5" x14ac:dyDescent="0.2">
      <c r="A479">
        <v>477</v>
      </c>
      <c r="B479">
        <v>0.32255562650352299</v>
      </c>
      <c r="C479">
        <v>0.32481286881808602</v>
      </c>
      <c r="D479">
        <v>-0.76587478331222303</v>
      </c>
      <c r="E479">
        <v>0.60621853596439101</v>
      </c>
    </row>
    <row r="480" spans="1:5" x14ac:dyDescent="0.2">
      <c r="A480">
        <v>478</v>
      </c>
      <c r="B480">
        <v>0.32322485563036502</v>
      </c>
      <c r="C480">
        <v>0.28720379355065201</v>
      </c>
      <c r="D480">
        <v>-0.74203992471754898</v>
      </c>
      <c r="E480">
        <v>0.62500042014959001</v>
      </c>
    </row>
    <row r="481" spans="1:5" x14ac:dyDescent="0.2">
      <c r="A481">
        <v>479</v>
      </c>
      <c r="B481">
        <v>0.32389408475720599</v>
      </c>
      <c r="C481">
        <v>0.24922806522940499</v>
      </c>
      <c r="D481">
        <v>-0.71932084317287903</v>
      </c>
      <c r="E481">
        <v>0.63821080693223298</v>
      </c>
    </row>
    <row r="482" spans="1:5" x14ac:dyDescent="0.2">
      <c r="A482">
        <v>480</v>
      </c>
      <c r="B482">
        <v>0.32456331388404802</v>
      </c>
      <c r="C482">
        <v>0.21007679282639699</v>
      </c>
      <c r="D482">
        <v>-0.69645133060726505</v>
      </c>
      <c r="E482">
        <v>0.64589087647832299</v>
      </c>
    </row>
    <row r="483" spans="1:5" x14ac:dyDescent="0.2">
      <c r="A483">
        <v>481</v>
      </c>
      <c r="B483">
        <v>0.32523254301089</v>
      </c>
      <c r="C483">
        <v>0.17032172122882699</v>
      </c>
      <c r="D483">
        <v>-0.66148278565191698</v>
      </c>
      <c r="E483">
        <v>0.66086490790549801</v>
      </c>
    </row>
    <row r="484" spans="1:5" x14ac:dyDescent="0.2">
      <c r="A484">
        <v>482</v>
      </c>
      <c r="B484">
        <v>0.32590177213773203</v>
      </c>
      <c r="C484">
        <v>0.13034315174150801</v>
      </c>
      <c r="D484">
        <v>-0.61550676726312503</v>
      </c>
      <c r="E484">
        <v>0.67839361420850497</v>
      </c>
    </row>
    <row r="485" spans="1:5" x14ac:dyDescent="0.2">
      <c r="A485">
        <v>483</v>
      </c>
      <c r="B485">
        <v>0.326571001264574</v>
      </c>
      <c r="C485">
        <v>8.8898624803626494E-2</v>
      </c>
      <c r="D485">
        <v>-0.55636752923150301</v>
      </c>
      <c r="E485">
        <v>0.697206678482159</v>
      </c>
    </row>
    <row r="486" spans="1:5" x14ac:dyDescent="0.2">
      <c r="A486">
        <v>484</v>
      </c>
      <c r="B486">
        <v>0.32724023039141498</v>
      </c>
      <c r="C486">
        <v>4.70289467399631E-2</v>
      </c>
      <c r="D486">
        <v>-0.50739785859278697</v>
      </c>
      <c r="E486">
        <v>0.69780969254530201</v>
      </c>
    </row>
    <row r="487" spans="1:5" x14ac:dyDescent="0.2">
      <c r="A487">
        <v>485</v>
      </c>
      <c r="B487">
        <v>0.32790945951825701</v>
      </c>
      <c r="C487">
        <v>4.1218371218262103E-3</v>
      </c>
      <c r="D487">
        <v>-0.44531855117937102</v>
      </c>
      <c r="E487">
        <v>0.69193968998880095</v>
      </c>
    </row>
    <row r="488" spans="1:5" x14ac:dyDescent="0.2">
      <c r="A488">
        <v>486</v>
      </c>
      <c r="B488">
        <v>0.32857868864509898</v>
      </c>
      <c r="C488">
        <v>-3.8339395877645503E-2</v>
      </c>
      <c r="D488">
        <v>-0.36952134812807602</v>
      </c>
      <c r="E488">
        <v>0.67397190066811596</v>
      </c>
    </row>
    <row r="489" spans="1:5" x14ac:dyDescent="0.2">
      <c r="A489">
        <v>487</v>
      </c>
      <c r="B489">
        <v>0.32924791777194101</v>
      </c>
      <c r="C489">
        <v>-7.9216028729971896E-2</v>
      </c>
      <c r="D489">
        <v>-0.26100381054829702</v>
      </c>
      <c r="E489">
        <v>0.65172293414369797</v>
      </c>
    </row>
    <row r="490" spans="1:5" x14ac:dyDescent="0.2">
      <c r="A490">
        <v>488</v>
      </c>
      <c r="B490">
        <v>0.32991714689878199</v>
      </c>
      <c r="C490">
        <v>-0.120566248913781</v>
      </c>
      <c r="D490">
        <v>-0.13067932959391901</v>
      </c>
      <c r="E490">
        <v>0.60736872003654896</v>
      </c>
    </row>
    <row r="491" spans="1:5" x14ac:dyDescent="0.2">
      <c r="A491">
        <v>489</v>
      </c>
      <c r="B491">
        <v>0.33058637602562402</v>
      </c>
      <c r="C491">
        <v>-0.161893791635876</v>
      </c>
      <c r="D491">
        <v>7.5657980030189004E-2</v>
      </c>
      <c r="E491">
        <v>0.58526586406796199</v>
      </c>
    </row>
    <row r="492" spans="1:5" x14ac:dyDescent="0.2">
      <c r="A492">
        <v>490</v>
      </c>
      <c r="B492">
        <v>0.33125560515246599</v>
      </c>
      <c r="C492">
        <v>-0.20480306981996599</v>
      </c>
      <c r="D492">
        <v>0.29686541867655297</v>
      </c>
      <c r="E492">
        <v>0.53003670819780002</v>
      </c>
    </row>
    <row r="493" spans="1:5" x14ac:dyDescent="0.2">
      <c r="A493">
        <v>491</v>
      </c>
      <c r="B493">
        <v>0.33192483427930802</v>
      </c>
      <c r="C493">
        <v>-0.24553367288412201</v>
      </c>
      <c r="D493">
        <v>0.46006846737872398</v>
      </c>
      <c r="E493">
        <v>0.50004764538909796</v>
      </c>
    </row>
    <row r="494" spans="1:5" x14ac:dyDescent="0.2">
      <c r="A494">
        <v>492</v>
      </c>
      <c r="B494">
        <v>0.332594063406149</v>
      </c>
      <c r="C494">
        <v>-0.28522928419416599</v>
      </c>
      <c r="D494">
        <v>0.57599688868710197</v>
      </c>
      <c r="E494">
        <v>0.48374835597306998</v>
      </c>
    </row>
    <row r="495" spans="1:5" x14ac:dyDescent="0.2">
      <c r="A495">
        <v>493</v>
      </c>
      <c r="B495">
        <v>0.33326329253299097</v>
      </c>
      <c r="C495">
        <v>-0.32704922215929699</v>
      </c>
      <c r="D495">
        <v>0.65632037218540396</v>
      </c>
      <c r="E495">
        <v>0.47891446932346399</v>
      </c>
    </row>
    <row r="496" spans="1:5" x14ac:dyDescent="0.2">
      <c r="A496">
        <v>494</v>
      </c>
      <c r="B496">
        <v>0.333932521659833</v>
      </c>
      <c r="C496">
        <v>-0.36852176867245801</v>
      </c>
      <c r="D496">
        <v>0.70838186693053595</v>
      </c>
      <c r="E496">
        <v>0.48702552862301601</v>
      </c>
    </row>
    <row r="497" spans="1:5" x14ac:dyDescent="0.2">
      <c r="A497">
        <v>495</v>
      </c>
      <c r="B497">
        <v>0.33460175078667498</v>
      </c>
      <c r="C497">
        <v>-0.41037894639080802</v>
      </c>
      <c r="D497">
        <v>0.74022168843201297</v>
      </c>
      <c r="E497">
        <v>0.50226639715849897</v>
      </c>
    </row>
    <row r="498" spans="1:5" x14ac:dyDescent="0.2">
      <c r="A498">
        <v>496</v>
      </c>
      <c r="B498">
        <v>0.33527097991351701</v>
      </c>
      <c r="C498">
        <v>-0.45396679151803798</v>
      </c>
      <c r="D498">
        <v>0.75907961328707896</v>
      </c>
      <c r="E498">
        <v>0.51831731611677501</v>
      </c>
    </row>
    <row r="499" spans="1:5" x14ac:dyDescent="0.2">
      <c r="A499">
        <v>497</v>
      </c>
      <c r="B499">
        <v>0.33594020904035798</v>
      </c>
      <c r="C499">
        <v>-0.49321171050295098</v>
      </c>
      <c r="D499">
        <v>0.76457720080678904</v>
      </c>
      <c r="E499">
        <v>0.54100251871712002</v>
      </c>
    </row>
    <row r="500" spans="1:5" x14ac:dyDescent="0.2">
      <c r="A500">
        <v>498</v>
      </c>
      <c r="B500">
        <v>0.33660943816720001</v>
      </c>
      <c r="C500">
        <v>-0.53128050785738801</v>
      </c>
      <c r="D500">
        <v>0.76563794968149801</v>
      </c>
      <c r="E500">
        <v>0.55914164989139103</v>
      </c>
    </row>
    <row r="501" spans="1:5" x14ac:dyDescent="0.2">
      <c r="A501">
        <v>499</v>
      </c>
      <c r="B501">
        <v>0.33727866729404199</v>
      </c>
      <c r="C501">
        <v>-0.56732835303628304</v>
      </c>
      <c r="D501">
        <v>0.76581758800175204</v>
      </c>
      <c r="E501">
        <v>0.56987381398086601</v>
      </c>
    </row>
    <row r="502" spans="1:5" x14ac:dyDescent="0.2">
      <c r="A502">
        <v>500</v>
      </c>
      <c r="B502">
        <v>0.33794789642088402</v>
      </c>
      <c r="C502">
        <v>-0.60279277791321595</v>
      </c>
      <c r="D502">
        <v>0.75764866793105601</v>
      </c>
      <c r="E502">
        <v>0.58488536970572103</v>
      </c>
    </row>
    <row r="503" spans="1:5" x14ac:dyDescent="0.2">
      <c r="A503">
        <v>501</v>
      </c>
      <c r="B503">
        <v>0.338617125547725</v>
      </c>
      <c r="C503">
        <v>-0.63750856720610105</v>
      </c>
      <c r="D503">
        <v>0.74953801813266396</v>
      </c>
      <c r="E503">
        <v>0.59318762107766398</v>
      </c>
    </row>
    <row r="504" spans="1:5" x14ac:dyDescent="0.2">
      <c r="A504">
        <v>502</v>
      </c>
      <c r="B504">
        <v>0.33928635467456703</v>
      </c>
      <c r="C504">
        <v>-0.66754693957306199</v>
      </c>
      <c r="D504">
        <v>0.73367293549448898</v>
      </c>
      <c r="E504">
        <v>0.60466201525173002</v>
      </c>
    </row>
    <row r="505" spans="1:5" x14ac:dyDescent="0.2">
      <c r="A505">
        <v>503</v>
      </c>
      <c r="B505">
        <v>0.339955583801409</v>
      </c>
      <c r="C505">
        <v>-0.69905705494097403</v>
      </c>
      <c r="D505">
        <v>0.71315075680492102</v>
      </c>
      <c r="E505">
        <v>0.61404886107134404</v>
      </c>
    </row>
    <row r="506" spans="1:5" x14ac:dyDescent="0.2">
      <c r="A506">
        <v>504</v>
      </c>
      <c r="B506">
        <v>0.34062481292825098</v>
      </c>
      <c r="C506">
        <v>-0.72903170192942501</v>
      </c>
      <c r="D506">
        <v>0.69237151225650595</v>
      </c>
      <c r="E506">
        <v>0.61498289461915501</v>
      </c>
    </row>
    <row r="507" spans="1:5" x14ac:dyDescent="0.2">
      <c r="A507">
        <v>505</v>
      </c>
      <c r="B507">
        <v>0.34129404205509201</v>
      </c>
      <c r="C507">
        <v>-0.75764830726323895</v>
      </c>
      <c r="D507">
        <v>0.657042189454765</v>
      </c>
      <c r="E507">
        <v>0.62298718287938604</v>
      </c>
    </row>
    <row r="508" spans="1:5" x14ac:dyDescent="0.2">
      <c r="A508">
        <v>506</v>
      </c>
      <c r="B508">
        <v>0.34196327118193398</v>
      </c>
      <c r="C508">
        <v>-0.78649468902675901</v>
      </c>
      <c r="D508">
        <v>0.70357495282662796</v>
      </c>
      <c r="E508">
        <v>0.59827714961604594</v>
      </c>
    </row>
    <row r="509" spans="1:5" x14ac:dyDescent="0.2">
      <c r="A509">
        <v>507</v>
      </c>
      <c r="B509">
        <v>0.34263250030877601</v>
      </c>
      <c r="C509">
        <v>-0.81305108547237404</v>
      </c>
      <c r="D509">
        <v>0.74295591616447898</v>
      </c>
      <c r="E509">
        <v>0.57609230344303197</v>
      </c>
    </row>
    <row r="510" spans="1:5" x14ac:dyDescent="0.2">
      <c r="A510">
        <v>508</v>
      </c>
      <c r="B510">
        <v>0.34330172943561799</v>
      </c>
      <c r="C510">
        <v>-0.84764500713520496</v>
      </c>
      <c r="D510">
        <v>0.77044979252099099</v>
      </c>
      <c r="E510">
        <v>0.56069185745264505</v>
      </c>
    </row>
    <row r="511" spans="1:5" x14ac:dyDescent="0.2">
      <c r="A511">
        <v>509</v>
      </c>
      <c r="B511">
        <v>0.34397095856245902</v>
      </c>
      <c r="C511">
        <v>-0.87597975263198302</v>
      </c>
      <c r="D511">
        <v>0.79008742821130395</v>
      </c>
      <c r="E511">
        <v>0.54844513125177197</v>
      </c>
    </row>
    <row r="512" spans="1:5" x14ac:dyDescent="0.2">
      <c r="A512">
        <v>510</v>
      </c>
      <c r="B512">
        <v>0.34464018768930099</v>
      </c>
      <c r="C512">
        <v>-0.90102811381454395</v>
      </c>
      <c r="D512">
        <v>0.80205046007972602</v>
      </c>
      <c r="E512">
        <v>0.54111808902143199</v>
      </c>
    </row>
    <row r="513" spans="1:5" x14ac:dyDescent="0.2">
      <c r="A513">
        <v>511</v>
      </c>
      <c r="B513">
        <v>0.34530941681614302</v>
      </c>
      <c r="C513">
        <v>-0.92105063704401002</v>
      </c>
      <c r="D513">
        <v>0.80785783759695495</v>
      </c>
      <c r="E513">
        <v>0.53742951803538497</v>
      </c>
    </row>
    <row r="514" spans="1:5" x14ac:dyDescent="0.2">
      <c r="A514">
        <v>512</v>
      </c>
      <c r="B514">
        <v>0.345978645942985</v>
      </c>
      <c r="C514">
        <v>-0.93716934630771997</v>
      </c>
      <c r="D514">
        <v>0.81224405325931803</v>
      </c>
      <c r="E514">
        <v>0.53052421754533896</v>
      </c>
    </row>
    <row r="515" spans="1:5" x14ac:dyDescent="0.2">
      <c r="A515">
        <v>513</v>
      </c>
      <c r="B515">
        <v>0.34664787506982703</v>
      </c>
      <c r="C515">
        <v>-0.94744194276752203</v>
      </c>
      <c r="D515">
        <v>0.806157931890778</v>
      </c>
      <c r="E515">
        <v>0.53687260801661896</v>
      </c>
    </row>
    <row r="516" spans="1:5" x14ac:dyDescent="0.2">
      <c r="A516">
        <v>514</v>
      </c>
      <c r="B516">
        <v>0.347317104196668</v>
      </c>
      <c r="C516">
        <v>-0.95246813323702795</v>
      </c>
      <c r="D516">
        <v>0.79594350201893505</v>
      </c>
      <c r="E516">
        <v>0.54385021973189895</v>
      </c>
    </row>
    <row r="517" spans="1:5" x14ac:dyDescent="0.2">
      <c r="A517">
        <v>515</v>
      </c>
      <c r="B517">
        <v>0.34798633332350998</v>
      </c>
      <c r="C517">
        <v>-0.95274152188935302</v>
      </c>
      <c r="D517">
        <v>0.79812563055350105</v>
      </c>
      <c r="E517">
        <v>0.53123086799015795</v>
      </c>
    </row>
    <row r="518" spans="1:5" x14ac:dyDescent="0.2">
      <c r="A518">
        <v>516</v>
      </c>
      <c r="B518">
        <v>0.34865556245035201</v>
      </c>
      <c r="C518">
        <v>-0.94896990604321096</v>
      </c>
      <c r="D518">
        <v>0.78083216126212895</v>
      </c>
      <c r="E518">
        <v>0.56690816209857697</v>
      </c>
    </row>
    <row r="519" spans="1:5" x14ac:dyDescent="0.2">
      <c r="A519">
        <v>517</v>
      </c>
      <c r="B519">
        <v>0.34932479157719398</v>
      </c>
      <c r="C519">
        <v>-0.94084131396869497</v>
      </c>
      <c r="D519">
        <v>0.75822646143249794</v>
      </c>
      <c r="E519">
        <v>0.604590560440884</v>
      </c>
    </row>
    <row r="520" spans="1:5" x14ac:dyDescent="0.2">
      <c r="A520">
        <v>518</v>
      </c>
      <c r="B520">
        <v>0.34999402070403501</v>
      </c>
      <c r="C520">
        <v>-0.92887763664899603</v>
      </c>
      <c r="D520">
        <v>0.73175493645349599</v>
      </c>
      <c r="E520">
        <v>0.64228178632751598</v>
      </c>
    </row>
    <row r="521" spans="1:5" x14ac:dyDescent="0.2">
      <c r="A521">
        <v>519</v>
      </c>
      <c r="B521">
        <v>0.35066324983087699</v>
      </c>
      <c r="C521">
        <v>-0.91283698515174005</v>
      </c>
      <c r="D521">
        <v>0.70849964733227699</v>
      </c>
      <c r="E521">
        <v>0.67273043255376896</v>
      </c>
    </row>
    <row r="522" spans="1:5" x14ac:dyDescent="0.2">
      <c r="A522">
        <v>520</v>
      </c>
      <c r="B522">
        <v>0.35133247895771902</v>
      </c>
      <c r="C522">
        <v>-0.89485386129600797</v>
      </c>
      <c r="D522">
        <v>0.693287372972059</v>
      </c>
      <c r="E522">
        <v>0.69260598954064201</v>
      </c>
    </row>
    <row r="523" spans="1:5" x14ac:dyDescent="0.2">
      <c r="A523">
        <v>521</v>
      </c>
      <c r="B523">
        <v>0.35200170808456099</v>
      </c>
      <c r="C523">
        <v>-0.873751030726866</v>
      </c>
      <c r="D523">
        <v>0.68185940802499501</v>
      </c>
      <c r="E523">
        <v>0.70618618408202805</v>
      </c>
    </row>
    <row r="524" spans="1:5" x14ac:dyDescent="0.2">
      <c r="A524">
        <v>522</v>
      </c>
      <c r="B524">
        <v>0.35267093721140202</v>
      </c>
      <c r="C524">
        <v>-0.85010954068354105</v>
      </c>
      <c r="D524">
        <v>0.67147651454157498</v>
      </c>
      <c r="E524">
        <v>0.716257797603711</v>
      </c>
    </row>
    <row r="525" spans="1:5" x14ac:dyDescent="0.2">
      <c r="A525">
        <v>523</v>
      </c>
      <c r="B525">
        <v>0.353340166338244</v>
      </c>
      <c r="C525">
        <v>-0.82344947755094799</v>
      </c>
      <c r="D525">
        <v>0.65390333279606905</v>
      </c>
      <c r="E525">
        <v>0.731042246444915</v>
      </c>
    </row>
    <row r="526" spans="1:5" x14ac:dyDescent="0.2">
      <c r="A526">
        <v>524</v>
      </c>
      <c r="B526">
        <v>0.35400939546508597</v>
      </c>
      <c r="C526">
        <v>-0.79327205075537499</v>
      </c>
      <c r="D526">
        <v>0.62958928911056</v>
      </c>
      <c r="E526">
        <v>0.74964554683901696</v>
      </c>
    </row>
    <row r="527" spans="1:5" x14ac:dyDescent="0.2">
      <c r="A527">
        <v>525</v>
      </c>
      <c r="B527">
        <v>0.354678624591928</v>
      </c>
      <c r="C527">
        <v>-0.76028468480039502</v>
      </c>
      <c r="D527">
        <v>0.59967283335688004</v>
      </c>
      <c r="E527">
        <v>0.77039159816537806</v>
      </c>
    </row>
    <row r="528" spans="1:5" x14ac:dyDescent="0.2">
      <c r="A528">
        <v>526</v>
      </c>
      <c r="B528">
        <v>0.35534785371876998</v>
      </c>
      <c r="C528">
        <v>-0.72624899019131395</v>
      </c>
      <c r="D528">
        <v>0.563704025887246</v>
      </c>
      <c r="E528">
        <v>0.79304289663465499</v>
      </c>
    </row>
    <row r="529" spans="1:5" x14ac:dyDescent="0.2">
      <c r="A529">
        <v>527</v>
      </c>
      <c r="B529">
        <v>0.35601708284561101</v>
      </c>
      <c r="C529">
        <v>-0.689434417307489</v>
      </c>
      <c r="D529">
        <v>0.52249723941784398</v>
      </c>
      <c r="E529">
        <v>0.81620210017743899</v>
      </c>
    </row>
    <row r="530" spans="1:5" x14ac:dyDescent="0.2">
      <c r="A530">
        <v>528</v>
      </c>
      <c r="B530">
        <v>0.35668631197245299</v>
      </c>
      <c r="C530">
        <v>-0.65154161504590902</v>
      </c>
      <c r="D530">
        <v>0.47511650341857098</v>
      </c>
      <c r="E530">
        <v>0.83980415293736899</v>
      </c>
    </row>
    <row r="531" spans="1:5" x14ac:dyDescent="0.2">
      <c r="A531">
        <v>529</v>
      </c>
      <c r="B531">
        <v>0.35735554109929502</v>
      </c>
      <c r="C531">
        <v>-0.61077851781999104</v>
      </c>
      <c r="D531">
        <v>0.42444960454902297</v>
      </c>
      <c r="E531">
        <v>0.86121538289657096</v>
      </c>
    </row>
    <row r="532" spans="1:5" x14ac:dyDescent="0.2">
      <c r="A532">
        <v>530</v>
      </c>
      <c r="B532">
        <v>0.35802477022613699</v>
      </c>
      <c r="C532">
        <v>-0.56606473566693205</v>
      </c>
      <c r="D532">
        <v>0.36653502057718401</v>
      </c>
      <c r="E532">
        <v>0.881939312968121</v>
      </c>
    </row>
    <row r="533" spans="1:5" x14ac:dyDescent="0.2">
      <c r="A533">
        <v>531</v>
      </c>
      <c r="B533">
        <v>0.35869399935297802</v>
      </c>
      <c r="C533">
        <v>-0.51852233347783905</v>
      </c>
      <c r="D533">
        <v>0.302311922851425</v>
      </c>
      <c r="E533">
        <v>0.90052677644943602</v>
      </c>
    </row>
    <row r="534" spans="1:5" x14ac:dyDescent="0.2">
      <c r="A534">
        <v>532</v>
      </c>
      <c r="B534">
        <v>0.35936322847982</v>
      </c>
      <c r="C534">
        <v>-0.46849451847945001</v>
      </c>
      <c r="D534">
        <v>0.23277183177744101</v>
      </c>
      <c r="E534">
        <v>0.91566883656264997</v>
      </c>
    </row>
    <row r="535" spans="1:5" x14ac:dyDescent="0.2">
      <c r="A535">
        <v>533</v>
      </c>
      <c r="B535">
        <v>0.36003245760666203</v>
      </c>
      <c r="C535">
        <v>-0.41487441462816499</v>
      </c>
      <c r="D535">
        <v>0.158868707016393</v>
      </c>
      <c r="E535">
        <v>0.92623978808558005</v>
      </c>
    </row>
    <row r="536" spans="1:5" x14ac:dyDescent="0.2">
      <c r="A536">
        <v>534</v>
      </c>
      <c r="B536">
        <v>0.360701686733504</v>
      </c>
      <c r="C536">
        <v>-0.35872966680609703</v>
      </c>
      <c r="D536">
        <v>8.0696320311854294E-2</v>
      </c>
      <c r="E536">
        <v>0.93144859735871</v>
      </c>
    </row>
    <row r="537" spans="1:5" x14ac:dyDescent="0.2">
      <c r="A537">
        <v>535</v>
      </c>
      <c r="B537">
        <v>0.36137091586034498</v>
      </c>
      <c r="C537">
        <v>-0.302015908556166</v>
      </c>
      <c r="D537">
        <v>-2.4318397918050099E-3</v>
      </c>
      <c r="E537">
        <v>0.93062242305574805</v>
      </c>
    </row>
    <row r="538" spans="1:5" x14ac:dyDescent="0.2">
      <c r="A538">
        <v>536</v>
      </c>
      <c r="B538">
        <v>0.36204014498718701</v>
      </c>
      <c r="C538">
        <v>-0.24546309499235799</v>
      </c>
      <c r="D538">
        <v>-8.9548794483829602E-2</v>
      </c>
      <c r="E538">
        <v>0.92289293255688098</v>
      </c>
    </row>
    <row r="539" spans="1:5" x14ac:dyDescent="0.2">
      <c r="A539">
        <v>537</v>
      </c>
      <c r="B539">
        <v>0.36270937411402898</v>
      </c>
      <c r="C539">
        <v>-0.18906693523493001</v>
      </c>
      <c r="D539">
        <v>-0.18035230281078901</v>
      </c>
      <c r="E539">
        <v>0.90757614012846699</v>
      </c>
    </row>
    <row r="540" spans="1:5" x14ac:dyDescent="0.2">
      <c r="A540">
        <v>538</v>
      </c>
      <c r="B540">
        <v>0.36337860324087101</v>
      </c>
      <c r="C540">
        <v>-0.134377955311175</v>
      </c>
      <c r="D540">
        <v>-0.27119350654138602</v>
      </c>
      <c r="E540">
        <v>0.884730009724366</v>
      </c>
    </row>
    <row r="541" spans="1:5" x14ac:dyDescent="0.2">
      <c r="A541">
        <v>539</v>
      </c>
      <c r="B541">
        <v>0.36404783236771299</v>
      </c>
      <c r="C541">
        <v>-7.9823802730674798E-2</v>
      </c>
      <c r="D541">
        <v>-0.35254097473989199</v>
      </c>
      <c r="E541">
        <v>0.85724230006783297</v>
      </c>
    </row>
    <row r="542" spans="1:5" x14ac:dyDescent="0.2">
      <c r="A542">
        <v>540</v>
      </c>
      <c r="B542">
        <v>0.36471706149455402</v>
      </c>
      <c r="C542">
        <v>-2.36132130184941E-2</v>
      </c>
      <c r="D542">
        <v>-0.43444114166644698</v>
      </c>
      <c r="E542">
        <v>0.82172295899043302</v>
      </c>
    </row>
    <row r="543" spans="1:5" x14ac:dyDescent="0.2">
      <c r="A543">
        <v>541</v>
      </c>
      <c r="B543">
        <v>0.36538629062139599</v>
      </c>
      <c r="C543">
        <v>3.2881887059078602E-2</v>
      </c>
      <c r="D543">
        <v>-0.51096190251372497</v>
      </c>
      <c r="E543">
        <v>0.78110622017276998</v>
      </c>
    </row>
    <row r="544" spans="1:5" x14ac:dyDescent="0.2">
      <c r="A544">
        <v>542</v>
      </c>
      <c r="B544">
        <v>0.36605551974823802</v>
      </c>
      <c r="C544">
        <v>9.2695276752116695E-2</v>
      </c>
      <c r="D544">
        <v>-0.57997537592375004</v>
      </c>
      <c r="E544">
        <v>0.73751430328711798</v>
      </c>
    </row>
    <row r="545" spans="1:5" x14ac:dyDescent="0.2">
      <c r="A545">
        <v>543</v>
      </c>
      <c r="B545">
        <v>0.36672474887508</v>
      </c>
      <c r="C545">
        <v>0.150084084755436</v>
      </c>
      <c r="D545">
        <v>-0.64497953767307203</v>
      </c>
      <c r="E545">
        <v>0.68931110476327895</v>
      </c>
    </row>
    <row r="546" spans="1:5" x14ac:dyDescent="0.2">
      <c r="A546">
        <v>544</v>
      </c>
      <c r="B546">
        <v>0.36739397800192097</v>
      </c>
      <c r="C546">
        <v>0.207372411370051</v>
      </c>
      <c r="D546">
        <v>-0.70012908067251001</v>
      </c>
      <c r="E546">
        <v>0.64318768440358798</v>
      </c>
    </row>
    <row r="547" spans="1:5" x14ac:dyDescent="0.2">
      <c r="A547">
        <v>545</v>
      </c>
      <c r="B547">
        <v>0.368063207128763</v>
      </c>
      <c r="C547">
        <v>0.26068224949636498</v>
      </c>
      <c r="D547">
        <v>-0.74446847676885297</v>
      </c>
      <c r="E547">
        <v>0.60243981896337495</v>
      </c>
    </row>
    <row r="548" spans="1:5" x14ac:dyDescent="0.2">
      <c r="A548">
        <v>546</v>
      </c>
      <c r="B548">
        <v>0.36873243625560498</v>
      </c>
      <c r="C548">
        <v>0.31484634058577599</v>
      </c>
      <c r="D548">
        <v>-0.78378481241924103</v>
      </c>
      <c r="E548">
        <v>0.56127259004793695</v>
      </c>
    </row>
    <row r="549" spans="1:5" x14ac:dyDescent="0.2">
      <c r="A549">
        <v>547</v>
      </c>
      <c r="B549">
        <v>0.36940166538244701</v>
      </c>
      <c r="C549">
        <v>0.369896912816715</v>
      </c>
      <c r="D549">
        <v>-0.81614165264046301</v>
      </c>
      <c r="E549">
        <v>0.52406719980096605</v>
      </c>
    </row>
    <row r="550" spans="1:5" x14ac:dyDescent="0.2">
      <c r="A550">
        <v>548</v>
      </c>
      <c r="B550">
        <v>0.37007089450928798</v>
      </c>
      <c r="C550">
        <v>0.42357161844105501</v>
      </c>
      <c r="D550">
        <v>-0.84273226805516299</v>
      </c>
      <c r="E550">
        <v>0.490603364834858</v>
      </c>
    </row>
    <row r="551" spans="1:5" x14ac:dyDescent="0.2">
      <c r="A551">
        <v>549</v>
      </c>
      <c r="B551">
        <v>0.37074012363613001</v>
      </c>
      <c r="C551">
        <v>0.47845952274410097</v>
      </c>
      <c r="D551">
        <v>-0.86476209559935602</v>
      </c>
      <c r="E551">
        <v>0.46025752747687199</v>
      </c>
    </row>
    <row r="552" spans="1:5" x14ac:dyDescent="0.2">
      <c r="A552">
        <v>550</v>
      </c>
      <c r="B552">
        <v>0.37140935276297199</v>
      </c>
      <c r="C552">
        <v>0.53172984483205499</v>
      </c>
      <c r="D552">
        <v>-0.88284213933296796</v>
      </c>
      <c r="E552">
        <v>0.433205554148474</v>
      </c>
    </row>
    <row r="553" spans="1:5" x14ac:dyDescent="0.2">
      <c r="A553">
        <v>551</v>
      </c>
      <c r="B553">
        <v>0.37207858188981402</v>
      </c>
      <c r="C553">
        <v>0.583741664301765</v>
      </c>
      <c r="D553">
        <v>-0.89809093478885504</v>
      </c>
      <c r="E553">
        <v>0.40828169744408799</v>
      </c>
    </row>
    <row r="554" spans="1:5" x14ac:dyDescent="0.2">
      <c r="A554">
        <v>552</v>
      </c>
      <c r="B554">
        <v>0.37274781101665599</v>
      </c>
      <c r="C554">
        <v>0.63419153350379398</v>
      </c>
      <c r="D554">
        <v>-0.91004048170284102</v>
      </c>
      <c r="E554">
        <v>0.38767796528797699</v>
      </c>
    </row>
    <row r="555" spans="1:5" x14ac:dyDescent="0.2">
      <c r="A555">
        <v>553</v>
      </c>
      <c r="B555">
        <v>0.37341704014349703</v>
      </c>
      <c r="C555">
        <v>0.68136786760078305</v>
      </c>
      <c r="D555">
        <v>-0.92006491378638</v>
      </c>
      <c r="E555">
        <v>0.36889037190730101</v>
      </c>
    </row>
    <row r="556" spans="1:5" x14ac:dyDescent="0.2">
      <c r="A556">
        <v>554</v>
      </c>
      <c r="B556">
        <v>0.374086269270339</v>
      </c>
      <c r="C556">
        <v>0.72517159122574704</v>
      </c>
      <c r="D556">
        <v>-0.92852328022685604</v>
      </c>
      <c r="E556">
        <v>0.35171097411581098</v>
      </c>
    </row>
    <row r="557" spans="1:5" x14ac:dyDescent="0.2">
      <c r="A557">
        <v>555</v>
      </c>
      <c r="B557">
        <v>0.37475549839718098</v>
      </c>
      <c r="C557">
        <v>0.76588802224977903</v>
      </c>
      <c r="D557">
        <v>-0.93550343747192499</v>
      </c>
      <c r="E557">
        <v>0.33649443679858698</v>
      </c>
    </row>
    <row r="558" spans="1:5" x14ac:dyDescent="0.2">
      <c r="A558">
        <v>556</v>
      </c>
      <c r="B558">
        <v>0.37542472752402301</v>
      </c>
      <c r="C558">
        <v>0.80282140998472995</v>
      </c>
      <c r="D558">
        <v>-0.94158170782069595</v>
      </c>
      <c r="E558">
        <v>0.32207397366163398</v>
      </c>
    </row>
    <row r="559" spans="1:5" x14ac:dyDescent="0.2">
      <c r="A559">
        <v>557</v>
      </c>
      <c r="B559">
        <v>0.37609395665086398</v>
      </c>
      <c r="C559">
        <v>0.83588303832040201</v>
      </c>
      <c r="D559">
        <v>-0.94669074058872404</v>
      </c>
      <c r="E559">
        <v>0.30909029978561198</v>
      </c>
    </row>
    <row r="560" spans="1:5" x14ac:dyDescent="0.2">
      <c r="A560">
        <v>558</v>
      </c>
      <c r="B560">
        <v>0.37676318577770601</v>
      </c>
      <c r="C560">
        <v>0.86398533294208502</v>
      </c>
      <c r="D560">
        <v>-0.94995842493319704</v>
      </c>
      <c r="E560">
        <v>0.300849618877921</v>
      </c>
    </row>
    <row r="561" spans="1:5" x14ac:dyDescent="0.2">
      <c r="A561">
        <v>559</v>
      </c>
      <c r="B561">
        <v>0.37743241490454799</v>
      </c>
      <c r="C561">
        <v>0.88834694254635205</v>
      </c>
      <c r="D561">
        <v>-0.95247087468333302</v>
      </c>
      <c r="E561">
        <v>0.293878781964378</v>
      </c>
    </row>
    <row r="562" spans="1:5" x14ac:dyDescent="0.2">
      <c r="A562">
        <v>560</v>
      </c>
      <c r="B562">
        <v>0.37810164403139002</v>
      </c>
      <c r="C562">
        <v>0.90847250940150204</v>
      </c>
      <c r="D562">
        <v>-0.95377321610593702</v>
      </c>
      <c r="E562">
        <v>0.28996829232254701</v>
      </c>
    </row>
    <row r="563" spans="1:5" x14ac:dyDescent="0.2">
      <c r="A563">
        <v>561</v>
      </c>
      <c r="B563">
        <v>0.37877087315823099</v>
      </c>
      <c r="C563">
        <v>0.925418166103253</v>
      </c>
      <c r="D563">
        <v>-0.95511856513495097</v>
      </c>
      <c r="E563">
        <v>0.28487127696499298</v>
      </c>
    </row>
    <row r="564" spans="1:5" x14ac:dyDescent="0.2">
      <c r="A564">
        <v>562</v>
      </c>
      <c r="B564">
        <v>0.37944010228507302</v>
      </c>
      <c r="C564">
        <v>0.93612210988101496</v>
      </c>
      <c r="D564">
        <v>-0.955960540256933</v>
      </c>
      <c r="E564">
        <v>0.28030769578984299</v>
      </c>
    </row>
    <row r="565" spans="1:5" x14ac:dyDescent="0.2">
      <c r="A565">
        <v>563</v>
      </c>
      <c r="B565">
        <v>0.380109331411915</v>
      </c>
      <c r="C565">
        <v>0.94251709770306102</v>
      </c>
      <c r="D565">
        <v>-0.95602248885597296</v>
      </c>
      <c r="E565">
        <v>0.277094501576852</v>
      </c>
    </row>
    <row r="566" spans="1:5" x14ac:dyDescent="0.2">
      <c r="A566">
        <v>564</v>
      </c>
      <c r="B566">
        <v>0.38077856053875703</v>
      </c>
      <c r="C566">
        <v>0.94366064702048502</v>
      </c>
      <c r="D566">
        <v>-0.95499523392665597</v>
      </c>
      <c r="E566">
        <v>0.27607428375330301</v>
      </c>
    </row>
    <row r="567" spans="1:5" x14ac:dyDescent="0.2">
      <c r="A567">
        <v>565</v>
      </c>
      <c r="B567">
        <v>0.381447789665599</v>
      </c>
      <c r="C567">
        <v>0.939221019896752</v>
      </c>
      <c r="D567">
        <v>-0.95327817168865203</v>
      </c>
      <c r="E567">
        <v>0.275310540498722</v>
      </c>
    </row>
    <row r="568" spans="1:5" x14ac:dyDescent="0.2">
      <c r="A568">
        <v>566</v>
      </c>
      <c r="B568">
        <v>0.38211701879243998</v>
      </c>
      <c r="C568">
        <v>0.92914227586422504</v>
      </c>
      <c r="D568">
        <v>-0.95115857962789396</v>
      </c>
      <c r="E568">
        <v>0.27314642304557601</v>
      </c>
    </row>
    <row r="569" spans="1:5" x14ac:dyDescent="0.2">
      <c r="A569">
        <v>567</v>
      </c>
      <c r="B569">
        <v>0.38278624791928201</v>
      </c>
      <c r="C569">
        <v>0.91325051193325701</v>
      </c>
      <c r="D569">
        <v>-0.94856764915687197</v>
      </c>
      <c r="E569">
        <v>0.26889857783772803</v>
      </c>
    </row>
    <row r="570" spans="1:5" x14ac:dyDescent="0.2">
      <c r="A570">
        <v>568</v>
      </c>
      <c r="B570">
        <v>0.38345547704612398</v>
      </c>
      <c r="C570">
        <v>0.89166052724968803</v>
      </c>
      <c r="D570">
        <v>-0.94501332658987303</v>
      </c>
      <c r="E570">
        <v>0.26377347973746501</v>
      </c>
    </row>
    <row r="571" spans="1:5" x14ac:dyDescent="0.2">
      <c r="A571">
        <v>569</v>
      </c>
      <c r="B571">
        <v>0.38412470617296601</v>
      </c>
      <c r="C571">
        <v>0.86424930004385103</v>
      </c>
      <c r="D571">
        <v>-0.93673773241494995</v>
      </c>
      <c r="E571">
        <v>0.27243540893636797</v>
      </c>
    </row>
    <row r="572" spans="1:5" x14ac:dyDescent="0.2">
      <c r="A572">
        <v>570</v>
      </c>
      <c r="B572">
        <v>0.38479393529980699</v>
      </c>
      <c r="C572">
        <v>0.83025196206849206</v>
      </c>
      <c r="D572">
        <v>-0.92358918804796297</v>
      </c>
      <c r="E572">
        <v>0.29374814387709303</v>
      </c>
    </row>
    <row r="573" spans="1:5" x14ac:dyDescent="0.2">
      <c r="A573">
        <v>571</v>
      </c>
      <c r="B573">
        <v>0.38546316442664902</v>
      </c>
      <c r="C573">
        <v>0.79019081798464796</v>
      </c>
      <c r="D573">
        <v>-0.90831238911321799</v>
      </c>
      <c r="E573">
        <v>0.31161289865550301</v>
      </c>
    </row>
    <row r="574" spans="1:5" x14ac:dyDescent="0.2">
      <c r="A574">
        <v>572</v>
      </c>
      <c r="B574">
        <v>0.38613239355349099</v>
      </c>
      <c r="C574">
        <v>0.74569530080831703</v>
      </c>
      <c r="D574">
        <v>-0.88902616352145503</v>
      </c>
      <c r="E574">
        <v>0.32890185497157598</v>
      </c>
    </row>
    <row r="575" spans="1:5" x14ac:dyDescent="0.2">
      <c r="A575">
        <v>573</v>
      </c>
      <c r="B575">
        <v>0.38680162268033302</v>
      </c>
      <c r="C575">
        <v>0.69706028535226705</v>
      </c>
      <c r="D575">
        <v>-0.863752371979986</v>
      </c>
      <c r="E575">
        <v>0.34819203450626501</v>
      </c>
    </row>
    <row r="576" spans="1:5" x14ac:dyDescent="0.2">
      <c r="A576">
        <v>574</v>
      </c>
      <c r="B576">
        <v>0.387470851807174</v>
      </c>
      <c r="C576">
        <v>0.64523927009493998</v>
      </c>
      <c r="D576">
        <v>-0.83383206765136597</v>
      </c>
      <c r="E576">
        <v>0.361282283847362</v>
      </c>
    </row>
    <row r="577" spans="1:5" x14ac:dyDescent="0.2">
      <c r="A577">
        <v>575</v>
      </c>
      <c r="B577">
        <v>0.38814008093401597</v>
      </c>
      <c r="C577">
        <v>0.59169631220905605</v>
      </c>
      <c r="D577">
        <v>-0.79274606763438105</v>
      </c>
      <c r="E577">
        <v>0.378421283781809</v>
      </c>
    </row>
    <row r="578" spans="1:5" x14ac:dyDescent="0.2">
      <c r="A578">
        <v>576</v>
      </c>
      <c r="B578">
        <v>0.388809310060858</v>
      </c>
      <c r="C578">
        <v>0.53570455868633504</v>
      </c>
      <c r="D578">
        <v>-0.74089790261298605</v>
      </c>
      <c r="E578">
        <v>0.38969369824429001</v>
      </c>
    </row>
    <row r="579" spans="1:5" x14ac:dyDescent="0.2">
      <c r="A579">
        <v>577</v>
      </c>
      <c r="B579">
        <v>0.38947853918769998</v>
      </c>
      <c r="C579">
        <v>0.47475077061800303</v>
      </c>
      <c r="D579">
        <v>-0.67222414177376799</v>
      </c>
      <c r="E579">
        <v>0.39805918935582901</v>
      </c>
    </row>
    <row r="580" spans="1:5" x14ac:dyDescent="0.2">
      <c r="A580">
        <v>578</v>
      </c>
      <c r="B580">
        <v>0.39014776831454101</v>
      </c>
      <c r="C580">
        <v>0.41191401256429</v>
      </c>
      <c r="D580">
        <v>-0.58060262125147</v>
      </c>
      <c r="E580">
        <v>0.403293666486922</v>
      </c>
    </row>
    <row r="581" spans="1:5" x14ac:dyDescent="0.2">
      <c r="A581">
        <v>579</v>
      </c>
      <c r="B581">
        <v>0.39081699744138299</v>
      </c>
      <c r="C581">
        <v>0.34749068948713602</v>
      </c>
      <c r="D581">
        <v>-0.45444141212108702</v>
      </c>
      <c r="E581">
        <v>0.41305556373775698</v>
      </c>
    </row>
    <row r="582" spans="1:5" x14ac:dyDescent="0.2">
      <c r="A582">
        <v>580</v>
      </c>
      <c r="B582">
        <v>0.39148622656822502</v>
      </c>
      <c r="C582">
        <v>0.28215916882072301</v>
      </c>
      <c r="D582">
        <v>-0.29059471745832</v>
      </c>
      <c r="E582">
        <v>0.408463442065501</v>
      </c>
    </row>
    <row r="583" spans="1:5" x14ac:dyDescent="0.2">
      <c r="A583">
        <v>581</v>
      </c>
      <c r="B583">
        <v>0.39215545569506699</v>
      </c>
      <c r="C583">
        <v>0.21414371135479399</v>
      </c>
      <c r="D583">
        <v>-6.6530695114767197E-2</v>
      </c>
      <c r="E583">
        <v>0.39886308047622798</v>
      </c>
    </row>
    <row r="584" spans="1:5" x14ac:dyDescent="0.2">
      <c r="A584">
        <v>582</v>
      </c>
      <c r="B584">
        <v>0.39282468482190902</v>
      </c>
      <c r="C584">
        <v>0.14619913240763599</v>
      </c>
      <c r="D584">
        <v>0.19256165599286201</v>
      </c>
      <c r="E584">
        <v>0.38822807677721799</v>
      </c>
    </row>
    <row r="585" spans="1:5" x14ac:dyDescent="0.2">
      <c r="A585">
        <v>583</v>
      </c>
      <c r="B585">
        <v>0.39349391394875</v>
      </c>
      <c r="C585">
        <v>7.6929792405482506E-2</v>
      </c>
      <c r="D585">
        <v>0.37216247947622599</v>
      </c>
      <c r="E585">
        <v>0.40618453299535801</v>
      </c>
    </row>
    <row r="586" spans="1:5" x14ac:dyDescent="0.2">
      <c r="A586">
        <v>584</v>
      </c>
      <c r="B586">
        <v>0.39416314307559203</v>
      </c>
      <c r="C586">
        <v>4.7757853511553802E-3</v>
      </c>
      <c r="D586">
        <v>0.49772257401011299</v>
      </c>
      <c r="E586">
        <v>0.42347521730869703</v>
      </c>
    </row>
    <row r="587" spans="1:5" x14ac:dyDescent="0.2">
      <c r="A587">
        <v>585</v>
      </c>
      <c r="B587">
        <v>0.394832372202434</v>
      </c>
      <c r="C587">
        <v>-6.9320360884716506E-2</v>
      </c>
      <c r="D587">
        <v>0.58409343168109396</v>
      </c>
      <c r="E587">
        <v>0.43853838183626598</v>
      </c>
    </row>
    <row r="588" spans="1:5" x14ac:dyDescent="0.2">
      <c r="A588">
        <v>586</v>
      </c>
      <c r="B588">
        <v>0.39550160132927598</v>
      </c>
      <c r="C588">
        <v>-0.14034855772917201</v>
      </c>
      <c r="D588">
        <v>0.63103161120450402</v>
      </c>
      <c r="E588">
        <v>0.47672240520502501</v>
      </c>
    </row>
    <row r="589" spans="1:5" x14ac:dyDescent="0.2">
      <c r="A589">
        <v>587</v>
      </c>
      <c r="B589">
        <v>0.39617083045611701</v>
      </c>
      <c r="C589">
        <v>-0.206862389816864</v>
      </c>
      <c r="D589">
        <v>0.64773068732173</v>
      </c>
      <c r="E589">
        <v>0.53876766054855096</v>
      </c>
    </row>
    <row r="590" spans="1:5" x14ac:dyDescent="0.2">
      <c r="A590">
        <v>588</v>
      </c>
      <c r="B590">
        <v>0.39684005958295898</v>
      </c>
      <c r="C590">
        <v>-0.27157318353069998</v>
      </c>
      <c r="D590">
        <v>0.65474217510977295</v>
      </c>
      <c r="E590">
        <v>0.58777054497404702</v>
      </c>
    </row>
    <row r="591" spans="1:5" x14ac:dyDescent="0.2">
      <c r="A591">
        <v>589</v>
      </c>
      <c r="B591">
        <v>0.39750928870980101</v>
      </c>
      <c r="C591">
        <v>-0.33505975269326799</v>
      </c>
      <c r="D591">
        <v>0.657897925490043</v>
      </c>
      <c r="E591">
        <v>0.62444203489810501</v>
      </c>
    </row>
    <row r="592" spans="1:5" x14ac:dyDescent="0.2">
      <c r="A592">
        <v>590</v>
      </c>
      <c r="B592">
        <v>0.39817851783664299</v>
      </c>
      <c r="C592">
        <v>-0.398042147761835</v>
      </c>
      <c r="D592">
        <v>0.67138998313785103</v>
      </c>
      <c r="E592">
        <v>0.64034570425693205</v>
      </c>
    </row>
    <row r="593" spans="1:5" x14ac:dyDescent="0.2">
      <c r="A593">
        <v>591</v>
      </c>
      <c r="B593">
        <v>0.39884774696348402</v>
      </c>
      <c r="C593">
        <v>-0.45821584430833301</v>
      </c>
      <c r="D593">
        <v>0.68901901906713703</v>
      </c>
      <c r="E593">
        <v>0.64265077392377801</v>
      </c>
    </row>
    <row r="594" spans="1:5" x14ac:dyDescent="0.2">
      <c r="A594">
        <v>592</v>
      </c>
      <c r="B594">
        <v>0.39951697609032599</v>
      </c>
      <c r="C594">
        <v>-0.51582005024573696</v>
      </c>
      <c r="D594">
        <v>0.70872578419338494</v>
      </c>
      <c r="E594">
        <v>0.634805557664047</v>
      </c>
    </row>
    <row r="595" spans="1:5" x14ac:dyDescent="0.2">
      <c r="A595">
        <v>593</v>
      </c>
      <c r="B595">
        <v>0.40018620521716802</v>
      </c>
      <c r="C595">
        <v>-0.57003932118268197</v>
      </c>
      <c r="D595">
        <v>0.73396938850828197</v>
      </c>
      <c r="E595">
        <v>0.61475310948837303</v>
      </c>
    </row>
    <row r="596" spans="1:5" x14ac:dyDescent="0.2">
      <c r="A596">
        <v>594</v>
      </c>
      <c r="B596">
        <v>0.40085543434401</v>
      </c>
      <c r="C596">
        <v>-0.62214999927062897</v>
      </c>
      <c r="D596">
        <v>0.75474206478410599</v>
      </c>
      <c r="E596">
        <v>0.59593624672727696</v>
      </c>
    </row>
    <row r="597" spans="1:5" x14ac:dyDescent="0.2">
      <c r="A597">
        <v>595</v>
      </c>
      <c r="B597">
        <v>0.40152466347085197</v>
      </c>
      <c r="C597">
        <v>-0.67248213048600303</v>
      </c>
      <c r="D597">
        <v>0.75815644809131399</v>
      </c>
      <c r="E597">
        <v>0.59829877009530597</v>
      </c>
    </row>
    <row r="598" spans="1:5" x14ac:dyDescent="0.2">
      <c r="A598">
        <v>596</v>
      </c>
      <c r="B598">
        <v>0.402193892597693</v>
      </c>
      <c r="C598">
        <v>-0.719690422537693</v>
      </c>
      <c r="D598">
        <v>0.76182309344009003</v>
      </c>
      <c r="E598">
        <v>0.59933154370322805</v>
      </c>
    </row>
    <row r="599" spans="1:5" x14ac:dyDescent="0.2">
      <c r="A599">
        <v>597</v>
      </c>
      <c r="B599">
        <v>0.40286312172453498</v>
      </c>
      <c r="C599">
        <v>-0.76288682702817801</v>
      </c>
      <c r="D599">
        <v>0.76610817066662096</v>
      </c>
      <c r="E599">
        <v>0.59710437524465498</v>
      </c>
    </row>
    <row r="600" spans="1:5" x14ac:dyDescent="0.2">
      <c r="A600">
        <v>598</v>
      </c>
      <c r="B600">
        <v>0.40353235085137701</v>
      </c>
      <c r="C600">
        <v>-0.80350016424713</v>
      </c>
      <c r="D600">
        <v>0.770393247893152</v>
      </c>
      <c r="E600">
        <v>0.59487720678608103</v>
      </c>
    </row>
    <row r="601" spans="1:5" x14ac:dyDescent="0.2">
      <c r="A601">
        <v>599</v>
      </c>
      <c r="B601">
        <v>0.40420157997821898</v>
      </c>
      <c r="C601">
        <v>-0.83982889886586798</v>
      </c>
      <c r="D601">
        <v>0.77491217406054402</v>
      </c>
      <c r="E601">
        <v>0.59337047590527903</v>
      </c>
    </row>
    <row r="602" spans="1:5" x14ac:dyDescent="0.2">
      <c r="A602">
        <v>600</v>
      </c>
      <c r="B602">
        <v>0.40487080910506001</v>
      </c>
      <c r="C602">
        <v>-0.87102500212508405</v>
      </c>
      <c r="D602">
        <v>0.78132527831769105</v>
      </c>
      <c r="E602">
        <v>0.590921481611139</v>
      </c>
    </row>
    <row r="603" spans="1:5" x14ac:dyDescent="0.2">
      <c r="A603">
        <v>601</v>
      </c>
      <c r="B603">
        <v>0.40554003823190199</v>
      </c>
      <c r="C603">
        <v>-0.89662379547540105</v>
      </c>
      <c r="D603">
        <v>0.78815138845813504</v>
      </c>
      <c r="E603">
        <v>0.58558691895818604</v>
      </c>
    </row>
    <row r="604" spans="1:5" x14ac:dyDescent="0.2">
      <c r="A604">
        <v>602</v>
      </c>
      <c r="B604">
        <v>0.40620926735874402</v>
      </c>
      <c r="C604">
        <v>-0.91550408208691403</v>
      </c>
      <c r="D604">
        <v>0.79261147048691205</v>
      </c>
      <c r="E604">
        <v>0.58234645798394102</v>
      </c>
    </row>
    <row r="605" spans="1:5" x14ac:dyDescent="0.2">
      <c r="A605">
        <v>603</v>
      </c>
      <c r="B605">
        <v>0.40687849648558599</v>
      </c>
      <c r="C605">
        <v>-0.92847454685144704</v>
      </c>
      <c r="D605">
        <v>0.80208002414161605</v>
      </c>
      <c r="E605">
        <v>0.57248881692169296</v>
      </c>
    </row>
    <row r="606" spans="1:5" x14ac:dyDescent="0.2">
      <c r="A606">
        <v>604</v>
      </c>
      <c r="B606">
        <v>0.40754772561242703</v>
      </c>
      <c r="C606">
        <v>-0.93519893911126695</v>
      </c>
      <c r="D606">
        <v>0.80362127385568805</v>
      </c>
      <c r="E606">
        <v>0.57273169662311196</v>
      </c>
    </row>
    <row r="607" spans="1:5" x14ac:dyDescent="0.2">
      <c r="A607">
        <v>605</v>
      </c>
      <c r="B607">
        <v>0.408216954739269</v>
      </c>
      <c r="C607">
        <v>-0.93560096625579803</v>
      </c>
      <c r="D607">
        <v>0.80043397997487498</v>
      </c>
      <c r="E607">
        <v>0.57771278063855203</v>
      </c>
    </row>
    <row r="608" spans="1:5" x14ac:dyDescent="0.2">
      <c r="A608">
        <v>606</v>
      </c>
      <c r="B608">
        <v>0.40888618386611097</v>
      </c>
      <c r="C608">
        <v>-0.93012346480437502</v>
      </c>
      <c r="D608">
        <v>0.79441664624929298</v>
      </c>
      <c r="E608">
        <v>0.58455479372328301</v>
      </c>
    </row>
    <row r="609" spans="1:5" x14ac:dyDescent="0.2">
      <c r="A609">
        <v>607</v>
      </c>
      <c r="B609">
        <v>0.40955541299295301</v>
      </c>
      <c r="C609">
        <v>-0.91875719406860101</v>
      </c>
      <c r="D609">
        <v>0.78818356594016503</v>
      </c>
      <c r="E609">
        <v>0.58941577540728995</v>
      </c>
    </row>
    <row r="610" spans="1:5" x14ac:dyDescent="0.2">
      <c r="A610">
        <v>608</v>
      </c>
      <c r="B610">
        <v>0.41022464211979498</v>
      </c>
      <c r="C610">
        <v>-0.90196712782140298</v>
      </c>
      <c r="D610">
        <v>0.78039649862629801</v>
      </c>
      <c r="E610">
        <v>0.59401455320187602</v>
      </c>
    </row>
    <row r="611" spans="1:5" x14ac:dyDescent="0.2">
      <c r="A611">
        <v>609</v>
      </c>
      <c r="B611">
        <v>0.41089387124663601</v>
      </c>
      <c r="C611">
        <v>-0.88017435464432403</v>
      </c>
      <c r="D611">
        <v>0.76582877760379797</v>
      </c>
      <c r="E611">
        <v>0.60503289375318803</v>
      </c>
    </row>
    <row r="612" spans="1:5" x14ac:dyDescent="0.2">
      <c r="A612">
        <v>610</v>
      </c>
      <c r="B612">
        <v>0.41156310037347799</v>
      </c>
      <c r="C612">
        <v>-0.85202859395854302</v>
      </c>
      <c r="D612">
        <v>0.74444172610498405</v>
      </c>
      <c r="E612">
        <v>0.62134742112239605</v>
      </c>
    </row>
    <row r="613" spans="1:5" x14ac:dyDescent="0.2">
      <c r="A613">
        <v>611</v>
      </c>
      <c r="B613">
        <v>0.41223232950032002</v>
      </c>
      <c r="C613">
        <v>-0.81662151382416304</v>
      </c>
      <c r="D613">
        <v>0.71572973456726596</v>
      </c>
      <c r="E613">
        <v>0.64223476709025995</v>
      </c>
    </row>
    <row r="614" spans="1:5" x14ac:dyDescent="0.2">
      <c r="A614">
        <v>612</v>
      </c>
      <c r="B614">
        <v>0.41290155862716199</v>
      </c>
      <c r="C614">
        <v>-0.77376040439282301</v>
      </c>
      <c r="D614">
        <v>0.67940083171143495</v>
      </c>
      <c r="E614">
        <v>0.66624377325476603</v>
      </c>
    </row>
    <row r="615" spans="1:5" x14ac:dyDescent="0.2">
      <c r="A615">
        <v>613</v>
      </c>
      <c r="B615">
        <v>0.41357078775400302</v>
      </c>
      <c r="C615">
        <v>-0.72434862735143102</v>
      </c>
      <c r="D615">
        <v>0.63459170701993095</v>
      </c>
      <c r="E615">
        <v>0.69239770585468496</v>
      </c>
    </row>
    <row r="616" spans="1:5" x14ac:dyDescent="0.2">
      <c r="A616">
        <v>614</v>
      </c>
      <c r="B616">
        <v>0.414240016880845</v>
      </c>
      <c r="C616">
        <v>-0.66973615591925595</v>
      </c>
      <c r="D616">
        <v>0.57960832854592703</v>
      </c>
      <c r="E616">
        <v>0.72005372717465999</v>
      </c>
    </row>
    <row r="617" spans="1:5" x14ac:dyDescent="0.2">
      <c r="A617">
        <v>615</v>
      </c>
      <c r="B617">
        <v>0.41490924600768703</v>
      </c>
      <c r="C617">
        <v>-0.61282633886079796</v>
      </c>
      <c r="D617">
        <v>0.51162523025555096</v>
      </c>
      <c r="E617">
        <v>0.74935578788082402</v>
      </c>
    </row>
    <row r="618" spans="1:5" x14ac:dyDescent="0.2">
      <c r="A618">
        <v>616</v>
      </c>
      <c r="B618">
        <v>0.415578475134529</v>
      </c>
      <c r="C618">
        <v>-0.55296994245824604</v>
      </c>
      <c r="D618">
        <v>0.43077605078695302</v>
      </c>
      <c r="E618">
        <v>0.77675469598330704</v>
      </c>
    </row>
    <row r="619" spans="1:5" x14ac:dyDescent="0.2">
      <c r="A619">
        <v>617</v>
      </c>
      <c r="B619">
        <v>0.41624770426136998</v>
      </c>
      <c r="C619">
        <v>-0.489022221977297</v>
      </c>
      <c r="D619">
        <v>0.33592462132978901</v>
      </c>
      <c r="E619">
        <v>0.79979390291790997</v>
      </c>
    </row>
    <row r="620" spans="1:5" x14ac:dyDescent="0.2">
      <c r="A620">
        <v>618</v>
      </c>
      <c r="B620">
        <v>0.41691693338821201</v>
      </c>
      <c r="C620">
        <v>-0.421210767791728</v>
      </c>
      <c r="D620">
        <v>0.226531092544736</v>
      </c>
      <c r="E620">
        <v>0.81514487401516</v>
      </c>
    </row>
    <row r="621" spans="1:5" x14ac:dyDescent="0.2">
      <c r="A621">
        <v>619</v>
      </c>
      <c r="B621">
        <v>0.41758616251505398</v>
      </c>
      <c r="C621">
        <v>-0.35109208383858997</v>
      </c>
      <c r="D621">
        <v>0.10264438294347999</v>
      </c>
      <c r="E621">
        <v>0.81939922706704704</v>
      </c>
    </row>
    <row r="622" spans="1:5" x14ac:dyDescent="0.2">
      <c r="A622">
        <v>620</v>
      </c>
      <c r="B622">
        <v>0.41825539164189601</v>
      </c>
      <c r="C622">
        <v>-0.27829796128834</v>
      </c>
      <c r="D622">
        <v>-3.4716121384300802E-2</v>
      </c>
      <c r="E622">
        <v>0.80841389935359997</v>
      </c>
    </row>
    <row r="623" spans="1:5" x14ac:dyDescent="0.2">
      <c r="A623">
        <v>621</v>
      </c>
      <c r="B623">
        <v>0.41892462076873799</v>
      </c>
      <c r="C623">
        <v>-0.20187098991841901</v>
      </c>
      <c r="D623">
        <v>-0.184869922481812</v>
      </c>
      <c r="E623">
        <v>0.77917524771440205</v>
      </c>
    </row>
    <row r="624" spans="1:5" x14ac:dyDescent="0.2">
      <c r="A624">
        <v>622</v>
      </c>
      <c r="B624">
        <v>0.41959384989557902</v>
      </c>
      <c r="C624">
        <v>-0.124431720435509</v>
      </c>
      <c r="D624">
        <v>-0.33650929289827403</v>
      </c>
      <c r="E624">
        <v>0.73041613113751302</v>
      </c>
    </row>
    <row r="625" spans="1:5" x14ac:dyDescent="0.2">
      <c r="A625">
        <v>623</v>
      </c>
      <c r="B625">
        <v>0.42026307902242099</v>
      </c>
      <c r="C625">
        <v>-4.6493980369165099E-2</v>
      </c>
      <c r="D625">
        <v>-0.47488394240293502</v>
      </c>
      <c r="E625">
        <v>0.66754549713823097</v>
      </c>
    </row>
    <row r="626" spans="1:5" x14ac:dyDescent="0.2">
      <c r="A626">
        <v>624</v>
      </c>
      <c r="B626">
        <v>0.42093230814926302</v>
      </c>
      <c r="C626">
        <v>3.1933340064347997E-2</v>
      </c>
      <c r="D626">
        <v>-0.59001591767124695</v>
      </c>
      <c r="E626">
        <v>0.60181636982624998</v>
      </c>
    </row>
    <row r="627" spans="1:5" x14ac:dyDescent="0.2">
      <c r="A627">
        <v>625</v>
      </c>
      <c r="B627">
        <v>0.421601537276105</v>
      </c>
      <c r="C627">
        <v>0.109883566364535</v>
      </c>
      <c r="D627">
        <v>-0.67913844897426101</v>
      </c>
      <c r="E627">
        <v>0.543842635578629</v>
      </c>
    </row>
    <row r="628" spans="1:5" x14ac:dyDescent="0.2">
      <c r="A628">
        <v>626</v>
      </c>
      <c r="B628">
        <v>0.42227076640294597</v>
      </c>
      <c r="C628">
        <v>0.18695544536754299</v>
      </c>
      <c r="D628">
        <v>-0.74538544635021198</v>
      </c>
      <c r="E628">
        <v>0.498228776088811</v>
      </c>
    </row>
    <row r="629" spans="1:5" x14ac:dyDescent="0.2">
      <c r="A629">
        <v>627</v>
      </c>
      <c r="B629">
        <v>0.422939995529788</v>
      </c>
      <c r="C629">
        <v>0.26232050556939901</v>
      </c>
      <c r="D629">
        <v>-0.79440921949102195</v>
      </c>
      <c r="E629">
        <v>0.46256038286026202</v>
      </c>
    </row>
    <row r="630" spans="1:5" x14ac:dyDescent="0.2">
      <c r="A630">
        <v>628</v>
      </c>
      <c r="B630">
        <v>0.42360922465662998</v>
      </c>
      <c r="C630">
        <v>0.33550227603243099</v>
      </c>
      <c r="D630">
        <v>-0.83325286701214896</v>
      </c>
      <c r="E630">
        <v>0.42869540171742598</v>
      </c>
    </row>
    <row r="631" spans="1:5" x14ac:dyDescent="0.2">
      <c r="A631">
        <v>629</v>
      </c>
      <c r="B631">
        <v>0.42427845378347201</v>
      </c>
      <c r="C631">
        <v>0.40529914134157302</v>
      </c>
      <c r="D631">
        <v>-0.86532406692903296</v>
      </c>
      <c r="E631">
        <v>0.39444433990113498</v>
      </c>
    </row>
    <row r="632" spans="1:5" x14ac:dyDescent="0.2">
      <c r="A632">
        <v>630</v>
      </c>
      <c r="B632">
        <v>0.42494768291031298</v>
      </c>
      <c r="C632">
        <v>0.47079948837301899</v>
      </c>
      <c r="D632">
        <v>-0.890368496695224</v>
      </c>
      <c r="E632">
        <v>0.36444189636076102</v>
      </c>
    </row>
    <row r="633" spans="1:5" x14ac:dyDescent="0.2">
      <c r="A633">
        <v>631</v>
      </c>
      <c r="B633">
        <v>0.42561691203715502</v>
      </c>
      <c r="C633">
        <v>0.53155653965596505</v>
      </c>
      <c r="D633">
        <v>-0.90894205697175301</v>
      </c>
      <c r="E633">
        <v>0.34117429747591599</v>
      </c>
    </row>
    <row r="634" spans="1:5" x14ac:dyDescent="0.2">
      <c r="A634">
        <v>632</v>
      </c>
      <c r="B634">
        <v>0.42628614116399699</v>
      </c>
      <c r="C634">
        <v>0.58780503997385403</v>
      </c>
      <c r="D634">
        <v>-0.92243591403524505</v>
      </c>
      <c r="E634">
        <v>0.32384995584996601</v>
      </c>
    </row>
    <row r="635" spans="1:5" x14ac:dyDescent="0.2">
      <c r="A635">
        <v>633</v>
      </c>
      <c r="B635">
        <v>0.42695537029083902</v>
      </c>
      <c r="C635">
        <v>0.63976499828792699</v>
      </c>
      <c r="D635">
        <v>-0.93234965967149397</v>
      </c>
      <c r="E635">
        <v>0.31025739429177601</v>
      </c>
    </row>
    <row r="636" spans="1:5" x14ac:dyDescent="0.2">
      <c r="A636">
        <v>634</v>
      </c>
      <c r="B636">
        <v>0.427624599417681</v>
      </c>
      <c r="C636">
        <v>0.68721287604967496</v>
      </c>
      <c r="D636">
        <v>-0.93971439995391404</v>
      </c>
      <c r="E636">
        <v>0.298920733088549</v>
      </c>
    </row>
    <row r="637" spans="1:5" x14ac:dyDescent="0.2">
      <c r="A637">
        <v>635</v>
      </c>
      <c r="B637">
        <v>0.42829382854452203</v>
      </c>
      <c r="C637">
        <v>0.72959571160639702</v>
      </c>
      <c r="D637">
        <v>-0.94460966099015398</v>
      </c>
      <c r="E637">
        <v>0.291063507057848</v>
      </c>
    </row>
    <row r="638" spans="1:5" x14ac:dyDescent="0.2">
      <c r="A638">
        <v>636</v>
      </c>
      <c r="B638">
        <v>0.428963057671364</v>
      </c>
      <c r="C638">
        <v>0.76738390008979995</v>
      </c>
      <c r="D638">
        <v>-0.94700947435262195</v>
      </c>
      <c r="E638">
        <v>0.28779041490315899</v>
      </c>
    </row>
    <row r="639" spans="1:5" x14ac:dyDescent="0.2">
      <c r="A639">
        <v>637</v>
      </c>
      <c r="B639">
        <v>0.42963228679820598</v>
      </c>
      <c r="C639">
        <v>0.80235809109755496</v>
      </c>
      <c r="D639">
        <v>-0.94765156214693302</v>
      </c>
      <c r="E639">
        <v>0.28694810054603698</v>
      </c>
    </row>
    <row r="640" spans="1:5" x14ac:dyDescent="0.2">
      <c r="A640">
        <v>638</v>
      </c>
      <c r="B640">
        <v>0.43030151592504801</v>
      </c>
      <c r="C640">
        <v>0.83438551715713505</v>
      </c>
      <c r="D640">
        <v>-0.94682085930432502</v>
      </c>
      <c r="E640">
        <v>0.28762988638227099</v>
      </c>
    </row>
    <row r="641" spans="1:5" x14ac:dyDescent="0.2">
      <c r="A641">
        <v>639</v>
      </c>
      <c r="B641">
        <v>0.43097074505188898</v>
      </c>
      <c r="C641">
        <v>0.86365671131492205</v>
      </c>
      <c r="D641">
        <v>-0.94413156469220805</v>
      </c>
      <c r="E641">
        <v>0.29096927038060899</v>
      </c>
    </row>
    <row r="642" spans="1:5" x14ac:dyDescent="0.2">
      <c r="A642">
        <v>640</v>
      </c>
      <c r="B642">
        <v>0.43163997417873101</v>
      </c>
      <c r="C642">
        <v>0.88920483234398995</v>
      </c>
      <c r="D642">
        <v>-0.93933957381950595</v>
      </c>
      <c r="E642">
        <v>0.29720291640565299</v>
      </c>
    </row>
    <row r="643" spans="1:5" x14ac:dyDescent="0.2">
      <c r="A643">
        <v>641</v>
      </c>
      <c r="B643">
        <v>0.43230920330557299</v>
      </c>
      <c r="C643">
        <v>0.91019427146102305</v>
      </c>
      <c r="D643">
        <v>-0.93196711199803495</v>
      </c>
      <c r="E643">
        <v>0.30694079210363601</v>
      </c>
    </row>
    <row r="644" spans="1:5" x14ac:dyDescent="0.2">
      <c r="A644">
        <v>642</v>
      </c>
      <c r="B644">
        <v>0.43297843243241502</v>
      </c>
      <c r="C644">
        <v>0.92705672452248</v>
      </c>
      <c r="D644">
        <v>-0.92134071312542898</v>
      </c>
      <c r="E644">
        <v>0.320908179549515</v>
      </c>
    </row>
    <row r="645" spans="1:5" x14ac:dyDescent="0.2">
      <c r="A645">
        <v>643</v>
      </c>
      <c r="B645">
        <v>0.43364766155925599</v>
      </c>
      <c r="C645">
        <v>0.93964680538274403</v>
      </c>
      <c r="D645">
        <v>-0.90609998591947405</v>
      </c>
      <c r="E645">
        <v>0.34161334440274299</v>
      </c>
    </row>
    <row r="646" spans="1:5" x14ac:dyDescent="0.2">
      <c r="A646">
        <v>644</v>
      </c>
      <c r="B646">
        <v>0.43431689068609802</v>
      </c>
      <c r="C646">
        <v>0.94761568940128504</v>
      </c>
      <c r="D646">
        <v>-0.88482299959446398</v>
      </c>
      <c r="E646">
        <v>0.37074423027199999</v>
      </c>
    </row>
    <row r="647" spans="1:5" x14ac:dyDescent="0.2">
      <c r="A647">
        <v>645</v>
      </c>
      <c r="B647">
        <v>0.43498611981294</v>
      </c>
      <c r="C647">
        <v>0.95062486690233505</v>
      </c>
      <c r="D647">
        <v>-0.85646488887846395</v>
      </c>
      <c r="E647">
        <v>0.40746067346272202</v>
      </c>
    </row>
    <row r="648" spans="1:5" x14ac:dyDescent="0.2">
      <c r="A648">
        <v>646</v>
      </c>
      <c r="B648">
        <v>0.43565534893978197</v>
      </c>
      <c r="C648">
        <v>0.94875681252156396</v>
      </c>
      <c r="D648">
        <v>-0.81836970689022903</v>
      </c>
      <c r="E648">
        <v>0.45478387851517899</v>
      </c>
    </row>
    <row r="649" spans="1:5" x14ac:dyDescent="0.2">
      <c r="A649">
        <v>647</v>
      </c>
      <c r="B649">
        <v>0.436324578066623</v>
      </c>
      <c r="C649">
        <v>0.94176082177213605</v>
      </c>
      <c r="D649">
        <v>-0.78059810208575398</v>
      </c>
      <c r="E649">
        <v>0.49658536167270301</v>
      </c>
    </row>
    <row r="650" spans="1:5" x14ac:dyDescent="0.2">
      <c r="A650">
        <v>648</v>
      </c>
      <c r="B650">
        <v>0.43699380719346498</v>
      </c>
      <c r="C650">
        <v>0.92979711550564803</v>
      </c>
      <c r="D650">
        <v>-0.76612745579198704</v>
      </c>
      <c r="E650">
        <v>0.50538987429267501</v>
      </c>
    </row>
    <row r="651" spans="1:5" x14ac:dyDescent="0.2">
      <c r="A651">
        <v>649</v>
      </c>
      <c r="B651">
        <v>0.43766303632030701</v>
      </c>
      <c r="C651">
        <v>0.91288209546239696</v>
      </c>
      <c r="D651">
        <v>-0.76131226721179701</v>
      </c>
      <c r="E651">
        <v>0.49928825529828302</v>
      </c>
    </row>
    <row r="652" spans="1:5" x14ac:dyDescent="0.2">
      <c r="A652">
        <v>650</v>
      </c>
      <c r="B652">
        <v>0.43833226544714898</v>
      </c>
      <c r="C652">
        <v>0.89087872070226004</v>
      </c>
      <c r="D652">
        <v>-0.73807976761967198</v>
      </c>
      <c r="E652">
        <v>0.51126745708767596</v>
      </c>
    </row>
    <row r="653" spans="1:5" x14ac:dyDescent="0.2">
      <c r="A653">
        <v>651</v>
      </c>
      <c r="B653">
        <v>0.43900149457399101</v>
      </c>
      <c r="C653">
        <v>0.86397316137035896</v>
      </c>
      <c r="D653">
        <v>-0.71947029414932495</v>
      </c>
      <c r="E653">
        <v>0.51672435367319003</v>
      </c>
    </row>
    <row r="654" spans="1:5" x14ac:dyDescent="0.2">
      <c r="A654">
        <v>652</v>
      </c>
      <c r="B654">
        <v>0.43967072370083199</v>
      </c>
      <c r="C654">
        <v>0.83231035743975201</v>
      </c>
      <c r="D654">
        <v>-0.74060359091271999</v>
      </c>
      <c r="E654">
        <v>0.47940975126121199</v>
      </c>
    </row>
    <row r="655" spans="1:5" x14ac:dyDescent="0.2">
      <c r="A655">
        <v>653</v>
      </c>
      <c r="B655">
        <v>0.44033995282767402</v>
      </c>
      <c r="C655">
        <v>0.79564645946361501</v>
      </c>
      <c r="D655">
        <v>-0.77442817082256898</v>
      </c>
      <c r="E655">
        <v>0.43244873998817202</v>
      </c>
    </row>
    <row r="656" spans="1:5" x14ac:dyDescent="0.2">
      <c r="A656">
        <v>654</v>
      </c>
      <c r="B656">
        <v>0.44100918195451599</v>
      </c>
      <c r="C656">
        <v>0.753248659319942</v>
      </c>
      <c r="D656">
        <v>-0.78762845767939205</v>
      </c>
      <c r="E656">
        <v>0.408620315221977</v>
      </c>
    </row>
    <row r="657" spans="1:5" x14ac:dyDescent="0.2">
      <c r="A657">
        <v>655</v>
      </c>
      <c r="B657">
        <v>0.44167841108135802</v>
      </c>
      <c r="C657">
        <v>0.70489098392987004</v>
      </c>
      <c r="D657">
        <v>-0.78242584320279795</v>
      </c>
      <c r="E657">
        <v>0.40169544970849802</v>
      </c>
    </row>
    <row r="658" spans="1:5" x14ac:dyDescent="0.2">
      <c r="A658">
        <v>656</v>
      </c>
      <c r="B658">
        <v>0.442347640208199</v>
      </c>
      <c r="C658">
        <v>0.65130806709919098</v>
      </c>
      <c r="D658">
        <v>-0.75933183262527104</v>
      </c>
      <c r="E658">
        <v>0.40707140573529899</v>
      </c>
    </row>
    <row r="659" spans="1:5" x14ac:dyDescent="0.2">
      <c r="A659">
        <v>657</v>
      </c>
      <c r="B659">
        <v>0.44301686933504097</v>
      </c>
      <c r="C659">
        <v>0.59633984968168796</v>
      </c>
      <c r="D659">
        <v>-0.71719517965185897</v>
      </c>
      <c r="E659">
        <v>0.42156850484707598</v>
      </c>
    </row>
    <row r="660" spans="1:5" x14ac:dyDescent="0.2">
      <c r="A660">
        <v>658</v>
      </c>
      <c r="B660">
        <v>0.44368609846188301</v>
      </c>
      <c r="C660">
        <v>0.54191686180667098</v>
      </c>
      <c r="D660">
        <v>-0.65288665538977297</v>
      </c>
      <c r="E660">
        <v>0.44342763686345199</v>
      </c>
    </row>
    <row r="661" spans="1:5" x14ac:dyDescent="0.2">
      <c r="A661">
        <v>659</v>
      </c>
      <c r="B661">
        <v>0.44435532758872498</v>
      </c>
      <c r="C661">
        <v>0.48683663011349299</v>
      </c>
      <c r="D661">
        <v>-0.56143958753818202</v>
      </c>
      <c r="E661">
        <v>0.47110285216958903</v>
      </c>
    </row>
    <row r="662" spans="1:5" x14ac:dyDescent="0.2">
      <c r="A662">
        <v>660</v>
      </c>
      <c r="B662">
        <v>0.44502455671556601</v>
      </c>
      <c r="C662">
        <v>0.42769467014075402</v>
      </c>
      <c r="D662">
        <v>-0.43513898090761699</v>
      </c>
      <c r="E662">
        <v>0.50390215338796496</v>
      </c>
    </row>
    <row r="663" spans="1:5" x14ac:dyDescent="0.2">
      <c r="A663">
        <v>661</v>
      </c>
      <c r="B663">
        <v>0.44569378584240799</v>
      </c>
      <c r="C663">
        <v>0.36236966518519798</v>
      </c>
      <c r="D663">
        <v>-0.26539409015179</v>
      </c>
      <c r="E663">
        <v>0.53763047397810104</v>
      </c>
    </row>
    <row r="664" spans="1:5" x14ac:dyDescent="0.2">
      <c r="A664">
        <v>662</v>
      </c>
      <c r="B664">
        <v>0.44636301496925002</v>
      </c>
      <c r="C664">
        <v>0.29507930504989099</v>
      </c>
      <c r="D664">
        <v>-5.2344921332854399E-2</v>
      </c>
      <c r="E664">
        <v>0.55553330567332704</v>
      </c>
    </row>
    <row r="665" spans="1:5" x14ac:dyDescent="0.2">
      <c r="A665">
        <v>663</v>
      </c>
      <c r="B665">
        <v>0.44703224409609199</v>
      </c>
      <c r="C665">
        <v>0.22764286182594501</v>
      </c>
      <c r="D665">
        <v>0.127085098232186</v>
      </c>
      <c r="E665">
        <v>0.59054905369103206</v>
      </c>
    </row>
    <row r="666" spans="1:5" x14ac:dyDescent="0.2">
      <c r="A666">
        <v>664</v>
      </c>
      <c r="B666">
        <v>0.44770147322293402</v>
      </c>
      <c r="C666">
        <v>0.15818950808587501</v>
      </c>
      <c r="D666">
        <v>0.23996641908150801</v>
      </c>
      <c r="E666">
        <v>0.64030318540692499</v>
      </c>
    </row>
    <row r="667" spans="1:5" x14ac:dyDescent="0.2">
      <c r="A667">
        <v>665</v>
      </c>
      <c r="B667">
        <v>0.448370702349775</v>
      </c>
      <c r="C667">
        <v>8.7411345267682697E-2</v>
      </c>
      <c r="D667">
        <v>0.30580447724349902</v>
      </c>
      <c r="E667">
        <v>0.684316980206917</v>
      </c>
    </row>
    <row r="668" spans="1:5" x14ac:dyDescent="0.2">
      <c r="A668">
        <v>666</v>
      </c>
      <c r="B668">
        <v>0.44903993147661703</v>
      </c>
      <c r="C668">
        <v>1.80141415244005E-2</v>
      </c>
      <c r="D668">
        <v>0.352257335740845</v>
      </c>
      <c r="E668">
        <v>0.71554794711037295</v>
      </c>
    </row>
    <row r="669" spans="1:5" x14ac:dyDescent="0.2">
      <c r="A669">
        <v>667</v>
      </c>
      <c r="B669">
        <v>0.449709160603459</v>
      </c>
      <c r="C669">
        <v>-4.9253096695500799E-2</v>
      </c>
      <c r="D669">
        <v>0.41018439996342898</v>
      </c>
      <c r="E669">
        <v>0.72106221789497504</v>
      </c>
    </row>
    <row r="670" spans="1:5" x14ac:dyDescent="0.2">
      <c r="A670">
        <v>668</v>
      </c>
      <c r="B670">
        <v>0.45037838973030098</v>
      </c>
      <c r="C670">
        <v>-0.113450717645688</v>
      </c>
      <c r="D670">
        <v>0.46129082384444198</v>
      </c>
      <c r="E670">
        <v>0.71477519407686096</v>
      </c>
    </row>
    <row r="671" spans="1:5" x14ac:dyDescent="0.2">
      <c r="A671">
        <v>669</v>
      </c>
      <c r="B671">
        <v>0.45104761885714201</v>
      </c>
      <c r="C671">
        <v>-0.17344407921067601</v>
      </c>
      <c r="D671">
        <v>0.49346042407240098</v>
      </c>
      <c r="E671">
        <v>0.70396847666342799</v>
      </c>
    </row>
    <row r="672" spans="1:5" x14ac:dyDescent="0.2">
      <c r="A672">
        <v>670</v>
      </c>
      <c r="B672">
        <v>0.45171684798398398</v>
      </c>
      <c r="C672">
        <v>-0.23197505447809399</v>
      </c>
      <c r="D672">
        <v>0.51136928727005704</v>
      </c>
      <c r="E672">
        <v>0.68626337473506105</v>
      </c>
    </row>
    <row r="673" spans="1:5" x14ac:dyDescent="0.2">
      <c r="A673">
        <v>671</v>
      </c>
      <c r="B673">
        <v>0.45238607711082601</v>
      </c>
      <c r="C673">
        <v>-0.291010880634473</v>
      </c>
      <c r="D673">
        <v>0.51143425866817904</v>
      </c>
      <c r="E673">
        <v>0.66482097385989003</v>
      </c>
    </row>
    <row r="674" spans="1:5" x14ac:dyDescent="0.2">
      <c r="A674">
        <v>672</v>
      </c>
      <c r="B674">
        <v>0.45305530623766799</v>
      </c>
      <c r="C674">
        <v>-0.34973811108351899</v>
      </c>
      <c r="D674">
        <v>0.49025768246474799</v>
      </c>
      <c r="E674">
        <v>0.64067659372306995</v>
      </c>
    </row>
    <row r="675" spans="1:5" x14ac:dyDescent="0.2">
      <c r="A675">
        <v>673</v>
      </c>
      <c r="B675">
        <v>0.45372453536450902</v>
      </c>
      <c r="C675">
        <v>-0.40819982791277898</v>
      </c>
      <c r="D675">
        <v>0.44988193098689999</v>
      </c>
      <c r="E675">
        <v>0.60744853273900801</v>
      </c>
    </row>
    <row r="676" spans="1:5" x14ac:dyDescent="0.2">
      <c r="A676">
        <v>674</v>
      </c>
      <c r="B676">
        <v>0.45439376449135099</v>
      </c>
      <c r="C676">
        <v>-0.46726938802159601</v>
      </c>
      <c r="D676">
        <v>0.48611854381872699</v>
      </c>
      <c r="E676">
        <v>0.59503558063235096</v>
      </c>
    </row>
    <row r="677" spans="1:5" x14ac:dyDescent="0.2">
      <c r="A677">
        <v>675</v>
      </c>
      <c r="B677">
        <v>0.45506299361819302</v>
      </c>
      <c r="C677">
        <v>-0.52820228175436501</v>
      </c>
      <c r="D677">
        <v>0.54804689489577496</v>
      </c>
      <c r="E677">
        <v>0.59539658444772803</v>
      </c>
    </row>
    <row r="678" spans="1:5" x14ac:dyDescent="0.2">
      <c r="A678">
        <v>676</v>
      </c>
      <c r="B678">
        <v>0.455732222745035</v>
      </c>
      <c r="C678">
        <v>-0.58472489965399499</v>
      </c>
      <c r="D678">
        <v>0.58728441383083996</v>
      </c>
      <c r="E678">
        <v>0.59193025545980704</v>
      </c>
    </row>
    <row r="679" spans="1:5" x14ac:dyDescent="0.2">
      <c r="A679">
        <v>677</v>
      </c>
      <c r="B679">
        <v>0.45640145187187697</v>
      </c>
      <c r="C679">
        <v>-0.63423014004025802</v>
      </c>
      <c r="D679">
        <v>0.638216698685943</v>
      </c>
      <c r="E679">
        <v>0.58578697574778404</v>
      </c>
    </row>
    <row r="680" spans="1:5" x14ac:dyDescent="0.2">
      <c r="A680">
        <v>678</v>
      </c>
      <c r="B680">
        <v>0.457070680998718</v>
      </c>
      <c r="C680">
        <v>-0.67701876554043805</v>
      </c>
      <c r="D680">
        <v>0.68984123376505302</v>
      </c>
      <c r="E680">
        <v>0.575152754351413</v>
      </c>
    </row>
    <row r="681" spans="1:5" x14ac:dyDescent="0.2">
      <c r="A681">
        <v>679</v>
      </c>
      <c r="B681">
        <v>0.45773991012555998</v>
      </c>
      <c r="C681">
        <v>-0.71445878302393095</v>
      </c>
      <c r="D681">
        <v>0.73363660213922299</v>
      </c>
      <c r="E681">
        <v>0.55789502920771705</v>
      </c>
    </row>
    <row r="682" spans="1:5" x14ac:dyDescent="0.2">
      <c r="A682">
        <v>680</v>
      </c>
      <c r="B682">
        <v>0.45840913925240201</v>
      </c>
      <c r="C682">
        <v>-0.74983211178195996</v>
      </c>
      <c r="D682">
        <v>0.77250112089829603</v>
      </c>
      <c r="E682">
        <v>0.534184308072429</v>
      </c>
    </row>
    <row r="683" spans="1:5" x14ac:dyDescent="0.2">
      <c r="A683">
        <v>681</v>
      </c>
      <c r="B683">
        <v>0.45907836837924398</v>
      </c>
      <c r="C683">
        <v>-0.78188603573588</v>
      </c>
      <c r="D683">
        <v>0.80210922173728605</v>
      </c>
      <c r="E683">
        <v>0.51471878122167802</v>
      </c>
    </row>
    <row r="684" spans="1:5" x14ac:dyDescent="0.2">
      <c r="A684">
        <v>682</v>
      </c>
      <c r="B684">
        <v>0.45974759750608502</v>
      </c>
      <c r="C684">
        <v>-0.81169395538028299</v>
      </c>
      <c r="D684">
        <v>0.82511764468548798</v>
      </c>
      <c r="E684">
        <v>0.49743391958345201</v>
      </c>
    </row>
    <row r="685" spans="1:5" x14ac:dyDescent="0.2">
      <c r="A685">
        <v>683</v>
      </c>
      <c r="B685">
        <v>0.46041682663292699</v>
      </c>
      <c r="C685">
        <v>-0.839886905332066</v>
      </c>
      <c r="D685">
        <v>0.83658223147912203</v>
      </c>
      <c r="E685">
        <v>0.490049459569949</v>
      </c>
    </row>
    <row r="686" spans="1:5" x14ac:dyDescent="0.2">
      <c r="A686">
        <v>684</v>
      </c>
      <c r="B686">
        <v>0.46108605575976902</v>
      </c>
      <c r="C686">
        <v>-0.86595511975822004</v>
      </c>
      <c r="D686">
        <v>0.84178629849553499</v>
      </c>
      <c r="E686">
        <v>0.48932918843307899</v>
      </c>
    </row>
    <row r="687" spans="1:5" x14ac:dyDescent="0.2">
      <c r="A687">
        <v>685</v>
      </c>
      <c r="B687">
        <v>0.46175528488661099</v>
      </c>
      <c r="C687">
        <v>-0.88954642141195905</v>
      </c>
      <c r="D687">
        <v>0.84716539749509301</v>
      </c>
      <c r="E687">
        <v>0.490596638917289</v>
      </c>
    </row>
    <row r="688" spans="1:5" x14ac:dyDescent="0.2">
      <c r="A688">
        <v>686</v>
      </c>
      <c r="B688">
        <v>0.46242451401345203</v>
      </c>
      <c r="C688">
        <v>-0.909656462280934</v>
      </c>
      <c r="D688">
        <v>0.85308520524679998</v>
      </c>
      <c r="E688">
        <v>0.49000177210329299</v>
      </c>
    </row>
    <row r="689" spans="1:5" x14ac:dyDescent="0.2">
      <c r="A689">
        <v>687</v>
      </c>
      <c r="B689">
        <v>0.463093743140294</v>
      </c>
      <c r="C689">
        <v>-0.92568358536355499</v>
      </c>
      <c r="D689">
        <v>0.85667206344581404</v>
      </c>
      <c r="E689">
        <v>0.49050957797123101</v>
      </c>
    </row>
    <row r="690" spans="1:5" x14ac:dyDescent="0.2">
      <c r="A690">
        <v>688</v>
      </c>
      <c r="B690">
        <v>0.46376297226713598</v>
      </c>
      <c r="C690">
        <v>-0.93707802817987196</v>
      </c>
      <c r="D690">
        <v>0.85689366508749998</v>
      </c>
      <c r="E690">
        <v>0.49452108274171402</v>
      </c>
    </row>
    <row r="691" spans="1:5" x14ac:dyDescent="0.2">
      <c r="A691">
        <v>689</v>
      </c>
      <c r="B691">
        <v>0.46443220139397801</v>
      </c>
      <c r="C691">
        <v>-0.94312158488481102</v>
      </c>
      <c r="D691">
        <v>0.85405301902255204</v>
      </c>
      <c r="E691">
        <v>0.50188731899164596</v>
      </c>
    </row>
    <row r="692" spans="1:5" x14ac:dyDescent="0.2">
      <c r="A692">
        <v>690</v>
      </c>
      <c r="B692">
        <v>0.46510143052081998</v>
      </c>
      <c r="C692">
        <v>-0.94365161447214896</v>
      </c>
      <c r="D692">
        <v>0.84861288810117297</v>
      </c>
      <c r="E692">
        <v>0.51195253720837197</v>
      </c>
    </row>
    <row r="693" spans="1:5" x14ac:dyDescent="0.2">
      <c r="A693">
        <v>691</v>
      </c>
      <c r="B693">
        <v>0.46577065964766101</v>
      </c>
      <c r="C693">
        <v>-0.93855282763869796</v>
      </c>
      <c r="D693">
        <v>0.842082967709608</v>
      </c>
      <c r="E693">
        <v>0.52214265711992602</v>
      </c>
    </row>
    <row r="694" spans="1:5" x14ac:dyDescent="0.2">
      <c r="A694">
        <v>692</v>
      </c>
      <c r="B694">
        <v>0.46643988877450299</v>
      </c>
      <c r="C694">
        <v>-0.92756249558275305</v>
      </c>
      <c r="D694">
        <v>0.83451787033145897</v>
      </c>
      <c r="E694">
        <v>0.53225079924168595</v>
      </c>
    </row>
    <row r="695" spans="1:5" x14ac:dyDescent="0.2">
      <c r="A695">
        <v>693</v>
      </c>
      <c r="B695">
        <v>0.46710911790134502</v>
      </c>
      <c r="C695">
        <v>-0.91152705394310496</v>
      </c>
      <c r="D695">
        <v>0.82567800702372895</v>
      </c>
      <c r="E695">
        <v>0.54245901413548803</v>
      </c>
    </row>
    <row r="696" spans="1:5" x14ac:dyDescent="0.2">
      <c r="A696">
        <v>694</v>
      </c>
      <c r="B696">
        <v>0.46777834702818699</v>
      </c>
      <c r="C696">
        <v>-0.89054545943230101</v>
      </c>
      <c r="D696">
        <v>0.81508357208618298</v>
      </c>
      <c r="E696">
        <v>0.55314015163033103</v>
      </c>
    </row>
    <row r="697" spans="1:5" x14ac:dyDescent="0.2">
      <c r="A697">
        <v>695</v>
      </c>
      <c r="B697">
        <v>0.46844757615502802</v>
      </c>
      <c r="C697">
        <v>-0.86519836067774802</v>
      </c>
      <c r="D697">
        <v>0.80521504173360103</v>
      </c>
      <c r="E697">
        <v>0.56032918820908495</v>
      </c>
    </row>
    <row r="698" spans="1:5" x14ac:dyDescent="0.2">
      <c r="A698">
        <v>696</v>
      </c>
      <c r="B698">
        <v>0.46911680528187</v>
      </c>
      <c r="C698">
        <v>-0.83573543916477899</v>
      </c>
      <c r="D698">
        <v>0.79683823767873196</v>
      </c>
      <c r="E698">
        <v>0.56225421849174995</v>
      </c>
    </row>
    <row r="699" spans="1:5" x14ac:dyDescent="0.2">
      <c r="A699">
        <v>697</v>
      </c>
      <c r="B699">
        <v>0.46978603440871203</v>
      </c>
      <c r="C699">
        <v>-0.80174576822771804</v>
      </c>
      <c r="D699">
        <v>0.783568736318906</v>
      </c>
      <c r="E699">
        <v>0.56746779444735895</v>
      </c>
    </row>
    <row r="700" spans="1:5" x14ac:dyDescent="0.2">
      <c r="A700">
        <v>698</v>
      </c>
      <c r="B700">
        <v>0.470455263535554</v>
      </c>
      <c r="C700">
        <v>-0.76293675988570597</v>
      </c>
      <c r="D700">
        <v>0.762497008258463</v>
      </c>
      <c r="E700">
        <v>0.57863735498896895</v>
      </c>
    </row>
    <row r="701" spans="1:5" x14ac:dyDescent="0.2">
      <c r="A701">
        <v>699</v>
      </c>
      <c r="B701">
        <v>0.47112449266239498</v>
      </c>
      <c r="C701">
        <v>-0.71867671698788205</v>
      </c>
      <c r="D701">
        <v>0.733499568430381</v>
      </c>
      <c r="E701">
        <v>0.59365530516290099</v>
      </c>
    </row>
    <row r="702" spans="1:5" x14ac:dyDescent="0.2">
      <c r="A702">
        <v>700</v>
      </c>
      <c r="B702">
        <v>0.47179372178923701</v>
      </c>
      <c r="C702">
        <v>-0.66999980480251298</v>
      </c>
      <c r="D702">
        <v>0.69561006454696495</v>
      </c>
      <c r="E702">
        <v>0.61109542743182499</v>
      </c>
    </row>
    <row r="703" spans="1:5" x14ac:dyDescent="0.2">
      <c r="A703">
        <v>701</v>
      </c>
      <c r="B703">
        <v>0.47246295091607898</v>
      </c>
      <c r="C703">
        <v>-0.61776171988829798</v>
      </c>
      <c r="D703">
        <v>0.64786200987511799</v>
      </c>
      <c r="E703">
        <v>0.62884029233781302</v>
      </c>
    </row>
    <row r="704" spans="1:5" x14ac:dyDescent="0.2">
      <c r="A704">
        <v>702</v>
      </c>
      <c r="B704">
        <v>0.47313218004292101</v>
      </c>
      <c r="C704">
        <v>-0.56300828381455903</v>
      </c>
      <c r="D704">
        <v>0.58847101559210102</v>
      </c>
      <c r="E704">
        <v>0.64490359264830499</v>
      </c>
    </row>
    <row r="705" spans="1:5" x14ac:dyDescent="0.2">
      <c r="A705">
        <v>703</v>
      </c>
      <c r="B705">
        <v>0.47380140916976299</v>
      </c>
      <c r="C705">
        <v>-0.50564466107262396</v>
      </c>
      <c r="D705">
        <v>0.51403813414928401</v>
      </c>
      <c r="E705">
        <v>0.657954497762269</v>
      </c>
    </row>
    <row r="706" spans="1:5" x14ac:dyDescent="0.2">
      <c r="A706">
        <v>704</v>
      </c>
      <c r="B706">
        <v>0.47447063829660402</v>
      </c>
      <c r="C706">
        <v>-0.44503785670571699</v>
      </c>
      <c r="D706">
        <v>0.42751345756252801</v>
      </c>
      <c r="E706">
        <v>0.65985431347350099</v>
      </c>
    </row>
    <row r="707" spans="1:5" x14ac:dyDescent="0.2">
      <c r="A707">
        <v>705</v>
      </c>
      <c r="B707">
        <v>0.47513986742344599</v>
      </c>
      <c r="C707">
        <v>-0.38254062866278699</v>
      </c>
      <c r="D707">
        <v>0.314695553444019</v>
      </c>
      <c r="E707">
        <v>0.65565150473409495</v>
      </c>
    </row>
    <row r="708" spans="1:5" x14ac:dyDescent="0.2">
      <c r="A708">
        <v>706</v>
      </c>
      <c r="B708">
        <v>0.47580909655028802</v>
      </c>
      <c r="C708">
        <v>-0.31708453435839101</v>
      </c>
      <c r="D708">
        <v>0.17275040394757199</v>
      </c>
      <c r="E708">
        <v>0.63790023896974302</v>
      </c>
    </row>
    <row r="709" spans="1:5" x14ac:dyDescent="0.2">
      <c r="A709">
        <v>707</v>
      </c>
      <c r="B709">
        <v>0.47647832567713</v>
      </c>
      <c r="C709">
        <v>-0.25138161042891199</v>
      </c>
      <c r="D709">
        <v>1.16227525877922E-2</v>
      </c>
      <c r="E709">
        <v>0.59151147505604995</v>
      </c>
    </row>
    <row r="710" spans="1:5" x14ac:dyDescent="0.2">
      <c r="A710">
        <v>708</v>
      </c>
      <c r="B710">
        <v>0.47714755480397097</v>
      </c>
      <c r="C710">
        <v>-0.18505506847502101</v>
      </c>
      <c r="D710">
        <v>-0.21035495681463001</v>
      </c>
      <c r="E710">
        <v>0.52929536770017105</v>
      </c>
    </row>
    <row r="711" spans="1:5" x14ac:dyDescent="0.2">
      <c r="A711">
        <v>709</v>
      </c>
      <c r="B711">
        <v>0.477816783930813</v>
      </c>
      <c r="C711">
        <v>-0.119215986229029</v>
      </c>
      <c r="D711">
        <v>-0.41103411144306401</v>
      </c>
      <c r="E711">
        <v>0.46667203500510501</v>
      </c>
    </row>
    <row r="712" spans="1:5" x14ac:dyDescent="0.2">
      <c r="A712">
        <v>710</v>
      </c>
      <c r="B712">
        <v>0.47848601305765498</v>
      </c>
      <c r="C712">
        <v>-5.5013398679862401E-2</v>
      </c>
      <c r="D712">
        <v>-0.55842629659154996</v>
      </c>
      <c r="E712">
        <v>0.41819939908871101</v>
      </c>
    </row>
    <row r="713" spans="1:5" x14ac:dyDescent="0.2">
      <c r="A713">
        <v>711</v>
      </c>
      <c r="B713">
        <v>0.47915524218449701</v>
      </c>
      <c r="C713">
        <v>8.1429690339188607E-3</v>
      </c>
      <c r="D713">
        <v>-0.66805704856936898</v>
      </c>
      <c r="E713">
        <v>0.37605715867777401</v>
      </c>
    </row>
    <row r="714" spans="1:5" x14ac:dyDescent="0.2">
      <c r="A714">
        <v>712</v>
      </c>
      <c r="B714">
        <v>0.47982447131133799</v>
      </c>
      <c r="C714">
        <v>7.0295182598412997E-2</v>
      </c>
      <c r="D714">
        <v>-0.74990870768772799</v>
      </c>
      <c r="E714">
        <v>0.33866738898528898</v>
      </c>
    </row>
    <row r="715" spans="1:5" x14ac:dyDescent="0.2">
      <c r="A715">
        <v>713</v>
      </c>
      <c r="B715">
        <v>0.48049370043818002</v>
      </c>
      <c r="C715">
        <v>0.132906929197702</v>
      </c>
      <c r="D715">
        <v>-0.80968868559445595</v>
      </c>
      <c r="E715">
        <v>0.31074643886968401</v>
      </c>
    </row>
    <row r="716" spans="1:5" x14ac:dyDescent="0.2">
      <c r="A716">
        <v>714</v>
      </c>
      <c r="B716">
        <v>0.48116292956502199</v>
      </c>
      <c r="C716">
        <v>0.19450914094053101</v>
      </c>
      <c r="D716">
        <v>-0.85466068347763902</v>
      </c>
      <c r="E716">
        <v>0.28505079836091402</v>
      </c>
    </row>
    <row r="717" spans="1:5" x14ac:dyDescent="0.2">
      <c r="A717">
        <v>715</v>
      </c>
      <c r="B717">
        <v>0.48183215869186402</v>
      </c>
      <c r="C717">
        <v>0.25440150990198901</v>
      </c>
      <c r="D717">
        <v>-0.88808065313209805</v>
      </c>
      <c r="E717">
        <v>0.26365012311373698</v>
      </c>
    </row>
    <row r="718" spans="1:5" x14ac:dyDescent="0.2">
      <c r="A718">
        <v>716</v>
      </c>
      <c r="B718">
        <v>0.482501387818706</v>
      </c>
      <c r="C718">
        <v>0.31195307546855899</v>
      </c>
      <c r="D718">
        <v>-0.91245163934822004</v>
      </c>
      <c r="E718">
        <v>0.24772319413340799</v>
      </c>
    </row>
    <row r="719" spans="1:5" x14ac:dyDescent="0.2">
      <c r="A719">
        <v>717</v>
      </c>
      <c r="B719">
        <v>0.48317061694554703</v>
      </c>
      <c r="C719">
        <v>0.36918476263431899</v>
      </c>
      <c r="D719">
        <v>-0.92937148863859798</v>
      </c>
      <c r="E719">
        <v>0.240372197050123</v>
      </c>
    </row>
    <row r="720" spans="1:5" x14ac:dyDescent="0.2">
      <c r="A720">
        <v>718</v>
      </c>
      <c r="B720">
        <v>0.483839846072389</v>
      </c>
      <c r="C720">
        <v>0.42501277194461001</v>
      </c>
      <c r="D720">
        <v>-0.94131737895617396</v>
      </c>
      <c r="E720">
        <v>0.23680750169882001</v>
      </c>
    </row>
    <row r="721" spans="1:5" x14ac:dyDescent="0.2">
      <c r="A721">
        <v>719</v>
      </c>
      <c r="B721">
        <v>0.48450907519923098</v>
      </c>
      <c r="C721">
        <v>0.47755837774834298</v>
      </c>
      <c r="D721">
        <v>-0.94978071273051001</v>
      </c>
      <c r="E721">
        <v>0.23509709259596501</v>
      </c>
    </row>
    <row r="722" spans="1:5" x14ac:dyDescent="0.2">
      <c r="A722">
        <v>720</v>
      </c>
      <c r="B722">
        <v>0.48517830432607301</v>
      </c>
      <c r="C722">
        <v>0.52769811808595901</v>
      </c>
      <c r="D722">
        <v>-0.95579026942271295</v>
      </c>
      <c r="E722">
        <v>0.23430374748688301</v>
      </c>
    </row>
    <row r="723" spans="1:5" x14ac:dyDescent="0.2">
      <c r="A723">
        <v>721</v>
      </c>
      <c r="B723">
        <v>0.48584753345291398</v>
      </c>
      <c r="C723">
        <v>0.575442099454476</v>
      </c>
      <c r="D723">
        <v>-0.96104751702716895</v>
      </c>
      <c r="E723">
        <v>0.230146099808476</v>
      </c>
    </row>
    <row r="724" spans="1:5" x14ac:dyDescent="0.2">
      <c r="A724">
        <v>722</v>
      </c>
      <c r="B724">
        <v>0.48651676257975601</v>
      </c>
      <c r="C724">
        <v>0.61966699038885997</v>
      </c>
      <c r="D724">
        <v>-0.96497246063636</v>
      </c>
      <c r="E724">
        <v>0.22669296703549399</v>
      </c>
    </row>
    <row r="725" spans="1:5" x14ac:dyDescent="0.2">
      <c r="A725">
        <v>723</v>
      </c>
      <c r="B725">
        <v>0.48718599170659799</v>
      </c>
      <c r="C725">
        <v>0.66175861567956695</v>
      </c>
      <c r="D725">
        <v>-0.96851991721114405</v>
      </c>
      <c r="E725">
        <v>0.22117989683473199</v>
      </c>
    </row>
    <row r="726" spans="1:5" x14ac:dyDescent="0.2">
      <c r="A726">
        <v>724</v>
      </c>
      <c r="B726">
        <v>0.48785522083344002</v>
      </c>
      <c r="C726">
        <v>0.70256157494501204</v>
      </c>
      <c r="D726">
        <v>-0.97084207623854502</v>
      </c>
      <c r="E726">
        <v>0.21859110954717001</v>
      </c>
    </row>
    <row r="727" spans="1:5" x14ac:dyDescent="0.2">
      <c r="A727">
        <v>725</v>
      </c>
      <c r="B727">
        <v>0.48852444996028099</v>
      </c>
      <c r="C727">
        <v>0.73943429795434101</v>
      </c>
      <c r="D727">
        <v>-0.97246933347095599</v>
      </c>
      <c r="E727">
        <v>0.21697476887754499</v>
      </c>
    </row>
    <row r="728" spans="1:5" x14ac:dyDescent="0.2">
      <c r="A728">
        <v>726</v>
      </c>
      <c r="B728">
        <v>0.48919367908712302</v>
      </c>
      <c r="C728">
        <v>0.77287829123966101</v>
      </c>
      <c r="D728">
        <v>-0.97404807413419203</v>
      </c>
      <c r="E728">
        <v>0.21395172427204701</v>
      </c>
    </row>
    <row r="729" spans="1:5" x14ac:dyDescent="0.2">
      <c r="A729">
        <v>727</v>
      </c>
      <c r="B729">
        <v>0.489862908213965</v>
      </c>
      <c r="C729">
        <v>0.80383390462101201</v>
      </c>
      <c r="D729">
        <v>-0.97547931388665199</v>
      </c>
      <c r="E729">
        <v>0.210337118552992</v>
      </c>
    </row>
    <row r="730" spans="1:5" x14ac:dyDescent="0.2">
      <c r="A730">
        <v>728</v>
      </c>
      <c r="B730">
        <v>0.49053213734080697</v>
      </c>
      <c r="C730">
        <v>0.83313212143251003</v>
      </c>
      <c r="D730">
        <v>-0.97639088346908498</v>
      </c>
      <c r="E730">
        <v>0.20821223832986899</v>
      </c>
    </row>
    <row r="731" spans="1:5" x14ac:dyDescent="0.2">
      <c r="A731">
        <v>729</v>
      </c>
      <c r="B731">
        <v>0.491201366467648</v>
      </c>
      <c r="C731">
        <v>0.86017652062149397</v>
      </c>
      <c r="D731">
        <v>-0.97732429556891098</v>
      </c>
      <c r="E731">
        <v>0.20524581485575699</v>
      </c>
    </row>
    <row r="732" spans="1:5" x14ac:dyDescent="0.2">
      <c r="A732">
        <v>730</v>
      </c>
      <c r="B732">
        <v>0.49187059559448998</v>
      </c>
      <c r="C732">
        <v>0.88387979251387605</v>
      </c>
      <c r="D732">
        <v>-0.97809190819210801</v>
      </c>
      <c r="E732">
        <v>0.20242877574620599</v>
      </c>
    </row>
    <row r="733" spans="1:5" x14ac:dyDescent="0.2">
      <c r="A733">
        <v>731</v>
      </c>
      <c r="B733">
        <v>0.49253982472133201</v>
      </c>
      <c r="C733">
        <v>0.90505039219426997</v>
      </c>
      <c r="D733">
        <v>-0.97817436007426595</v>
      </c>
      <c r="E733">
        <v>0.20260992952862</v>
      </c>
    </row>
    <row r="734" spans="1:5" x14ac:dyDescent="0.2">
      <c r="A734">
        <v>732</v>
      </c>
      <c r="B734">
        <v>0.49320905384817398</v>
      </c>
      <c r="C734">
        <v>0.92369131584266095</v>
      </c>
      <c r="D734">
        <v>-0.97791350374113695</v>
      </c>
      <c r="E734">
        <v>0.20399504609872701</v>
      </c>
    </row>
    <row r="735" spans="1:5" x14ac:dyDescent="0.2">
      <c r="A735">
        <v>733</v>
      </c>
      <c r="B735">
        <v>0.49387828297501601</v>
      </c>
      <c r="C735">
        <v>0.93906336252320699</v>
      </c>
      <c r="D735">
        <v>-0.97820430789305002</v>
      </c>
      <c r="E735">
        <v>0.20250999451233401</v>
      </c>
    </row>
    <row r="736" spans="1:5" x14ac:dyDescent="0.2">
      <c r="A736">
        <v>734</v>
      </c>
      <c r="B736">
        <v>0.49454751210185699</v>
      </c>
      <c r="C736">
        <v>0.95043183281111498</v>
      </c>
      <c r="D736">
        <v>-0.97820880879333005</v>
      </c>
      <c r="E736">
        <v>0.20205086773450701</v>
      </c>
    </row>
    <row r="737" spans="1:5" x14ac:dyDescent="0.2">
      <c r="A737">
        <v>735</v>
      </c>
      <c r="B737">
        <v>0.49521674122869902</v>
      </c>
      <c r="C737">
        <v>0.95771229259190005</v>
      </c>
      <c r="D737">
        <v>-0.97746715706298803</v>
      </c>
      <c r="E737">
        <v>0.20493131265690301</v>
      </c>
    </row>
    <row r="738" spans="1:5" x14ac:dyDescent="0.2">
      <c r="A738">
        <v>736</v>
      </c>
      <c r="B738">
        <v>0.49588597035554099</v>
      </c>
      <c r="C738">
        <v>0.960932745284513</v>
      </c>
      <c r="D738">
        <v>-0.97738595606077205</v>
      </c>
      <c r="E738">
        <v>0.20457475466292299</v>
      </c>
    </row>
    <row r="739" spans="1:5" x14ac:dyDescent="0.2">
      <c r="A739">
        <v>737</v>
      </c>
      <c r="B739">
        <v>0.49655519948238303</v>
      </c>
      <c r="C739">
        <v>0.96032762933781102</v>
      </c>
      <c r="D739">
        <v>-0.97690014171668205</v>
      </c>
      <c r="E739">
        <v>0.205716680425062</v>
      </c>
    </row>
    <row r="740" spans="1:5" x14ac:dyDescent="0.2">
      <c r="A740">
        <v>738</v>
      </c>
      <c r="B740">
        <v>0.497224428609224</v>
      </c>
      <c r="C740">
        <v>0.95599869086212796</v>
      </c>
      <c r="D740">
        <v>-0.97638286593920198</v>
      </c>
      <c r="E740">
        <v>0.20626138562817101</v>
      </c>
    </row>
    <row r="741" spans="1:5" x14ac:dyDescent="0.2">
      <c r="A741">
        <v>739</v>
      </c>
      <c r="B741">
        <v>0.49789365773606598</v>
      </c>
      <c r="C741">
        <v>0.94799443464424804</v>
      </c>
      <c r="D741">
        <v>-0.97558549645734405</v>
      </c>
      <c r="E741">
        <v>0.20714035232745601</v>
      </c>
    </row>
    <row r="742" spans="1:5" x14ac:dyDescent="0.2">
      <c r="A742">
        <v>740</v>
      </c>
      <c r="B742">
        <v>0.49856288686290801</v>
      </c>
      <c r="C742">
        <v>0.93646693511007395</v>
      </c>
      <c r="D742">
        <v>-0.973552820380301</v>
      </c>
      <c r="E742">
        <v>0.21336520046281601</v>
      </c>
    </row>
    <row r="743" spans="1:5" x14ac:dyDescent="0.2">
      <c r="A743">
        <v>741</v>
      </c>
      <c r="B743">
        <v>0.49923211598974998</v>
      </c>
      <c r="C743">
        <v>0.92188092527732002</v>
      </c>
      <c r="D743">
        <v>-0.97242203900037305</v>
      </c>
      <c r="E743">
        <v>0.215007539244575</v>
      </c>
    </row>
    <row r="744" spans="1:5" x14ac:dyDescent="0.2">
      <c r="A744">
        <v>742</v>
      </c>
      <c r="B744">
        <v>0.49990134511659101</v>
      </c>
      <c r="C744">
        <v>0.90436083028037495</v>
      </c>
      <c r="D744">
        <v>-0.97124614107409701</v>
      </c>
      <c r="E744">
        <v>0.21510952174114301</v>
      </c>
    </row>
    <row r="745" spans="1:5" x14ac:dyDescent="0.2">
      <c r="A745">
        <v>743</v>
      </c>
      <c r="B745">
        <v>0.50057057424343299</v>
      </c>
      <c r="C745">
        <v>0.88370398604066802</v>
      </c>
      <c r="D745">
        <v>-0.96849940048518601</v>
      </c>
      <c r="E745">
        <v>0.22081119734302401</v>
      </c>
    </row>
    <row r="746" spans="1:5" x14ac:dyDescent="0.2">
      <c r="A746">
        <v>744</v>
      </c>
      <c r="B746">
        <v>0.50123980337027496</v>
      </c>
      <c r="C746">
        <v>0.85953784772279895</v>
      </c>
      <c r="D746">
        <v>-0.96452141152172699</v>
      </c>
      <c r="E746">
        <v>0.22916936326611501</v>
      </c>
    </row>
    <row r="747" spans="1:5" x14ac:dyDescent="0.2">
      <c r="A747">
        <v>745</v>
      </c>
      <c r="B747">
        <v>0.50190903249711705</v>
      </c>
      <c r="C747">
        <v>0.83171231278028301</v>
      </c>
      <c r="D747">
        <v>-0.96088437180213604</v>
      </c>
      <c r="E747">
        <v>0.23297181537057601</v>
      </c>
    </row>
    <row r="748" spans="1:5" x14ac:dyDescent="0.2">
      <c r="A748">
        <v>746</v>
      </c>
      <c r="B748">
        <v>0.50257826162395902</v>
      </c>
      <c r="C748">
        <v>0.80138817660663397</v>
      </c>
      <c r="D748">
        <v>-0.95591897937560899</v>
      </c>
      <c r="E748">
        <v>0.23760026269076701</v>
      </c>
    </row>
    <row r="749" spans="1:5" x14ac:dyDescent="0.2">
      <c r="A749">
        <v>747</v>
      </c>
      <c r="B749">
        <v>0.5032474907508</v>
      </c>
      <c r="C749">
        <v>0.76791887712226503</v>
      </c>
      <c r="D749">
        <v>-0.948671670346387</v>
      </c>
      <c r="E749">
        <v>0.24542758884638899</v>
      </c>
    </row>
    <row r="750" spans="1:5" x14ac:dyDescent="0.2">
      <c r="A750">
        <v>748</v>
      </c>
      <c r="B750">
        <v>0.50391671987764197</v>
      </c>
      <c r="C750">
        <v>0.73112225220579297</v>
      </c>
      <c r="D750">
        <v>-0.93802412809211699</v>
      </c>
      <c r="E750">
        <v>0.25919426904785697</v>
      </c>
    </row>
    <row r="751" spans="1:5" x14ac:dyDescent="0.2">
      <c r="A751">
        <v>749</v>
      </c>
      <c r="B751">
        <v>0.50458594900448395</v>
      </c>
      <c r="C751">
        <v>0.69260577562368097</v>
      </c>
      <c r="D751">
        <v>-0.922861746301472</v>
      </c>
      <c r="E751">
        <v>0.28049824831437797</v>
      </c>
    </row>
    <row r="752" spans="1:5" x14ac:dyDescent="0.2">
      <c r="A752">
        <v>750</v>
      </c>
      <c r="B752">
        <v>0.50525517813132603</v>
      </c>
      <c r="C752">
        <v>0.65305982685215402</v>
      </c>
      <c r="D752">
        <v>-0.90327912183529702</v>
      </c>
      <c r="E752">
        <v>0.30444416881889702</v>
      </c>
    </row>
    <row r="753" spans="1:5" x14ac:dyDescent="0.2">
      <c r="A753">
        <v>751</v>
      </c>
      <c r="B753">
        <v>0.50592440725816701</v>
      </c>
      <c r="C753">
        <v>0.61054009968906398</v>
      </c>
      <c r="D753">
        <v>-0.87747545893257195</v>
      </c>
      <c r="E753">
        <v>0.33266223095363801</v>
      </c>
    </row>
    <row r="754" spans="1:5" x14ac:dyDescent="0.2">
      <c r="A754">
        <v>752</v>
      </c>
      <c r="B754">
        <v>0.50659363638500898</v>
      </c>
      <c r="C754">
        <v>0.56677004727616498</v>
      </c>
      <c r="D754">
        <v>-0.84324738276261502</v>
      </c>
      <c r="E754">
        <v>0.36658589256469898</v>
      </c>
    </row>
    <row r="755" spans="1:5" x14ac:dyDescent="0.2">
      <c r="A755">
        <v>753</v>
      </c>
      <c r="B755">
        <v>0.50726286551185096</v>
      </c>
      <c r="C755">
        <v>0.51879745994288695</v>
      </c>
      <c r="D755">
        <v>-0.80223066468479898</v>
      </c>
      <c r="E755">
        <v>0.39612940517692802</v>
      </c>
    </row>
    <row r="756" spans="1:5" x14ac:dyDescent="0.2">
      <c r="A756">
        <v>754</v>
      </c>
      <c r="B756">
        <v>0.50793209463869304</v>
      </c>
      <c r="C756">
        <v>0.468541464013496</v>
      </c>
      <c r="D756">
        <v>-0.75420076317948204</v>
      </c>
      <c r="E756">
        <v>0.41630815814347299</v>
      </c>
    </row>
    <row r="757" spans="1:5" x14ac:dyDescent="0.2">
      <c r="A757">
        <v>755</v>
      </c>
      <c r="B757">
        <v>0.50860132376553502</v>
      </c>
      <c r="C757">
        <v>0.41739593156344901</v>
      </c>
      <c r="D757">
        <v>-0.68791963646134102</v>
      </c>
      <c r="E757">
        <v>0.44326171320493502</v>
      </c>
    </row>
    <row r="758" spans="1:5" x14ac:dyDescent="0.2">
      <c r="A758">
        <v>756</v>
      </c>
      <c r="B758">
        <v>0.50927055289237599</v>
      </c>
      <c r="C758">
        <v>0.36615480923000598</v>
      </c>
      <c r="D758">
        <v>-0.59524086270486798</v>
      </c>
      <c r="E758">
        <v>0.48344441668207999</v>
      </c>
    </row>
    <row r="759" spans="1:5" x14ac:dyDescent="0.2">
      <c r="A759">
        <v>757</v>
      </c>
      <c r="B759">
        <v>0.50993978201921797</v>
      </c>
      <c r="C759">
        <v>0.31310814552023303</v>
      </c>
      <c r="D759">
        <v>-0.46681234029119101</v>
      </c>
      <c r="E759">
        <v>0.54095901071543795</v>
      </c>
    </row>
    <row r="760" spans="1:5" x14ac:dyDescent="0.2">
      <c r="A760">
        <v>758</v>
      </c>
      <c r="B760">
        <v>0.51060901114606005</v>
      </c>
      <c r="C760">
        <v>0.25856323323724001</v>
      </c>
      <c r="D760">
        <v>-0.29895016058261298</v>
      </c>
      <c r="E760">
        <v>0.60177830726422699</v>
      </c>
    </row>
    <row r="761" spans="1:5" x14ac:dyDescent="0.2">
      <c r="A761">
        <v>759</v>
      </c>
      <c r="B761">
        <v>0.51127824027290203</v>
      </c>
      <c r="C761">
        <v>0.20297882850721699</v>
      </c>
      <c r="D761">
        <v>-0.14787341690789499</v>
      </c>
      <c r="E761">
        <v>0.62689006559863303</v>
      </c>
    </row>
    <row r="762" spans="1:5" x14ac:dyDescent="0.2">
      <c r="A762">
        <v>760</v>
      </c>
      <c r="B762">
        <v>0.511947469399743</v>
      </c>
      <c r="C762">
        <v>0.14438162019135201</v>
      </c>
      <c r="D762">
        <v>6.3741997163075798E-2</v>
      </c>
      <c r="E762">
        <v>0.652971209637493</v>
      </c>
    </row>
    <row r="763" spans="1:5" x14ac:dyDescent="0.2">
      <c r="A763">
        <v>761</v>
      </c>
      <c r="B763">
        <v>0.51261669852658498</v>
      </c>
      <c r="C763">
        <v>8.0950994916243205E-2</v>
      </c>
      <c r="D763">
        <v>0.21401742071433499</v>
      </c>
      <c r="E763">
        <v>0.68508959466491004</v>
      </c>
    </row>
    <row r="764" spans="1:5" x14ac:dyDescent="0.2">
      <c r="A764">
        <v>762</v>
      </c>
      <c r="B764">
        <v>0.51328592765342695</v>
      </c>
      <c r="C764">
        <v>1.7735985717295798E-2</v>
      </c>
      <c r="D764">
        <v>0.32408308572614197</v>
      </c>
      <c r="E764">
        <v>0.70698487347776295</v>
      </c>
    </row>
    <row r="765" spans="1:5" x14ac:dyDescent="0.2">
      <c r="A765">
        <v>763</v>
      </c>
      <c r="B765">
        <v>0.51395515678026904</v>
      </c>
      <c r="C765">
        <v>-4.2989806305100797E-2</v>
      </c>
      <c r="D765">
        <v>0.39427033921825</v>
      </c>
      <c r="E765">
        <v>0.73028844193994302</v>
      </c>
    </row>
    <row r="766" spans="1:5" x14ac:dyDescent="0.2">
      <c r="A766">
        <v>764</v>
      </c>
      <c r="B766">
        <v>0.51462438590711002</v>
      </c>
      <c r="C766">
        <v>-9.8704364628316804E-2</v>
      </c>
      <c r="D766">
        <v>0.45870003960969402</v>
      </c>
      <c r="E766">
        <v>0.73775563967965396</v>
      </c>
    </row>
    <row r="767" spans="1:5" x14ac:dyDescent="0.2">
      <c r="A767">
        <v>765</v>
      </c>
      <c r="B767">
        <v>0.51529361503395199</v>
      </c>
      <c r="C767">
        <v>-0.152962179177521</v>
      </c>
      <c r="D767">
        <v>0.50279464818075104</v>
      </c>
      <c r="E767">
        <v>0.74425595477062301</v>
      </c>
    </row>
    <row r="768" spans="1:5" x14ac:dyDescent="0.2">
      <c r="A768">
        <v>766</v>
      </c>
      <c r="B768">
        <v>0.51596284416079397</v>
      </c>
      <c r="C768">
        <v>-0.203708993260313</v>
      </c>
      <c r="D768">
        <v>0.53322706862600999</v>
      </c>
      <c r="E768">
        <v>0.74818698925983795</v>
      </c>
    </row>
    <row r="769" spans="1:5" x14ac:dyDescent="0.2">
      <c r="A769">
        <v>767</v>
      </c>
      <c r="B769">
        <v>0.51663207328763605</v>
      </c>
      <c r="C769">
        <v>-0.25204587742439999</v>
      </c>
      <c r="D769">
        <v>0.54801656385989295</v>
      </c>
      <c r="E769">
        <v>0.75443803748685301</v>
      </c>
    </row>
    <row r="770" spans="1:5" x14ac:dyDescent="0.2">
      <c r="A770">
        <v>768</v>
      </c>
      <c r="B770">
        <v>0.51730130241447703</v>
      </c>
      <c r="C770">
        <v>-0.29930283743420999</v>
      </c>
      <c r="D770">
        <v>0.57015843741545102</v>
      </c>
      <c r="E770">
        <v>0.74827459125420703</v>
      </c>
    </row>
    <row r="771" spans="1:5" x14ac:dyDescent="0.2">
      <c r="A771">
        <v>769</v>
      </c>
      <c r="B771">
        <v>0.517970531541319</v>
      </c>
      <c r="C771">
        <v>-0.34555913878570998</v>
      </c>
      <c r="D771">
        <v>0.57845529251999395</v>
      </c>
      <c r="E771">
        <v>0.74666304088048896</v>
      </c>
    </row>
    <row r="772" spans="1:5" x14ac:dyDescent="0.2">
      <c r="A772">
        <v>770</v>
      </c>
      <c r="B772">
        <v>0.51863976066816098</v>
      </c>
      <c r="C772">
        <v>-0.39493698915115699</v>
      </c>
      <c r="D772">
        <v>0.58345567712647395</v>
      </c>
      <c r="E772">
        <v>0.74060045441303601</v>
      </c>
    </row>
    <row r="773" spans="1:5" x14ac:dyDescent="0.2">
      <c r="A773">
        <v>771</v>
      </c>
      <c r="B773">
        <v>0.51930898979500295</v>
      </c>
      <c r="C773">
        <v>-0.44441507203416702</v>
      </c>
      <c r="D773">
        <v>0.57600556534735603</v>
      </c>
      <c r="E773">
        <v>0.73796334768376604</v>
      </c>
    </row>
    <row r="774" spans="1:5" x14ac:dyDescent="0.2">
      <c r="A774">
        <v>772</v>
      </c>
      <c r="B774">
        <v>0.51997821892184504</v>
      </c>
      <c r="C774">
        <v>-0.49246721874230298</v>
      </c>
      <c r="D774">
        <v>0.55605720062272701</v>
      </c>
      <c r="E774">
        <v>0.73773446462459602</v>
      </c>
    </row>
    <row r="775" spans="1:5" x14ac:dyDescent="0.2">
      <c r="A775">
        <v>773</v>
      </c>
      <c r="B775">
        <v>0.52064744804868601</v>
      </c>
      <c r="C775">
        <v>-0.53948954718853204</v>
      </c>
      <c r="D775">
        <v>0.52800711384995702</v>
      </c>
      <c r="E775">
        <v>0.734145634674089</v>
      </c>
    </row>
    <row r="776" spans="1:5" x14ac:dyDescent="0.2">
      <c r="A776">
        <v>774</v>
      </c>
      <c r="B776">
        <v>0.52131667717552799</v>
      </c>
      <c r="C776">
        <v>-0.58412824821134901</v>
      </c>
      <c r="D776">
        <v>0.49067608378997501</v>
      </c>
      <c r="E776">
        <v>0.72549114398173598</v>
      </c>
    </row>
    <row r="777" spans="1:5" x14ac:dyDescent="0.2">
      <c r="A777">
        <v>775</v>
      </c>
      <c r="B777">
        <v>0.52198590630236996</v>
      </c>
      <c r="C777">
        <v>-0.62495023700376795</v>
      </c>
      <c r="D777">
        <v>0.43577739211953498</v>
      </c>
      <c r="E777">
        <v>0.714708513648734</v>
      </c>
    </row>
    <row r="778" spans="1:5" x14ac:dyDescent="0.2">
      <c r="A778">
        <v>776</v>
      </c>
      <c r="B778">
        <v>0.52265513542921205</v>
      </c>
      <c r="C778">
        <v>-0.66619903224224397</v>
      </c>
      <c r="D778">
        <v>0.35941460384518298</v>
      </c>
      <c r="E778">
        <v>0.69928583120697596</v>
      </c>
    </row>
    <row r="779" spans="1:5" x14ac:dyDescent="0.2">
      <c r="A779">
        <v>777</v>
      </c>
      <c r="B779">
        <v>0.52332436455605302</v>
      </c>
      <c r="C779">
        <v>-0.70549744571705597</v>
      </c>
      <c r="D779">
        <v>0.23261587855484001</v>
      </c>
      <c r="E779">
        <v>0.70318019677784904</v>
      </c>
    </row>
    <row r="780" spans="1:5" x14ac:dyDescent="0.2">
      <c r="A780">
        <v>778</v>
      </c>
      <c r="B780">
        <v>0.523993593682895</v>
      </c>
      <c r="C780">
        <v>-0.74297394671646699</v>
      </c>
      <c r="D780">
        <v>5.7035038413731601E-2</v>
      </c>
      <c r="E780">
        <v>0.70778285476017799</v>
      </c>
    </row>
    <row r="781" spans="1:5" x14ac:dyDescent="0.2">
      <c r="A781">
        <v>779</v>
      </c>
      <c r="B781">
        <v>0.52466282280973697</v>
      </c>
      <c r="C781">
        <v>-0.77959296423003299</v>
      </c>
      <c r="D781">
        <v>2.77210655881538E-2</v>
      </c>
      <c r="E781">
        <v>0.703915081884816</v>
      </c>
    </row>
    <row r="782" spans="1:5" x14ac:dyDescent="0.2">
      <c r="A782">
        <v>780</v>
      </c>
      <c r="B782">
        <v>0.52533205193657895</v>
      </c>
      <c r="C782">
        <v>-0.81197922821429303</v>
      </c>
      <c r="D782">
        <v>-1.72918742042969E-4</v>
      </c>
      <c r="E782">
        <v>0.69996539227571797</v>
      </c>
    </row>
    <row r="783" spans="1:5" x14ac:dyDescent="0.2">
      <c r="A783">
        <v>781</v>
      </c>
      <c r="B783">
        <v>0.52600128106342003</v>
      </c>
      <c r="C783">
        <v>-0.84087113331429397</v>
      </c>
      <c r="D783">
        <v>-2.8066903072239802E-2</v>
      </c>
      <c r="E783">
        <v>0.69601570266661905</v>
      </c>
    </row>
    <row r="784" spans="1:5" x14ac:dyDescent="0.2">
      <c r="A784">
        <v>782</v>
      </c>
      <c r="B784">
        <v>0.52667051019026201</v>
      </c>
      <c r="C784">
        <v>-0.86581923947316697</v>
      </c>
      <c r="D784">
        <v>-5.5960887402436599E-2</v>
      </c>
      <c r="E784">
        <v>0.69206601305752102</v>
      </c>
    </row>
    <row r="785" spans="1:5" x14ac:dyDescent="0.2">
      <c r="A785">
        <v>783</v>
      </c>
      <c r="B785">
        <v>0.52733973931710398</v>
      </c>
      <c r="C785">
        <v>-0.88891844992851199</v>
      </c>
      <c r="D785">
        <v>-8.4287747264824797E-2</v>
      </c>
      <c r="E785">
        <v>0.68798491391322103</v>
      </c>
    </row>
    <row r="786" spans="1:5" x14ac:dyDescent="0.2">
      <c r="A786">
        <v>784</v>
      </c>
      <c r="B786">
        <v>0.52800896844394596</v>
      </c>
      <c r="C786">
        <v>-0.90893586236982205</v>
      </c>
      <c r="D786">
        <v>-0.15676192942337999</v>
      </c>
      <c r="E786">
        <v>0.67016832257679304</v>
      </c>
    </row>
    <row r="787" spans="1:5" x14ac:dyDescent="0.2">
      <c r="A787">
        <v>785</v>
      </c>
      <c r="B787">
        <v>0.52867819757078804</v>
      </c>
      <c r="C787">
        <v>-0.92650762146954002</v>
      </c>
      <c r="D787">
        <v>-0.181461301131883</v>
      </c>
      <c r="E787">
        <v>0.64220287841916801</v>
      </c>
    </row>
    <row r="788" spans="1:5" x14ac:dyDescent="0.2">
      <c r="A788">
        <v>786</v>
      </c>
      <c r="B788">
        <v>0.52934742669762902</v>
      </c>
      <c r="C788">
        <v>-0.94123303761368304</v>
      </c>
      <c r="D788">
        <v>-0.17720634369619101</v>
      </c>
      <c r="E788">
        <v>0.61749527473618904</v>
      </c>
    </row>
    <row r="789" spans="1:5" x14ac:dyDescent="0.2">
      <c r="A789">
        <v>787</v>
      </c>
      <c r="B789">
        <v>0.53001665582447099</v>
      </c>
      <c r="C789">
        <v>-0.95255976482942195</v>
      </c>
      <c r="D789">
        <v>-0.17082219562079201</v>
      </c>
      <c r="E789">
        <v>0.59319525411955898</v>
      </c>
    </row>
    <row r="790" spans="1:5" x14ac:dyDescent="0.2">
      <c r="A790">
        <v>788</v>
      </c>
      <c r="B790">
        <v>0.53068588495131297</v>
      </c>
      <c r="C790">
        <v>-0.95928926409922999</v>
      </c>
      <c r="D790">
        <v>-7.9879099501991097E-2</v>
      </c>
      <c r="E790">
        <v>0.58401920038773303</v>
      </c>
    </row>
    <row r="791" spans="1:5" x14ac:dyDescent="0.2">
      <c r="A791">
        <v>789</v>
      </c>
      <c r="B791">
        <v>0.53135511407815506</v>
      </c>
      <c r="C791">
        <v>-0.96203582136701304</v>
      </c>
      <c r="D791">
        <v>4.6804785404257199E-2</v>
      </c>
      <c r="E791">
        <v>0.54650701687946301</v>
      </c>
    </row>
    <row r="792" spans="1:5" x14ac:dyDescent="0.2">
      <c r="A792">
        <v>790</v>
      </c>
      <c r="B792">
        <v>0.53202434320499603</v>
      </c>
      <c r="C792">
        <v>-0.96096873625524204</v>
      </c>
      <c r="D792">
        <v>9.5851434953256404E-2</v>
      </c>
      <c r="E792">
        <v>0.51656942260997596</v>
      </c>
    </row>
    <row r="793" spans="1:5" x14ac:dyDescent="0.2">
      <c r="A793">
        <v>791</v>
      </c>
      <c r="B793">
        <v>0.53269357233183801</v>
      </c>
      <c r="C793">
        <v>-0.95629724552430495</v>
      </c>
      <c r="D793">
        <v>0.237363069207047</v>
      </c>
      <c r="E793">
        <v>0.49269852455872498</v>
      </c>
    </row>
    <row r="794" spans="1:5" x14ac:dyDescent="0.2">
      <c r="A794">
        <v>792</v>
      </c>
      <c r="B794">
        <v>0.53336280145867998</v>
      </c>
      <c r="C794">
        <v>-0.94750782414038703</v>
      </c>
      <c r="D794">
        <v>0.31660018952087499</v>
      </c>
      <c r="E794">
        <v>0.466317096142572</v>
      </c>
    </row>
    <row r="795" spans="1:5" x14ac:dyDescent="0.2">
      <c r="A795">
        <v>793</v>
      </c>
      <c r="B795">
        <v>0.53403203058552196</v>
      </c>
      <c r="C795">
        <v>-0.93498066398675606</v>
      </c>
      <c r="D795">
        <v>0.33978127161594501</v>
      </c>
      <c r="E795">
        <v>0.43777428295464099</v>
      </c>
    </row>
    <row r="796" spans="1:5" x14ac:dyDescent="0.2">
      <c r="A796">
        <v>794</v>
      </c>
      <c r="B796">
        <v>0.53470125971236304</v>
      </c>
      <c r="C796">
        <v>-0.91843639015570699</v>
      </c>
      <c r="D796">
        <v>0.31685102730311498</v>
      </c>
      <c r="E796">
        <v>0.40937859495670298</v>
      </c>
    </row>
    <row r="797" spans="1:5" x14ac:dyDescent="0.2">
      <c r="A797">
        <v>795</v>
      </c>
      <c r="B797">
        <v>0.53537048883920502</v>
      </c>
      <c r="C797">
        <v>-0.898249598359952</v>
      </c>
      <c r="D797">
        <v>0.41353802958350999</v>
      </c>
      <c r="E797">
        <v>0.40168035080115599</v>
      </c>
    </row>
    <row r="798" spans="1:5" x14ac:dyDescent="0.2">
      <c r="A798">
        <v>796</v>
      </c>
      <c r="B798">
        <v>0.53603971796604699</v>
      </c>
      <c r="C798">
        <v>-0.87369892894729295</v>
      </c>
      <c r="D798">
        <v>0.45327828678225102</v>
      </c>
      <c r="E798">
        <v>0.41570401802541301</v>
      </c>
    </row>
    <row r="799" spans="1:5" x14ac:dyDescent="0.2">
      <c r="A799">
        <v>797</v>
      </c>
      <c r="B799">
        <v>0.53670894709288897</v>
      </c>
      <c r="C799">
        <v>-0.84385145689878005</v>
      </c>
      <c r="D799">
        <v>0.45210278938668602</v>
      </c>
      <c r="E799">
        <v>0.42013030679343899</v>
      </c>
    </row>
    <row r="800" spans="1:5" x14ac:dyDescent="0.2">
      <c r="A800">
        <v>798</v>
      </c>
      <c r="B800">
        <v>0.53737817621973105</v>
      </c>
      <c r="C800">
        <v>-0.81177637776103795</v>
      </c>
      <c r="D800">
        <v>0.42675601629648702</v>
      </c>
      <c r="E800">
        <v>0.41204669832568702</v>
      </c>
    </row>
    <row r="801" spans="1:5" x14ac:dyDescent="0.2">
      <c r="A801">
        <v>799</v>
      </c>
      <c r="B801">
        <v>0.53804740534657203</v>
      </c>
      <c r="C801">
        <v>-0.77609697086728802</v>
      </c>
      <c r="D801">
        <v>0.53177299185934801</v>
      </c>
      <c r="E801">
        <v>0.44132061205600398</v>
      </c>
    </row>
    <row r="802" spans="1:5" x14ac:dyDescent="0.2">
      <c r="A802">
        <v>800</v>
      </c>
      <c r="B802">
        <v>0.538716634473414</v>
      </c>
      <c r="C802">
        <v>-0.73886210701841704</v>
      </c>
      <c r="D802">
        <v>0.60092327856030703</v>
      </c>
      <c r="E802">
        <v>0.46875050122614598</v>
      </c>
    </row>
    <row r="803" spans="1:5" x14ac:dyDescent="0.2">
      <c r="A803">
        <v>801</v>
      </c>
      <c r="B803">
        <v>0.53938586360025598</v>
      </c>
      <c r="C803">
        <v>-0.69773249116098501</v>
      </c>
      <c r="D803">
        <v>0.64416050340680897</v>
      </c>
      <c r="E803">
        <v>0.49175091135520399</v>
      </c>
    </row>
    <row r="804" spans="1:5" x14ac:dyDescent="0.2">
      <c r="A804">
        <v>802</v>
      </c>
      <c r="B804">
        <v>0.54005509272709795</v>
      </c>
      <c r="C804">
        <v>-0.65501117215632998</v>
      </c>
      <c r="D804">
        <v>0.66989514892538304</v>
      </c>
      <c r="E804">
        <v>0.50634625763422902</v>
      </c>
    </row>
    <row r="805" spans="1:5" x14ac:dyDescent="0.2">
      <c r="A805">
        <v>803</v>
      </c>
      <c r="B805">
        <v>0.54072432185393904</v>
      </c>
      <c r="C805">
        <v>-0.61081840082738803</v>
      </c>
      <c r="D805">
        <v>0.67915206017819296</v>
      </c>
      <c r="E805">
        <v>0.51634198597815795</v>
      </c>
    </row>
    <row r="806" spans="1:5" x14ac:dyDescent="0.2">
      <c r="A806">
        <v>804</v>
      </c>
      <c r="B806">
        <v>0.54139355098078101</v>
      </c>
      <c r="C806">
        <v>-0.56645200918854499</v>
      </c>
      <c r="D806">
        <v>0.67791571103418102</v>
      </c>
      <c r="E806">
        <v>0.51573574953444701</v>
      </c>
    </row>
    <row r="807" spans="1:5" x14ac:dyDescent="0.2">
      <c r="A807">
        <v>805</v>
      </c>
      <c r="B807">
        <v>0.54206278010762299</v>
      </c>
      <c r="C807">
        <v>-0.520861475083787</v>
      </c>
      <c r="D807">
        <v>0.66800542274226704</v>
      </c>
      <c r="E807">
        <v>0.50211299704403001</v>
      </c>
    </row>
    <row r="808" spans="1:5" x14ac:dyDescent="0.2">
      <c r="A808">
        <v>806</v>
      </c>
      <c r="B808">
        <v>0.54273200923446496</v>
      </c>
      <c r="C808">
        <v>-0.469760160285846</v>
      </c>
      <c r="D808">
        <v>0.64365627717791196</v>
      </c>
      <c r="E808">
        <v>0.48019862618519499</v>
      </c>
    </row>
    <row r="809" spans="1:5" x14ac:dyDescent="0.2">
      <c r="A809">
        <v>807</v>
      </c>
      <c r="B809">
        <v>0.54340123836130605</v>
      </c>
      <c r="C809">
        <v>-0.41375451933788698</v>
      </c>
      <c r="D809">
        <v>0.59824575107167499</v>
      </c>
      <c r="E809">
        <v>0.454056424771208</v>
      </c>
    </row>
    <row r="810" spans="1:5" x14ac:dyDescent="0.2">
      <c r="A810">
        <v>808</v>
      </c>
      <c r="B810">
        <v>0.54407046748814802</v>
      </c>
      <c r="C810">
        <v>-0.35450991751215899</v>
      </c>
      <c r="D810">
        <v>0.52402390024939804</v>
      </c>
      <c r="E810">
        <v>0.42664873197312297</v>
      </c>
    </row>
    <row r="811" spans="1:5" x14ac:dyDescent="0.2">
      <c r="A811">
        <v>809</v>
      </c>
      <c r="B811">
        <v>0.54473969661499</v>
      </c>
      <c r="C811">
        <v>-0.29472724473259698</v>
      </c>
      <c r="D811">
        <v>0.41825143824395999</v>
      </c>
      <c r="E811">
        <v>0.38705675355017899</v>
      </c>
    </row>
    <row r="812" spans="1:5" x14ac:dyDescent="0.2">
      <c r="A812">
        <v>810</v>
      </c>
      <c r="B812">
        <v>0.54540892574183197</v>
      </c>
      <c r="C812">
        <v>-0.233465522503738</v>
      </c>
      <c r="D812">
        <v>0.26984158620905602</v>
      </c>
      <c r="E812">
        <v>0.33257973200459501</v>
      </c>
    </row>
    <row r="813" spans="1:5" x14ac:dyDescent="0.2">
      <c r="A813">
        <v>811</v>
      </c>
      <c r="B813">
        <v>0.54607815486867395</v>
      </c>
      <c r="C813">
        <v>-0.172955062616553</v>
      </c>
      <c r="D813">
        <v>5.3152273661488898E-2</v>
      </c>
      <c r="E813">
        <v>0.27918830347498702</v>
      </c>
    </row>
    <row r="814" spans="1:5" x14ac:dyDescent="0.2">
      <c r="A814">
        <v>812</v>
      </c>
      <c r="B814">
        <v>0.54674738399551503</v>
      </c>
      <c r="C814">
        <v>-0.11176199373236199</v>
      </c>
      <c r="D814">
        <v>-0.23084019783879001</v>
      </c>
      <c r="E814">
        <v>0.22591210784757201</v>
      </c>
    </row>
    <row r="815" spans="1:5" x14ac:dyDescent="0.2">
      <c r="A815">
        <v>813</v>
      </c>
      <c r="B815">
        <v>0.54741661312235701</v>
      </c>
      <c r="C815">
        <v>-5.11206636295128E-2</v>
      </c>
      <c r="D815">
        <v>-0.43803437295508602</v>
      </c>
      <c r="E815">
        <v>0.18434735211258901</v>
      </c>
    </row>
    <row r="816" spans="1:5" x14ac:dyDescent="0.2">
      <c r="A816">
        <v>814</v>
      </c>
      <c r="B816">
        <v>0.54808584224919898</v>
      </c>
      <c r="C816">
        <v>9.9876633304358201E-3</v>
      </c>
      <c r="D816">
        <v>-0.58871459115025504</v>
      </c>
      <c r="E816">
        <v>0.157633177548054</v>
      </c>
    </row>
    <row r="817" spans="1:5" x14ac:dyDescent="0.2">
      <c r="A817">
        <v>815</v>
      </c>
      <c r="B817">
        <v>0.54875507137604096</v>
      </c>
      <c r="C817">
        <v>6.73942069327228E-2</v>
      </c>
      <c r="D817">
        <v>-0.69809782602996695</v>
      </c>
      <c r="E817">
        <v>0.14199715964267701</v>
      </c>
    </row>
    <row r="818" spans="1:5" x14ac:dyDescent="0.2">
      <c r="A818">
        <v>816</v>
      </c>
      <c r="B818">
        <v>0.54942430050288205</v>
      </c>
      <c r="C818">
        <v>0.123374538806744</v>
      </c>
      <c r="D818">
        <v>-0.77714073073664103</v>
      </c>
      <c r="E818">
        <v>0.13730015285890099</v>
      </c>
    </row>
    <row r="819" spans="1:5" x14ac:dyDescent="0.2">
      <c r="A819">
        <v>817</v>
      </c>
      <c r="B819">
        <v>0.55009352962972402</v>
      </c>
      <c r="C819">
        <v>0.17666451206529099</v>
      </c>
      <c r="D819">
        <v>-0.83390054140995196</v>
      </c>
      <c r="E819">
        <v>0.143069711117359</v>
      </c>
    </row>
    <row r="820" spans="1:5" x14ac:dyDescent="0.2">
      <c r="A820">
        <v>818</v>
      </c>
      <c r="B820">
        <v>0.550762758756566</v>
      </c>
      <c r="C820">
        <v>0.22760038297688501</v>
      </c>
      <c r="D820">
        <v>-0.87497346716022795</v>
      </c>
      <c r="E820">
        <v>0.14882876653031099</v>
      </c>
    </row>
    <row r="821" spans="1:5" x14ac:dyDescent="0.2">
      <c r="A821">
        <v>819</v>
      </c>
      <c r="B821">
        <v>0.55143198788340797</v>
      </c>
      <c r="C821">
        <v>0.27465532748935401</v>
      </c>
      <c r="D821">
        <v>-0.90436207668747304</v>
      </c>
      <c r="E821">
        <v>0.15610807166815999</v>
      </c>
    </row>
    <row r="822" spans="1:5" x14ac:dyDescent="0.2">
      <c r="A822">
        <v>820</v>
      </c>
      <c r="B822">
        <v>0.55210121701024995</v>
      </c>
      <c r="C822">
        <v>0.32015707717367098</v>
      </c>
      <c r="D822">
        <v>-0.92498635229453097</v>
      </c>
      <c r="E822">
        <v>0.16597311679348001</v>
      </c>
    </row>
    <row r="823" spans="1:5" x14ac:dyDescent="0.2">
      <c r="A823">
        <v>821</v>
      </c>
      <c r="B823">
        <v>0.55277044613709103</v>
      </c>
      <c r="C823">
        <v>0.365903278520605</v>
      </c>
      <c r="D823">
        <v>-0.93934106511956905</v>
      </c>
      <c r="E823">
        <v>0.17654375983870399</v>
      </c>
    </row>
    <row r="824" spans="1:5" x14ac:dyDescent="0.2">
      <c r="A824">
        <v>822</v>
      </c>
      <c r="B824">
        <v>0.55343967526393301</v>
      </c>
      <c r="C824">
        <v>0.41266367310974</v>
      </c>
      <c r="D824">
        <v>-0.94914828171967702</v>
      </c>
      <c r="E824">
        <v>0.187245559495406</v>
      </c>
    </row>
    <row r="825" spans="1:5" x14ac:dyDescent="0.2">
      <c r="A825">
        <v>823</v>
      </c>
      <c r="B825">
        <v>0.55410890439077498</v>
      </c>
      <c r="C825">
        <v>0.45837347841287701</v>
      </c>
      <c r="D825">
        <v>-0.955301470908546</v>
      </c>
      <c r="E825">
        <v>0.19981247089993201</v>
      </c>
    </row>
    <row r="826" spans="1:5" x14ac:dyDescent="0.2">
      <c r="A826">
        <v>824</v>
      </c>
      <c r="B826">
        <v>0.55477813351761696</v>
      </c>
      <c r="C826">
        <v>0.50285193082615298</v>
      </c>
      <c r="D826">
        <v>-0.95929969933689496</v>
      </c>
      <c r="E826">
        <v>0.21089332292714999</v>
      </c>
    </row>
    <row r="827" spans="1:5" x14ac:dyDescent="0.2">
      <c r="A827">
        <v>825</v>
      </c>
      <c r="B827">
        <v>0.55544736264445804</v>
      </c>
      <c r="C827">
        <v>0.54380642233944299</v>
      </c>
      <c r="D827">
        <v>-0.961731124984334</v>
      </c>
      <c r="E827">
        <v>0.22100529221498499</v>
      </c>
    </row>
    <row r="828" spans="1:5" x14ac:dyDescent="0.2">
      <c r="A828">
        <v>826</v>
      </c>
      <c r="B828">
        <v>0.55611659177130002</v>
      </c>
      <c r="C828">
        <v>0.58364811463062405</v>
      </c>
      <c r="D828">
        <v>-0.96442287686416905</v>
      </c>
      <c r="E828">
        <v>0.22492261362149901</v>
      </c>
    </row>
    <row r="829" spans="1:5" x14ac:dyDescent="0.2">
      <c r="A829">
        <v>827</v>
      </c>
      <c r="B829">
        <v>0.55678582089814199</v>
      </c>
      <c r="C829">
        <v>0.62319151258925198</v>
      </c>
      <c r="D829">
        <v>-0.96670694968805104</v>
      </c>
      <c r="E829">
        <v>0.22640728222187601</v>
      </c>
    </row>
    <row r="830" spans="1:5" x14ac:dyDescent="0.2">
      <c r="A830">
        <v>828</v>
      </c>
      <c r="B830">
        <v>0.55745505002498397</v>
      </c>
      <c r="C830">
        <v>0.66182848656669702</v>
      </c>
      <c r="D830">
        <v>-0.96847491360738303</v>
      </c>
      <c r="E830">
        <v>0.22697208677665601</v>
      </c>
    </row>
    <row r="831" spans="1:5" x14ac:dyDescent="0.2">
      <c r="A831">
        <v>829</v>
      </c>
      <c r="B831">
        <v>0.55812427915182505</v>
      </c>
      <c r="C831">
        <v>0.69784634056608297</v>
      </c>
      <c r="D831">
        <v>-0.96969306493271601</v>
      </c>
      <c r="E831">
        <v>0.227603987937156</v>
      </c>
    </row>
    <row r="832" spans="1:5" x14ac:dyDescent="0.2">
      <c r="A832">
        <v>830</v>
      </c>
      <c r="B832">
        <v>0.55879350827866703</v>
      </c>
      <c r="C832">
        <v>0.73078634309068102</v>
      </c>
      <c r="D832">
        <v>-0.97109716919395495</v>
      </c>
      <c r="E832">
        <v>0.22586439800261199</v>
      </c>
    </row>
    <row r="833" spans="1:5" x14ac:dyDescent="0.2">
      <c r="A833">
        <v>831</v>
      </c>
      <c r="B833">
        <v>0.559462737405509</v>
      </c>
      <c r="C833">
        <v>0.76127069270541003</v>
      </c>
      <c r="D833">
        <v>-0.97204201754489505</v>
      </c>
      <c r="E833">
        <v>0.22480058991093799</v>
      </c>
    </row>
    <row r="834" spans="1:5" x14ac:dyDescent="0.2">
      <c r="A834">
        <v>832</v>
      </c>
      <c r="B834">
        <v>0.56013196653235098</v>
      </c>
      <c r="C834">
        <v>0.79010108866512396</v>
      </c>
      <c r="D834">
        <v>-0.97245698484788701</v>
      </c>
      <c r="E834">
        <v>0.22510819994001899</v>
      </c>
    </row>
    <row r="835" spans="1:5" x14ac:dyDescent="0.2">
      <c r="A835">
        <v>833</v>
      </c>
      <c r="B835">
        <v>0.56080119565919295</v>
      </c>
      <c r="C835">
        <v>0.81753120197108897</v>
      </c>
      <c r="D835">
        <v>-0.97289328541700704</v>
      </c>
      <c r="E835">
        <v>0.22464085369223899</v>
      </c>
    </row>
    <row r="836" spans="1:5" x14ac:dyDescent="0.2">
      <c r="A836">
        <v>834</v>
      </c>
      <c r="B836">
        <v>0.56147042478603404</v>
      </c>
      <c r="C836">
        <v>0.842481987406277</v>
      </c>
      <c r="D836">
        <v>-0.972741780605892</v>
      </c>
      <c r="E836">
        <v>0.226377362929919</v>
      </c>
    </row>
    <row r="837" spans="1:5" x14ac:dyDescent="0.2">
      <c r="A837">
        <v>835</v>
      </c>
      <c r="B837">
        <v>0.56213965391287601</v>
      </c>
      <c r="C837">
        <v>0.86522595397579605</v>
      </c>
      <c r="D837">
        <v>-0.97314054726522004</v>
      </c>
      <c r="E837">
        <v>0.225441065033646</v>
      </c>
    </row>
    <row r="838" spans="1:5" x14ac:dyDescent="0.2">
      <c r="A838">
        <v>836</v>
      </c>
      <c r="B838">
        <v>0.56280888303971799</v>
      </c>
      <c r="C838">
        <v>0.88661936249169004</v>
      </c>
      <c r="D838">
        <v>-0.97318663467423305</v>
      </c>
      <c r="E838">
        <v>0.22556913373047099</v>
      </c>
    </row>
    <row r="839" spans="1:5" x14ac:dyDescent="0.2">
      <c r="A839">
        <v>837</v>
      </c>
      <c r="B839">
        <v>0.56347811216655996</v>
      </c>
      <c r="C839">
        <v>0.90549838539723204</v>
      </c>
      <c r="D839">
        <v>-0.97313362952781401</v>
      </c>
      <c r="E839">
        <v>0.22574688455115</v>
      </c>
    </row>
    <row r="840" spans="1:5" x14ac:dyDescent="0.2">
      <c r="A840">
        <v>838</v>
      </c>
      <c r="B840">
        <v>0.56414734129340105</v>
      </c>
      <c r="C840">
        <v>0.92194713691680297</v>
      </c>
      <c r="D840">
        <v>-0.97383491194221405</v>
      </c>
      <c r="E840">
        <v>0.222488357002183</v>
      </c>
    </row>
    <row r="841" spans="1:5" x14ac:dyDescent="0.2">
      <c r="A841">
        <v>839</v>
      </c>
      <c r="B841">
        <v>0.56481657042024302</v>
      </c>
      <c r="C841">
        <v>0.93616993665447401</v>
      </c>
      <c r="D841">
        <v>-0.97512188078731998</v>
      </c>
      <c r="E841">
        <v>0.21650770757913301</v>
      </c>
    </row>
    <row r="842" spans="1:5" x14ac:dyDescent="0.2">
      <c r="A842">
        <v>840</v>
      </c>
      <c r="B842">
        <v>0.565485799547085</v>
      </c>
      <c r="C842">
        <v>0.94831991889823197</v>
      </c>
      <c r="D842">
        <v>-0.97597917779564902</v>
      </c>
      <c r="E842">
        <v>0.21198909399681001</v>
      </c>
    </row>
    <row r="843" spans="1:5" x14ac:dyDescent="0.2">
      <c r="A843">
        <v>841</v>
      </c>
      <c r="B843">
        <v>0.56615502867392697</v>
      </c>
      <c r="C843">
        <v>0.958176473840608</v>
      </c>
      <c r="D843">
        <v>-0.97640028682094804</v>
      </c>
      <c r="E843">
        <v>0.208949007892968</v>
      </c>
    </row>
    <row r="844" spans="1:5" x14ac:dyDescent="0.2">
      <c r="A844">
        <v>842</v>
      </c>
      <c r="B844">
        <v>0.56682425780076795</v>
      </c>
      <c r="C844">
        <v>0.96567526452673402</v>
      </c>
      <c r="D844">
        <v>-0.97631243463307005</v>
      </c>
      <c r="E844">
        <v>0.20770410061156899</v>
      </c>
    </row>
    <row r="845" spans="1:5" x14ac:dyDescent="0.2">
      <c r="A845">
        <v>843</v>
      </c>
      <c r="B845">
        <v>0.56749348692761004</v>
      </c>
      <c r="C845">
        <v>0.97053057937280496</v>
      </c>
      <c r="D845">
        <v>-0.97585997277129199</v>
      </c>
      <c r="E845">
        <v>0.207722767347015</v>
      </c>
    </row>
    <row r="846" spans="1:5" x14ac:dyDescent="0.2">
      <c r="A846">
        <v>844</v>
      </c>
      <c r="B846">
        <v>0.56816271605445201</v>
      </c>
      <c r="C846">
        <v>0.97272674538909898</v>
      </c>
      <c r="D846">
        <v>-0.97434757147552797</v>
      </c>
      <c r="E846">
        <v>0.21308432157212001</v>
      </c>
    </row>
    <row r="847" spans="1:5" x14ac:dyDescent="0.2">
      <c r="A847">
        <v>845</v>
      </c>
      <c r="B847">
        <v>0.56883194518129399</v>
      </c>
      <c r="C847">
        <v>0.97222793116308703</v>
      </c>
      <c r="D847">
        <v>-0.97362825279436704</v>
      </c>
      <c r="E847">
        <v>0.214059806273665</v>
      </c>
    </row>
    <row r="848" spans="1:5" x14ac:dyDescent="0.2">
      <c r="A848">
        <v>846</v>
      </c>
      <c r="B848">
        <v>0.56950117430813496</v>
      </c>
      <c r="C848">
        <v>0.96903242739006401</v>
      </c>
      <c r="D848">
        <v>-0.97337711460356802</v>
      </c>
      <c r="E848">
        <v>0.212275193298676</v>
      </c>
    </row>
    <row r="849" spans="1:5" x14ac:dyDescent="0.2">
      <c r="A849">
        <v>847</v>
      </c>
      <c r="B849">
        <v>0.57017040343497705</v>
      </c>
      <c r="C849">
        <v>0.96303302058572304</v>
      </c>
      <c r="D849">
        <v>-0.97170051544511205</v>
      </c>
      <c r="E849">
        <v>0.216036333742813</v>
      </c>
    </row>
    <row r="850" spans="1:5" x14ac:dyDescent="0.2">
      <c r="A850">
        <v>848</v>
      </c>
      <c r="B850">
        <v>0.57083963256181902</v>
      </c>
      <c r="C850">
        <v>0.95396491327336597</v>
      </c>
      <c r="D850">
        <v>-0.96870676383622201</v>
      </c>
      <c r="E850">
        <v>0.22404932512060499</v>
      </c>
    </row>
    <row r="851" spans="1:5" x14ac:dyDescent="0.2">
      <c r="A851">
        <v>849</v>
      </c>
      <c r="B851">
        <v>0.571508861688661</v>
      </c>
      <c r="C851">
        <v>0.941961167584625</v>
      </c>
      <c r="D851">
        <v>-0.96429645680438403</v>
      </c>
      <c r="E851">
        <v>0.23603570849939101</v>
      </c>
    </row>
    <row r="852" spans="1:5" x14ac:dyDescent="0.2">
      <c r="A852">
        <v>850</v>
      </c>
      <c r="B852">
        <v>0.57217809081550297</v>
      </c>
      <c r="C852">
        <v>0.92691079169759905</v>
      </c>
      <c r="D852">
        <v>-0.95851014570200599</v>
      </c>
      <c r="E852">
        <v>0.25080133316591002</v>
      </c>
    </row>
    <row r="853" spans="1:5" x14ac:dyDescent="0.2">
      <c r="A853">
        <v>851</v>
      </c>
      <c r="B853">
        <v>0.57284731994234395</v>
      </c>
      <c r="C853">
        <v>0.90894817385789295</v>
      </c>
      <c r="D853">
        <v>-0.95128345890292199</v>
      </c>
      <c r="E853">
        <v>0.26749980959025699</v>
      </c>
    </row>
    <row r="854" spans="1:5" x14ac:dyDescent="0.2">
      <c r="A854">
        <v>852</v>
      </c>
      <c r="B854">
        <v>0.57351654906918603</v>
      </c>
      <c r="C854">
        <v>0.88827159247032395</v>
      </c>
      <c r="D854">
        <v>-0.94215141930344204</v>
      </c>
      <c r="E854">
        <v>0.28674307734409998</v>
      </c>
    </row>
    <row r="855" spans="1:5" x14ac:dyDescent="0.2">
      <c r="A855">
        <v>853</v>
      </c>
      <c r="B855">
        <v>0.57418577819602801</v>
      </c>
      <c r="C855">
        <v>0.86510344560309504</v>
      </c>
      <c r="D855">
        <v>-0.93046919064563205</v>
      </c>
      <c r="E855">
        <v>0.309381163869621</v>
      </c>
    </row>
    <row r="856" spans="1:5" x14ac:dyDescent="0.2">
      <c r="A856">
        <v>854</v>
      </c>
      <c r="B856">
        <v>0.57485500732286998</v>
      </c>
      <c r="C856">
        <v>0.83968492551601204</v>
      </c>
      <c r="D856">
        <v>-0.915308671844143</v>
      </c>
      <c r="E856">
        <v>0.33683437887832401</v>
      </c>
    </row>
    <row r="857" spans="1:5" x14ac:dyDescent="0.2">
      <c r="A857">
        <v>855</v>
      </c>
      <c r="B857">
        <v>0.57552423644971096</v>
      </c>
      <c r="C857">
        <v>0.81139096906195995</v>
      </c>
      <c r="D857">
        <v>-0.896056955210349</v>
      </c>
      <c r="E857">
        <v>0.36863442477668001</v>
      </c>
    </row>
    <row r="858" spans="1:5" x14ac:dyDescent="0.2">
      <c r="A858">
        <v>856</v>
      </c>
      <c r="B858">
        <v>0.57619346557655304</v>
      </c>
      <c r="C858">
        <v>0.78000601542856396</v>
      </c>
      <c r="D858">
        <v>-0.87151483530927298</v>
      </c>
      <c r="E858">
        <v>0.405807126873033</v>
      </c>
    </row>
    <row r="859" spans="1:5" x14ac:dyDescent="0.2">
      <c r="A859">
        <v>857</v>
      </c>
      <c r="B859">
        <v>0.57686269470339502</v>
      </c>
      <c r="C859">
        <v>0.745567317713832</v>
      </c>
      <c r="D859">
        <v>-0.84143320281128098</v>
      </c>
      <c r="E859">
        <v>0.44605331052326402</v>
      </c>
    </row>
    <row r="860" spans="1:5" x14ac:dyDescent="0.2">
      <c r="A860">
        <v>858</v>
      </c>
      <c r="B860">
        <v>0.57753192383023699</v>
      </c>
      <c r="C860">
        <v>0.70826975554435201</v>
      </c>
      <c r="D860">
        <v>-0.804566245534589</v>
      </c>
      <c r="E860">
        <v>0.48919238697789302</v>
      </c>
    </row>
    <row r="861" spans="1:5" x14ac:dyDescent="0.2">
      <c r="A861">
        <v>859</v>
      </c>
      <c r="B861">
        <v>0.57820115295707797</v>
      </c>
      <c r="C861">
        <v>0.66731148506217797</v>
      </c>
      <c r="D861">
        <v>-0.758588372341513</v>
      </c>
      <c r="E861">
        <v>0.53685604824309996</v>
      </c>
    </row>
    <row r="862" spans="1:5" x14ac:dyDescent="0.2">
      <c r="A862">
        <v>860</v>
      </c>
      <c r="B862">
        <v>0.57887038208392005</v>
      </c>
      <c r="C862">
        <v>0.62118040637202798</v>
      </c>
      <c r="D862">
        <v>-0.70334030129310299</v>
      </c>
      <c r="E862">
        <v>0.58580832431760599</v>
      </c>
    </row>
    <row r="863" spans="1:5" x14ac:dyDescent="0.2">
      <c r="A863">
        <v>861</v>
      </c>
      <c r="B863">
        <v>0.57953961121076203</v>
      </c>
      <c r="C863">
        <v>0.56998810315299497</v>
      </c>
      <c r="D863">
        <v>-0.63714420287435602</v>
      </c>
      <c r="E863">
        <v>0.63497394242147098</v>
      </c>
    </row>
    <row r="864" spans="1:5" x14ac:dyDescent="0.2">
      <c r="A864">
        <v>862</v>
      </c>
      <c r="B864">
        <v>0.580208840337604</v>
      </c>
      <c r="C864">
        <v>0.51659817376408101</v>
      </c>
      <c r="D864">
        <v>-0.55537567901586005</v>
      </c>
      <c r="E864">
        <v>0.68664987377295195</v>
      </c>
    </row>
    <row r="865" spans="1:5" x14ac:dyDescent="0.2">
      <c r="A865">
        <v>863</v>
      </c>
      <c r="B865">
        <v>0.58087806946444598</v>
      </c>
      <c r="C865">
        <v>0.45982592255209898</v>
      </c>
      <c r="D865">
        <v>-0.45845926013315402</v>
      </c>
      <c r="E865">
        <v>0.73697745258431302</v>
      </c>
    </row>
    <row r="866" spans="1:5" x14ac:dyDescent="0.2">
      <c r="A866">
        <v>864</v>
      </c>
      <c r="B866">
        <v>0.58154729859128695</v>
      </c>
      <c r="C866">
        <v>0.40051280120543598</v>
      </c>
      <c r="D866">
        <v>-0.35064247793765602</v>
      </c>
      <c r="E866">
        <v>0.77861169797046803</v>
      </c>
    </row>
    <row r="867" spans="1:5" x14ac:dyDescent="0.2">
      <c r="A867">
        <v>865</v>
      </c>
      <c r="B867">
        <v>0.58221652771812904</v>
      </c>
      <c r="C867">
        <v>0.33869139322814701</v>
      </c>
      <c r="D867">
        <v>-0.22633348165223199</v>
      </c>
      <c r="E867">
        <v>0.81229535554613796</v>
      </c>
    </row>
    <row r="868" spans="1:5" x14ac:dyDescent="0.2">
      <c r="A868">
        <v>866</v>
      </c>
      <c r="B868">
        <v>0.58288575684497101</v>
      </c>
      <c r="C868">
        <v>0.27633156186741198</v>
      </c>
      <c r="D868">
        <v>-9.0158499421744503E-2</v>
      </c>
      <c r="E868">
        <v>0.83597506126126997</v>
      </c>
    </row>
    <row r="869" spans="1:5" x14ac:dyDescent="0.2">
      <c r="A869">
        <v>867</v>
      </c>
      <c r="B869">
        <v>0.58355498597181299</v>
      </c>
      <c r="C869">
        <v>0.214635016230181</v>
      </c>
      <c r="D869">
        <v>4.20683994366619E-2</v>
      </c>
      <c r="E869">
        <v>0.843292828619709</v>
      </c>
    </row>
    <row r="870" spans="1:5" x14ac:dyDescent="0.2">
      <c r="A870">
        <v>868</v>
      </c>
      <c r="B870">
        <v>0.58422421509865397</v>
      </c>
      <c r="C870">
        <v>0.15206100000238301</v>
      </c>
      <c r="D870">
        <v>0.17607993675623199</v>
      </c>
      <c r="E870">
        <v>0.83614497098739704</v>
      </c>
    </row>
    <row r="871" spans="1:5" x14ac:dyDescent="0.2">
      <c r="A871">
        <v>869</v>
      </c>
      <c r="B871">
        <v>0.58489344422549605</v>
      </c>
      <c r="C871">
        <v>9.05705164228717E-2</v>
      </c>
      <c r="D871">
        <v>0.29637659859944798</v>
      </c>
      <c r="E871">
        <v>0.81799135301248604</v>
      </c>
    </row>
    <row r="872" spans="1:5" x14ac:dyDescent="0.2">
      <c r="A872">
        <v>870</v>
      </c>
      <c r="B872">
        <v>0.58556267335233803</v>
      </c>
      <c r="C872">
        <v>3.13927754161085E-2</v>
      </c>
      <c r="D872">
        <v>0.39924937922933801</v>
      </c>
      <c r="E872">
        <v>0.79345239470004103</v>
      </c>
    </row>
    <row r="873" spans="1:5" x14ac:dyDescent="0.2">
      <c r="A873">
        <v>871</v>
      </c>
      <c r="B873">
        <v>0.58623190247918</v>
      </c>
      <c r="C873">
        <v>-2.9019909407261499E-2</v>
      </c>
      <c r="D873">
        <v>0.48600737986866499</v>
      </c>
      <c r="E873">
        <v>0.76543213258700304</v>
      </c>
    </row>
    <row r="874" spans="1:5" x14ac:dyDescent="0.2">
      <c r="A874">
        <v>872</v>
      </c>
      <c r="B874">
        <v>0.58690113160602098</v>
      </c>
      <c r="C874">
        <v>-8.8855597005624204E-2</v>
      </c>
      <c r="D874">
        <v>0.55587430888989098</v>
      </c>
      <c r="E874">
        <v>0.73881748686613402</v>
      </c>
    </row>
    <row r="875" spans="1:5" x14ac:dyDescent="0.2">
      <c r="A875">
        <v>873</v>
      </c>
      <c r="B875">
        <v>0.58757036073286295</v>
      </c>
      <c r="C875">
        <v>-0.148273261328079</v>
      </c>
      <c r="D875">
        <v>0.60699530768785503</v>
      </c>
      <c r="E875">
        <v>0.71909172749210903</v>
      </c>
    </row>
    <row r="876" spans="1:5" x14ac:dyDescent="0.2">
      <c r="A876">
        <v>874</v>
      </c>
      <c r="B876">
        <v>0.58823958985970504</v>
      </c>
      <c r="C876">
        <v>-0.20877455196304701</v>
      </c>
      <c r="D876">
        <v>0.64384779091947797</v>
      </c>
      <c r="E876">
        <v>0.70504618088216697</v>
      </c>
    </row>
    <row r="877" spans="1:5" x14ac:dyDescent="0.2">
      <c r="A877">
        <v>875</v>
      </c>
      <c r="B877">
        <v>0.58890881898654701</v>
      </c>
      <c r="C877">
        <v>-0.26621436798477899</v>
      </c>
      <c r="D877">
        <v>0.66962346774426995</v>
      </c>
      <c r="E877">
        <v>0.69587335730816902</v>
      </c>
    </row>
    <row r="878" spans="1:5" x14ac:dyDescent="0.2">
      <c r="A878">
        <v>876</v>
      </c>
      <c r="B878">
        <v>0.58957804811338799</v>
      </c>
      <c r="C878">
        <v>-0.31954727117144899</v>
      </c>
      <c r="D878">
        <v>0.68934031493317105</v>
      </c>
      <c r="E878">
        <v>0.68793020206903799</v>
      </c>
    </row>
    <row r="879" spans="1:5" x14ac:dyDescent="0.2">
      <c r="A879">
        <v>877</v>
      </c>
      <c r="B879">
        <v>0.59024727724022996</v>
      </c>
      <c r="C879">
        <v>-0.36980098553990598</v>
      </c>
      <c r="D879">
        <v>0.70409895787778398</v>
      </c>
      <c r="E879">
        <v>0.681431424412971</v>
      </c>
    </row>
    <row r="880" spans="1:5" x14ac:dyDescent="0.2">
      <c r="A880">
        <v>878</v>
      </c>
      <c r="B880">
        <v>0.59091650636707205</v>
      </c>
      <c r="C880">
        <v>-0.41824787576609501</v>
      </c>
      <c r="D880">
        <v>0.71285948649296604</v>
      </c>
      <c r="E880">
        <v>0.67853785390923205</v>
      </c>
    </row>
    <row r="881" spans="1:5" x14ac:dyDescent="0.2">
      <c r="A881">
        <v>879</v>
      </c>
      <c r="B881">
        <v>0.59158573549391402</v>
      </c>
      <c r="C881">
        <v>-0.46472689422143298</v>
      </c>
      <c r="D881">
        <v>0.718180944351414</v>
      </c>
      <c r="E881">
        <v>0.67710655743461101</v>
      </c>
    </row>
    <row r="882" spans="1:5" x14ac:dyDescent="0.2">
      <c r="A882">
        <v>880</v>
      </c>
      <c r="B882">
        <v>0.592254964620756</v>
      </c>
      <c r="C882">
        <v>-0.50817758839244598</v>
      </c>
      <c r="D882">
        <v>0.72556956302310405</v>
      </c>
      <c r="E882">
        <v>0.67181122178147101</v>
      </c>
    </row>
    <row r="883" spans="1:5" x14ac:dyDescent="0.2">
      <c r="A883">
        <v>881</v>
      </c>
      <c r="B883">
        <v>0.59292419374759697</v>
      </c>
      <c r="C883">
        <v>-0.54903505984823098</v>
      </c>
      <c r="D883">
        <v>0.736251855430053</v>
      </c>
      <c r="E883">
        <v>0.66174930566906398</v>
      </c>
    </row>
    <row r="884" spans="1:5" x14ac:dyDescent="0.2">
      <c r="A884">
        <v>882</v>
      </c>
      <c r="B884">
        <v>0.59359342287443895</v>
      </c>
      <c r="C884">
        <v>-0.58850842287118699</v>
      </c>
      <c r="D884">
        <v>0.74970452679292898</v>
      </c>
      <c r="E884">
        <v>0.64750784316424204</v>
      </c>
    </row>
    <row r="885" spans="1:5" x14ac:dyDescent="0.2">
      <c r="A885">
        <v>883</v>
      </c>
      <c r="B885">
        <v>0.59426265200128103</v>
      </c>
      <c r="C885">
        <v>-0.62625761988490802</v>
      </c>
      <c r="D885">
        <v>0.76694359174423099</v>
      </c>
      <c r="E885">
        <v>0.62846373775972098</v>
      </c>
    </row>
    <row r="886" spans="1:5" x14ac:dyDescent="0.2">
      <c r="A886">
        <v>884</v>
      </c>
      <c r="B886">
        <v>0.59493188112812301</v>
      </c>
      <c r="C886">
        <v>-0.66251221553819195</v>
      </c>
      <c r="D886">
        <v>0.78056654434407702</v>
      </c>
      <c r="E886">
        <v>0.61268895882623797</v>
      </c>
    </row>
    <row r="887" spans="1:5" x14ac:dyDescent="0.2">
      <c r="A887">
        <v>885</v>
      </c>
      <c r="B887">
        <v>0.59560111025496398</v>
      </c>
      <c r="C887">
        <v>-0.69717827385504205</v>
      </c>
      <c r="D887">
        <v>0.79155252021762601</v>
      </c>
      <c r="E887">
        <v>0.59912694163061797</v>
      </c>
    </row>
    <row r="888" spans="1:5" x14ac:dyDescent="0.2">
      <c r="A888">
        <v>886</v>
      </c>
      <c r="B888">
        <v>0.59627033938180596</v>
      </c>
      <c r="C888">
        <v>-0.729487374817538</v>
      </c>
      <c r="D888">
        <v>0.80240311299578904</v>
      </c>
      <c r="E888">
        <v>0.58453736767367703</v>
      </c>
    </row>
    <row r="889" spans="1:5" x14ac:dyDescent="0.2">
      <c r="A889">
        <v>887</v>
      </c>
      <c r="B889">
        <v>0.59693956850864804</v>
      </c>
      <c r="C889">
        <v>-0.75972294663348805</v>
      </c>
      <c r="D889">
        <v>0.81356838713826996</v>
      </c>
      <c r="E889">
        <v>0.56833526290367198</v>
      </c>
    </row>
    <row r="890" spans="1:5" x14ac:dyDescent="0.2">
      <c r="A890">
        <v>888</v>
      </c>
      <c r="B890">
        <v>0.59760879763549002</v>
      </c>
      <c r="C890">
        <v>-0.78759003892658797</v>
      </c>
      <c r="D890">
        <v>0.824404411448598</v>
      </c>
      <c r="E890">
        <v>0.55127370106194695</v>
      </c>
    </row>
    <row r="891" spans="1:5" x14ac:dyDescent="0.2">
      <c r="A891">
        <v>889</v>
      </c>
      <c r="B891">
        <v>0.59827802676233099</v>
      </c>
      <c r="C891">
        <v>-0.81342355366846297</v>
      </c>
      <c r="D891">
        <v>0.83567559436517203</v>
      </c>
      <c r="E891">
        <v>0.53209986596176195</v>
      </c>
    </row>
    <row r="892" spans="1:5" x14ac:dyDescent="0.2">
      <c r="A892">
        <v>890</v>
      </c>
      <c r="B892">
        <v>0.59894725588917297</v>
      </c>
      <c r="C892">
        <v>-0.83821149935857397</v>
      </c>
      <c r="D892">
        <v>0.84645390184882396</v>
      </c>
      <c r="E892">
        <v>0.51211514084094101</v>
      </c>
    </row>
    <row r="893" spans="1:5" x14ac:dyDescent="0.2">
      <c r="A893">
        <v>891</v>
      </c>
      <c r="B893">
        <v>0.59961648501601506</v>
      </c>
      <c r="C893">
        <v>-0.86301493840857202</v>
      </c>
      <c r="D893">
        <v>0.85551132487343995</v>
      </c>
      <c r="E893">
        <v>0.49292312073344902</v>
      </c>
    </row>
    <row r="894" spans="1:5" x14ac:dyDescent="0.2">
      <c r="A894">
        <v>892</v>
      </c>
      <c r="B894">
        <v>0.60028571414285703</v>
      </c>
      <c r="C894">
        <v>-0.88606666797314304</v>
      </c>
      <c r="D894">
        <v>0.86367814506830698</v>
      </c>
      <c r="E894">
        <v>0.47273942123488399</v>
      </c>
    </row>
    <row r="895" spans="1:5" x14ac:dyDescent="0.2">
      <c r="A895">
        <v>893</v>
      </c>
      <c r="B895">
        <v>0.600954943269699</v>
      </c>
      <c r="C895">
        <v>-0.90568493234209202</v>
      </c>
      <c r="D895">
        <v>0.86962372596374904</v>
      </c>
      <c r="E895">
        <v>0.45356285913122701</v>
      </c>
    </row>
    <row r="896" spans="1:5" x14ac:dyDescent="0.2">
      <c r="A896">
        <v>894</v>
      </c>
      <c r="B896">
        <v>0.60162417239653998</v>
      </c>
      <c r="C896">
        <v>-0.92319591328164596</v>
      </c>
      <c r="D896">
        <v>0.87316349865996301</v>
      </c>
      <c r="E896">
        <v>0.43493889992295398</v>
      </c>
    </row>
    <row r="897" spans="1:5" x14ac:dyDescent="0.2">
      <c r="A897">
        <v>895</v>
      </c>
      <c r="B897">
        <v>0.60229340152338195</v>
      </c>
      <c r="C897">
        <v>-0.93795835800736704</v>
      </c>
      <c r="D897">
        <v>0.87313925452483399</v>
      </c>
      <c r="E897">
        <v>0.41895092347652102</v>
      </c>
    </row>
    <row r="898" spans="1:5" x14ac:dyDescent="0.2">
      <c r="A898">
        <v>896</v>
      </c>
      <c r="B898">
        <v>0.60296263065022404</v>
      </c>
      <c r="C898">
        <v>-0.94956030712262296</v>
      </c>
      <c r="D898">
        <v>0.87644062266358103</v>
      </c>
      <c r="E898">
        <v>0.40213698823455302</v>
      </c>
    </row>
    <row r="899" spans="1:5" x14ac:dyDescent="0.2">
      <c r="A899">
        <v>897</v>
      </c>
      <c r="B899">
        <v>0.60363185977706602</v>
      </c>
      <c r="C899">
        <v>-0.95820774465085101</v>
      </c>
      <c r="D899">
        <v>0.889117305739622</v>
      </c>
      <c r="E899">
        <v>0.37684591885728902</v>
      </c>
    </row>
    <row r="900" spans="1:5" x14ac:dyDescent="0.2">
      <c r="A900">
        <v>898</v>
      </c>
      <c r="B900">
        <v>0.60430108890390699</v>
      </c>
      <c r="C900">
        <v>-0.96399526064632901</v>
      </c>
      <c r="D900">
        <v>0.89967780873345105</v>
      </c>
      <c r="E900">
        <v>0.35653388952346099</v>
      </c>
    </row>
    <row r="901" spans="1:5" x14ac:dyDescent="0.2">
      <c r="A901">
        <v>899</v>
      </c>
      <c r="B901">
        <v>0.60497031803074897</v>
      </c>
      <c r="C901">
        <v>-0.96658733831732202</v>
      </c>
      <c r="D901">
        <v>0.90765086663340999</v>
      </c>
      <c r="E901">
        <v>0.34230971293943202</v>
      </c>
    </row>
    <row r="902" spans="1:5" x14ac:dyDescent="0.2">
      <c r="A902">
        <v>900</v>
      </c>
      <c r="B902">
        <v>0.60563954715759105</v>
      </c>
      <c r="C902">
        <v>-0.96595807228010999</v>
      </c>
      <c r="D902">
        <v>0.91577040653586494</v>
      </c>
      <c r="E902">
        <v>0.32991385809884299</v>
      </c>
    </row>
    <row r="903" spans="1:5" x14ac:dyDescent="0.2">
      <c r="A903">
        <v>901</v>
      </c>
      <c r="B903">
        <v>0.60630877628443303</v>
      </c>
      <c r="C903">
        <v>-0.96206361326537004</v>
      </c>
      <c r="D903">
        <v>0.92042611549454101</v>
      </c>
      <c r="E903">
        <v>0.32572986963999101</v>
      </c>
    </row>
    <row r="904" spans="1:5" x14ac:dyDescent="0.2">
      <c r="A904">
        <v>902</v>
      </c>
      <c r="B904">
        <v>0.606978005411274</v>
      </c>
      <c r="C904">
        <v>-0.95479189863795699</v>
      </c>
      <c r="D904">
        <v>0.92083557304724495</v>
      </c>
      <c r="E904">
        <v>0.32860186495576899</v>
      </c>
    </row>
    <row r="905" spans="1:5" x14ac:dyDescent="0.2">
      <c r="A905">
        <v>903</v>
      </c>
      <c r="B905">
        <v>0.60764723453811598</v>
      </c>
      <c r="C905">
        <v>-0.94440176295876599</v>
      </c>
      <c r="D905">
        <v>0.92124503059995</v>
      </c>
      <c r="E905">
        <v>0.33147386027154602</v>
      </c>
    </row>
    <row r="906" spans="1:5" x14ac:dyDescent="0.2">
      <c r="A906">
        <v>904</v>
      </c>
      <c r="B906">
        <v>0.60831646366495795</v>
      </c>
      <c r="C906">
        <v>-0.93143945877434897</v>
      </c>
      <c r="D906">
        <v>0.92068426195266795</v>
      </c>
      <c r="E906">
        <v>0.33669078100197802</v>
      </c>
    </row>
    <row r="907" spans="1:5" x14ac:dyDescent="0.2">
      <c r="A907">
        <v>905</v>
      </c>
      <c r="B907">
        <v>0.60898569279180004</v>
      </c>
      <c r="C907">
        <v>-0.91611674456202796</v>
      </c>
      <c r="D907">
        <v>0.91904197169179203</v>
      </c>
      <c r="E907">
        <v>0.34452161539321302</v>
      </c>
    </row>
    <row r="908" spans="1:5" x14ac:dyDescent="0.2">
      <c r="A908">
        <v>906</v>
      </c>
      <c r="B908">
        <v>0.60965492191864201</v>
      </c>
      <c r="C908">
        <v>-0.89864144431232895</v>
      </c>
      <c r="D908">
        <v>0.91739968143091599</v>
      </c>
      <c r="E908">
        <v>0.35235244978444902</v>
      </c>
    </row>
    <row r="909" spans="1:5" x14ac:dyDescent="0.2">
      <c r="A909">
        <v>907</v>
      </c>
      <c r="B909">
        <v>0.61032415104548299</v>
      </c>
      <c r="C909">
        <v>-0.87947127500399402</v>
      </c>
      <c r="D909">
        <v>0.91548121590201903</v>
      </c>
      <c r="E909">
        <v>0.36288169763558198</v>
      </c>
    </row>
    <row r="910" spans="1:5" x14ac:dyDescent="0.2">
      <c r="A910">
        <v>908</v>
      </c>
      <c r="B910">
        <v>0.61099338017232496</v>
      </c>
      <c r="C910">
        <v>-0.85916006148319701</v>
      </c>
      <c r="D910">
        <v>0.91310751447633798</v>
      </c>
      <c r="E910">
        <v>0.37492731981862998</v>
      </c>
    </row>
    <row r="911" spans="1:5" x14ac:dyDescent="0.2">
      <c r="A911">
        <v>909</v>
      </c>
      <c r="B911">
        <v>0.61166260929916705</v>
      </c>
      <c r="C911">
        <v>-0.83754131711761903</v>
      </c>
      <c r="D911">
        <v>0.91012044933311498</v>
      </c>
      <c r="E911">
        <v>0.38507285771513</v>
      </c>
    </row>
    <row r="912" spans="1:5" x14ac:dyDescent="0.2">
      <c r="A912">
        <v>910</v>
      </c>
      <c r="B912">
        <v>0.61233183842600902</v>
      </c>
      <c r="C912">
        <v>-0.81298776533452799</v>
      </c>
      <c r="D912">
        <v>0.90626573296354895</v>
      </c>
      <c r="E912">
        <v>0.394233327422847</v>
      </c>
    </row>
    <row r="913" spans="1:5" x14ac:dyDescent="0.2">
      <c r="A913">
        <v>911</v>
      </c>
      <c r="B913">
        <v>0.61300106755285</v>
      </c>
      <c r="C913">
        <v>-0.78509798751957505</v>
      </c>
      <c r="D913">
        <v>0.90223854197513198</v>
      </c>
      <c r="E913">
        <v>0.40094761213948699</v>
      </c>
    </row>
    <row r="914" spans="1:5" x14ac:dyDescent="0.2">
      <c r="A914">
        <v>912</v>
      </c>
      <c r="B914">
        <v>0.61367029667969197</v>
      </c>
      <c r="C914">
        <v>-0.75492909230416505</v>
      </c>
      <c r="D914">
        <v>0.89750145703867401</v>
      </c>
      <c r="E914">
        <v>0.40619692900550602</v>
      </c>
    </row>
    <row r="915" spans="1:5" x14ac:dyDescent="0.2">
      <c r="A915">
        <v>913</v>
      </c>
      <c r="B915">
        <v>0.61433952580653395</v>
      </c>
      <c r="C915">
        <v>-0.72218283472636102</v>
      </c>
      <c r="D915">
        <v>0.89253222909140795</v>
      </c>
      <c r="E915">
        <v>0.40864043876554301</v>
      </c>
    </row>
    <row r="916" spans="1:5" x14ac:dyDescent="0.2">
      <c r="A916">
        <v>914</v>
      </c>
      <c r="B916">
        <v>0.61500875493337603</v>
      </c>
      <c r="C916">
        <v>-0.68741456755034003</v>
      </c>
      <c r="D916">
        <v>0.88697746216147999</v>
      </c>
      <c r="E916">
        <v>0.408172241697079</v>
      </c>
    </row>
    <row r="917" spans="1:5" x14ac:dyDescent="0.2">
      <c r="A917">
        <v>915</v>
      </c>
      <c r="B917">
        <v>0.61567798406021701</v>
      </c>
      <c r="C917">
        <v>-0.64988303742811704</v>
      </c>
      <c r="D917">
        <v>0.87986683204216198</v>
      </c>
      <c r="E917">
        <v>0.40551692291525698</v>
      </c>
    </row>
    <row r="918" spans="1:5" x14ac:dyDescent="0.2">
      <c r="A918">
        <v>916</v>
      </c>
      <c r="B918">
        <v>0.61634721318705898</v>
      </c>
      <c r="C918">
        <v>-0.60776342295144203</v>
      </c>
      <c r="D918">
        <v>0.87073198891062598</v>
      </c>
      <c r="E918">
        <v>0.39984540666094998</v>
      </c>
    </row>
    <row r="919" spans="1:5" x14ac:dyDescent="0.2">
      <c r="A919">
        <v>917</v>
      </c>
      <c r="B919">
        <v>0.61701644231390096</v>
      </c>
      <c r="C919">
        <v>-0.56168309699992602</v>
      </c>
      <c r="D919">
        <v>0.85757023418749601</v>
      </c>
      <c r="E919">
        <v>0.39284235288747599</v>
      </c>
    </row>
    <row r="920" spans="1:5" x14ac:dyDescent="0.2">
      <c r="A920">
        <v>918</v>
      </c>
      <c r="B920">
        <v>0.61768567144074304</v>
      </c>
      <c r="C920">
        <v>-0.514046899813696</v>
      </c>
      <c r="D920">
        <v>0.839012940664005</v>
      </c>
      <c r="E920">
        <v>0.38389482939719199</v>
      </c>
    </row>
    <row r="921" spans="1:5" x14ac:dyDescent="0.2">
      <c r="A921">
        <v>919</v>
      </c>
      <c r="B921">
        <v>0.61835490056758402</v>
      </c>
      <c r="C921">
        <v>-0.46412097957953802</v>
      </c>
      <c r="D921">
        <v>0.81305406881779096</v>
      </c>
      <c r="E921">
        <v>0.37240658078505101</v>
      </c>
    </row>
    <row r="922" spans="1:5" x14ac:dyDescent="0.2">
      <c r="A922">
        <v>920</v>
      </c>
      <c r="B922">
        <v>0.619024129694426</v>
      </c>
      <c r="C922">
        <v>-0.41207714709752202</v>
      </c>
      <c r="D922">
        <v>0.77646753166853799</v>
      </c>
      <c r="E922">
        <v>0.35861712147355301</v>
      </c>
    </row>
    <row r="923" spans="1:5" x14ac:dyDescent="0.2">
      <c r="A923">
        <v>921</v>
      </c>
      <c r="B923">
        <v>0.61969335882126797</v>
      </c>
      <c r="C923">
        <v>-0.35843536379777602</v>
      </c>
      <c r="D923">
        <v>0.72576371876040902</v>
      </c>
      <c r="E923">
        <v>0.34069203552299299</v>
      </c>
    </row>
    <row r="924" spans="1:5" x14ac:dyDescent="0.2">
      <c r="A924">
        <v>922</v>
      </c>
      <c r="B924">
        <v>0.62036258794810994</v>
      </c>
      <c r="C924">
        <v>-0.30212358990595101</v>
      </c>
      <c r="D924">
        <v>0.65472082353539895</v>
      </c>
      <c r="E924">
        <v>0.31966299491411498</v>
      </c>
    </row>
    <row r="925" spans="1:5" x14ac:dyDescent="0.2">
      <c r="A925">
        <v>923</v>
      </c>
      <c r="B925">
        <v>0.62103181707495203</v>
      </c>
      <c r="C925">
        <v>-0.245065292082391</v>
      </c>
      <c r="D925">
        <v>0.55540626690624195</v>
      </c>
      <c r="E925">
        <v>0.29522304929362903</v>
      </c>
    </row>
    <row r="926" spans="1:5" x14ac:dyDescent="0.2">
      <c r="A926">
        <v>924</v>
      </c>
      <c r="B926">
        <v>0.62170104620179301</v>
      </c>
      <c r="C926">
        <v>-0.1889024403557</v>
      </c>
      <c r="D926">
        <v>0.41845670242327698</v>
      </c>
      <c r="E926">
        <v>0.26322428095277201</v>
      </c>
    </row>
    <row r="927" spans="1:5" x14ac:dyDescent="0.2">
      <c r="A927">
        <v>925</v>
      </c>
      <c r="B927">
        <v>0.62237027532863498</v>
      </c>
      <c r="C927">
        <v>-0.13333746700903101</v>
      </c>
      <c r="D927">
        <v>0.228546207158838</v>
      </c>
      <c r="E927">
        <v>0.22483675428623601</v>
      </c>
    </row>
    <row r="928" spans="1:5" x14ac:dyDescent="0.2">
      <c r="A928">
        <v>926</v>
      </c>
      <c r="B928">
        <v>0.62303950445547696</v>
      </c>
      <c r="C928">
        <v>-7.8899310372372994E-2</v>
      </c>
      <c r="D928">
        <v>-3.7115440078544698E-2</v>
      </c>
      <c r="E928">
        <v>0.19334550956788699</v>
      </c>
    </row>
    <row r="929" spans="1:5" x14ac:dyDescent="0.2">
      <c r="A929">
        <v>927</v>
      </c>
      <c r="B929">
        <v>0.62370873358231904</v>
      </c>
      <c r="C929">
        <v>-2.5370277372030799E-2</v>
      </c>
      <c r="D929">
        <v>-0.29461931066304198</v>
      </c>
      <c r="E929">
        <v>0.17744753937971899</v>
      </c>
    </row>
    <row r="930" spans="1:5" x14ac:dyDescent="0.2">
      <c r="A930">
        <v>928</v>
      </c>
      <c r="B930">
        <v>0.62437796270916002</v>
      </c>
      <c r="C930">
        <v>2.7842029762961899E-2</v>
      </c>
      <c r="D930">
        <v>-0.48126878812794799</v>
      </c>
      <c r="E930">
        <v>0.173178772098283</v>
      </c>
    </row>
    <row r="931" spans="1:5" x14ac:dyDescent="0.2">
      <c r="A931">
        <v>929</v>
      </c>
      <c r="B931">
        <v>0.62504719183600199</v>
      </c>
      <c r="C931">
        <v>8.0553372972554493E-2</v>
      </c>
      <c r="D931">
        <v>-0.61595501188846902</v>
      </c>
      <c r="E931">
        <v>0.178413416570845</v>
      </c>
    </row>
    <row r="932" spans="1:5" x14ac:dyDescent="0.2">
      <c r="A932">
        <v>930</v>
      </c>
      <c r="B932">
        <v>0.62571642096284397</v>
      </c>
      <c r="C932">
        <v>0.13200142241950399</v>
      </c>
      <c r="D932">
        <v>-0.71345089676592</v>
      </c>
      <c r="E932">
        <v>0.18588034786830801</v>
      </c>
    </row>
    <row r="933" spans="1:5" x14ac:dyDescent="0.2">
      <c r="A933">
        <v>931</v>
      </c>
      <c r="B933">
        <v>0.62638565008968605</v>
      </c>
      <c r="C933">
        <v>0.18188863030893199</v>
      </c>
      <c r="D933">
        <v>-0.78369682797749896</v>
      </c>
      <c r="E933">
        <v>0.19446471151426101</v>
      </c>
    </row>
    <row r="934" spans="1:5" x14ac:dyDescent="0.2">
      <c r="A934">
        <v>932</v>
      </c>
      <c r="B934">
        <v>0.62705487921652703</v>
      </c>
      <c r="C934">
        <v>0.23063124630974799</v>
      </c>
      <c r="D934">
        <v>-0.83312006038337405</v>
      </c>
      <c r="E934">
        <v>0.208644521776399</v>
      </c>
    </row>
    <row r="935" spans="1:5" x14ac:dyDescent="0.2">
      <c r="A935">
        <v>933</v>
      </c>
      <c r="B935">
        <v>0.627724108343369</v>
      </c>
      <c r="C935">
        <v>0.27831502398657498</v>
      </c>
      <c r="D935">
        <v>-0.86723402487022005</v>
      </c>
      <c r="E935">
        <v>0.22670861619857399</v>
      </c>
    </row>
    <row r="936" spans="1:5" x14ac:dyDescent="0.2">
      <c r="A936">
        <v>934</v>
      </c>
      <c r="B936">
        <v>0.62839333747021098</v>
      </c>
      <c r="C936">
        <v>0.32450458731557102</v>
      </c>
      <c r="D936">
        <v>-0.89007137950495796</v>
      </c>
      <c r="E936">
        <v>0.247148225688476</v>
      </c>
    </row>
    <row r="937" spans="1:5" x14ac:dyDescent="0.2">
      <c r="A937">
        <v>935</v>
      </c>
      <c r="B937">
        <v>0.62906256659705295</v>
      </c>
      <c r="C937">
        <v>0.369405911094975</v>
      </c>
      <c r="D937">
        <v>-0.90493147793734197</v>
      </c>
      <c r="E937">
        <v>0.26786609300811098</v>
      </c>
    </row>
    <row r="938" spans="1:5" x14ac:dyDescent="0.2">
      <c r="A938">
        <v>936</v>
      </c>
      <c r="B938">
        <v>0.62973179572389504</v>
      </c>
      <c r="C938">
        <v>0.41252482004896501</v>
      </c>
      <c r="D938">
        <v>-0.91405361746915503</v>
      </c>
      <c r="E938">
        <v>0.28801551471280901</v>
      </c>
    </row>
    <row r="939" spans="1:5" x14ac:dyDescent="0.2">
      <c r="A939">
        <v>937</v>
      </c>
      <c r="B939">
        <v>0.63040102485073601</v>
      </c>
      <c r="C939">
        <v>0.45377889807501098</v>
      </c>
      <c r="D939">
        <v>-0.92067948232059305</v>
      </c>
      <c r="E939">
        <v>0.302925469721329</v>
      </c>
    </row>
    <row r="940" spans="1:5" x14ac:dyDescent="0.2">
      <c r="A940">
        <v>938</v>
      </c>
      <c r="B940">
        <v>0.63107025397757799</v>
      </c>
      <c r="C940">
        <v>0.49382984029395599</v>
      </c>
      <c r="D940">
        <v>-0.92615807575267595</v>
      </c>
      <c r="E940">
        <v>0.31189698289079398</v>
      </c>
    </row>
    <row r="941" spans="1:5" x14ac:dyDescent="0.2">
      <c r="A941">
        <v>939</v>
      </c>
      <c r="B941">
        <v>0.63173948310441996</v>
      </c>
      <c r="C941">
        <v>0.53265601765469905</v>
      </c>
      <c r="D941">
        <v>-0.92965609656660997</v>
      </c>
      <c r="E941">
        <v>0.31964078203591401</v>
      </c>
    </row>
    <row r="942" spans="1:5" x14ac:dyDescent="0.2">
      <c r="A942">
        <v>940</v>
      </c>
      <c r="B942">
        <v>0.63240871223126205</v>
      </c>
      <c r="C942">
        <v>0.56978448971144802</v>
      </c>
      <c r="D942">
        <v>-0.93084763861432895</v>
      </c>
      <c r="E942">
        <v>0.32892111520079398</v>
      </c>
    </row>
    <row r="943" spans="1:5" x14ac:dyDescent="0.2">
      <c r="A943">
        <v>941</v>
      </c>
      <c r="B943">
        <v>0.63307794135810302</v>
      </c>
      <c r="C943">
        <v>0.60554592860364698</v>
      </c>
      <c r="D943">
        <v>-0.93059221384261004</v>
      </c>
      <c r="E943">
        <v>0.33851037426952502</v>
      </c>
    </row>
    <row r="944" spans="1:5" x14ac:dyDescent="0.2">
      <c r="A944">
        <v>942</v>
      </c>
      <c r="B944">
        <v>0.633747170484945</v>
      </c>
      <c r="C944">
        <v>0.63992444681927296</v>
      </c>
      <c r="D944">
        <v>-0.93155878742973397</v>
      </c>
      <c r="E944">
        <v>0.342607887285307</v>
      </c>
    </row>
    <row r="945" spans="1:5" x14ac:dyDescent="0.2">
      <c r="A945">
        <v>943</v>
      </c>
      <c r="B945">
        <v>0.63441639961178697</v>
      </c>
      <c r="C945">
        <v>0.67262980618239598</v>
      </c>
      <c r="D945">
        <v>-0.93296463851937805</v>
      </c>
      <c r="E945">
        <v>0.34376254937691297</v>
      </c>
    </row>
    <row r="946" spans="1:5" x14ac:dyDescent="0.2">
      <c r="A946">
        <v>944</v>
      </c>
      <c r="B946">
        <v>0.63508562873862895</v>
      </c>
      <c r="C946">
        <v>0.70371596078645604</v>
      </c>
      <c r="D946">
        <v>-0.93413194815078104</v>
      </c>
      <c r="E946">
        <v>0.343929123861965</v>
      </c>
    </row>
    <row r="947" spans="1:5" x14ac:dyDescent="0.2">
      <c r="A947">
        <v>945</v>
      </c>
      <c r="B947">
        <v>0.63575485786547004</v>
      </c>
      <c r="C947">
        <v>0.73327897333828196</v>
      </c>
      <c r="D947">
        <v>-0.93529426119623305</v>
      </c>
      <c r="E947">
        <v>0.34280167255420801</v>
      </c>
    </row>
    <row r="948" spans="1:5" x14ac:dyDescent="0.2">
      <c r="A948">
        <v>946</v>
      </c>
      <c r="B948">
        <v>0.63642408699231201</v>
      </c>
      <c r="C948">
        <v>0.76138445663785204</v>
      </c>
      <c r="D948">
        <v>-0.93501720548323797</v>
      </c>
      <c r="E948">
        <v>0.34480625974107698</v>
      </c>
    </row>
    <row r="949" spans="1:5" x14ac:dyDescent="0.2">
      <c r="A949">
        <v>947</v>
      </c>
      <c r="B949">
        <v>0.63709331611915399</v>
      </c>
      <c r="C949">
        <v>0.78821440856790703</v>
      </c>
      <c r="D949">
        <v>-0.93422195920086404</v>
      </c>
      <c r="E949">
        <v>0.34746874729705302</v>
      </c>
    </row>
    <row r="950" spans="1:5" x14ac:dyDescent="0.2">
      <c r="A950">
        <v>948</v>
      </c>
      <c r="B950">
        <v>0.63776254524599596</v>
      </c>
      <c r="C950">
        <v>0.81423569003877305</v>
      </c>
      <c r="D950">
        <v>-0.934238207000333</v>
      </c>
      <c r="E950">
        <v>0.34715232463326001</v>
      </c>
    </row>
    <row r="951" spans="1:5" x14ac:dyDescent="0.2">
      <c r="A951">
        <v>949</v>
      </c>
      <c r="B951">
        <v>0.63843177437283805</v>
      </c>
      <c r="C951">
        <v>0.83882803492131097</v>
      </c>
      <c r="D951">
        <v>-0.93583828244383205</v>
      </c>
      <c r="E951">
        <v>0.34199067084498502</v>
      </c>
    </row>
    <row r="952" spans="1:5" x14ac:dyDescent="0.2">
      <c r="A952">
        <v>950</v>
      </c>
      <c r="B952">
        <v>0.63910100349967902</v>
      </c>
      <c r="C952">
        <v>0.86143778359731804</v>
      </c>
      <c r="D952">
        <v>-0.93820229932023402</v>
      </c>
      <c r="E952">
        <v>0.33389591877903602</v>
      </c>
    </row>
    <row r="953" spans="1:5" x14ac:dyDescent="0.2">
      <c r="A953">
        <v>951</v>
      </c>
      <c r="B953">
        <v>0.639770232626521</v>
      </c>
      <c r="C953">
        <v>0.88246315613400905</v>
      </c>
      <c r="D953">
        <v>-0.93965880894300202</v>
      </c>
      <c r="E953">
        <v>0.32725207821098601</v>
      </c>
    </row>
    <row r="954" spans="1:5" x14ac:dyDescent="0.2">
      <c r="A954">
        <v>952</v>
      </c>
      <c r="B954">
        <v>0.64043946175336297</v>
      </c>
      <c r="C954">
        <v>0.90181107145650197</v>
      </c>
      <c r="D954">
        <v>-0.94330773257022205</v>
      </c>
      <c r="E954">
        <v>0.31422929623830298</v>
      </c>
    </row>
    <row r="955" spans="1:5" x14ac:dyDescent="0.2">
      <c r="A955">
        <v>953</v>
      </c>
      <c r="B955">
        <v>0.64110869088020495</v>
      </c>
      <c r="C955">
        <v>0.91926073496187699</v>
      </c>
      <c r="D955">
        <v>-0.94834457845167197</v>
      </c>
      <c r="E955">
        <v>0.29616915942961802</v>
      </c>
    </row>
    <row r="956" spans="1:5" x14ac:dyDescent="0.2">
      <c r="A956">
        <v>954</v>
      </c>
      <c r="B956">
        <v>0.64177792000704603</v>
      </c>
      <c r="C956">
        <v>0.93453513097524998</v>
      </c>
      <c r="D956">
        <v>-0.95022312455950997</v>
      </c>
      <c r="E956">
        <v>0.291863517756697</v>
      </c>
    </row>
    <row r="957" spans="1:5" x14ac:dyDescent="0.2">
      <c r="A957">
        <v>955</v>
      </c>
      <c r="B957">
        <v>0.64244714913388801</v>
      </c>
      <c r="C957">
        <v>0.94742526652116499</v>
      </c>
      <c r="D957">
        <v>-0.94887901466638003</v>
      </c>
      <c r="E957">
        <v>0.29944847974061001</v>
      </c>
    </row>
    <row r="958" spans="1:5" x14ac:dyDescent="0.2">
      <c r="A958">
        <v>956</v>
      </c>
      <c r="B958">
        <v>0.64311637826072998</v>
      </c>
      <c r="C958">
        <v>0.95778861886444899</v>
      </c>
      <c r="D958">
        <v>-0.94763623421685605</v>
      </c>
      <c r="E958">
        <v>0.305770454273322</v>
      </c>
    </row>
    <row r="959" spans="1:5" x14ac:dyDescent="0.2">
      <c r="A959">
        <v>957</v>
      </c>
      <c r="B959">
        <v>0.64378560738757196</v>
      </c>
      <c r="C959">
        <v>0.96579222291075795</v>
      </c>
      <c r="D959">
        <v>-0.94787772855372998</v>
      </c>
      <c r="E959">
        <v>0.306617139701792</v>
      </c>
    </row>
    <row r="960" spans="1:5" x14ac:dyDescent="0.2">
      <c r="A960">
        <v>958</v>
      </c>
      <c r="B960">
        <v>0.64445483651441304</v>
      </c>
      <c r="C960">
        <v>0.97129458102384503</v>
      </c>
      <c r="D960">
        <v>-0.94759977680863094</v>
      </c>
      <c r="E960">
        <v>0.30819233677839097</v>
      </c>
    </row>
    <row r="961" spans="1:5" x14ac:dyDescent="0.2">
      <c r="A961">
        <v>959</v>
      </c>
      <c r="B961">
        <v>0.64512406564125502</v>
      </c>
      <c r="C961">
        <v>0.97440016174291499</v>
      </c>
      <c r="D961">
        <v>-0.94578593818662104</v>
      </c>
      <c r="E961">
        <v>0.31360939108180802</v>
      </c>
    </row>
    <row r="962" spans="1:5" x14ac:dyDescent="0.2">
      <c r="A962">
        <v>960</v>
      </c>
      <c r="B962">
        <v>0.64579329476809699</v>
      </c>
      <c r="C962">
        <v>0.97507206059335805</v>
      </c>
      <c r="D962">
        <v>-0.94255425281994598</v>
      </c>
      <c r="E962">
        <v>0.32237276210041199</v>
      </c>
    </row>
    <row r="963" spans="1:5" x14ac:dyDescent="0.2">
      <c r="A963">
        <v>961</v>
      </c>
      <c r="B963">
        <v>0.64646252389493897</v>
      </c>
      <c r="C963">
        <v>0.97323874669482502</v>
      </c>
      <c r="D963">
        <v>-0.93796365732145204</v>
      </c>
      <c r="E963">
        <v>0.334078052437773</v>
      </c>
    </row>
    <row r="964" spans="1:5" x14ac:dyDescent="0.2">
      <c r="A964">
        <v>962</v>
      </c>
      <c r="B964">
        <v>0.64713175302178005</v>
      </c>
      <c r="C964">
        <v>0.96877391216192599</v>
      </c>
      <c r="D964">
        <v>-0.93224106304326904</v>
      </c>
      <c r="E964">
        <v>0.34776255721920502</v>
      </c>
    </row>
    <row r="965" spans="1:5" x14ac:dyDescent="0.2">
      <c r="A965">
        <v>963</v>
      </c>
      <c r="B965">
        <v>0.64780098214862203</v>
      </c>
      <c r="C965">
        <v>0.96165635814169703</v>
      </c>
      <c r="D965">
        <v>-0.92595747551014596</v>
      </c>
      <c r="E965">
        <v>0.361551679959076</v>
      </c>
    </row>
    <row r="966" spans="1:5" x14ac:dyDescent="0.2">
      <c r="A966">
        <v>964</v>
      </c>
      <c r="B966">
        <v>0.648470211275464</v>
      </c>
      <c r="C966">
        <v>0.95203914197694295</v>
      </c>
      <c r="D966">
        <v>-0.91867143571139998</v>
      </c>
      <c r="E966">
        <v>0.376280408509578</v>
      </c>
    </row>
    <row r="967" spans="1:5" x14ac:dyDescent="0.2">
      <c r="A967">
        <v>965</v>
      </c>
      <c r="B967">
        <v>0.64913944040230598</v>
      </c>
      <c r="C967">
        <v>0.94001486284036295</v>
      </c>
      <c r="D967">
        <v>-0.90963422389459203</v>
      </c>
      <c r="E967">
        <v>0.393470179098171</v>
      </c>
    </row>
    <row r="968" spans="1:5" x14ac:dyDescent="0.2">
      <c r="A968">
        <v>966</v>
      </c>
      <c r="B968">
        <v>0.64980866952914795</v>
      </c>
      <c r="C968">
        <v>0.92505925797560196</v>
      </c>
      <c r="D968">
        <v>-0.89819012516007901</v>
      </c>
      <c r="E968">
        <v>0.41418456163992501</v>
      </c>
    </row>
    <row r="969" spans="1:5" x14ac:dyDescent="0.2">
      <c r="A969">
        <v>967</v>
      </c>
      <c r="B969">
        <v>0.65047789865598904</v>
      </c>
      <c r="C969">
        <v>0.90677847981837501</v>
      </c>
      <c r="D969">
        <v>-0.88433316452169397</v>
      </c>
      <c r="E969">
        <v>0.43769294785809998</v>
      </c>
    </row>
    <row r="970" spans="1:5" x14ac:dyDescent="0.2">
      <c r="A970">
        <v>968</v>
      </c>
      <c r="B970">
        <v>0.65114712778283101</v>
      </c>
      <c r="C970">
        <v>0.88492511336636603</v>
      </c>
      <c r="D970">
        <v>-0.86816155105128201</v>
      </c>
      <c r="E970">
        <v>0.46296866771766898</v>
      </c>
    </row>
    <row r="971" spans="1:5" x14ac:dyDescent="0.2">
      <c r="A971">
        <v>969</v>
      </c>
      <c r="B971">
        <v>0.65181635690967299</v>
      </c>
      <c r="C971">
        <v>0.86040598346514097</v>
      </c>
      <c r="D971">
        <v>-0.84915311400830795</v>
      </c>
      <c r="E971">
        <v>0.490226127246286</v>
      </c>
    </row>
    <row r="972" spans="1:5" x14ac:dyDescent="0.2">
      <c r="A972">
        <v>970</v>
      </c>
      <c r="B972">
        <v>0.65248558603651496</v>
      </c>
      <c r="C972">
        <v>0.83319549103212898</v>
      </c>
      <c r="D972">
        <v>-0.82679338896267196</v>
      </c>
      <c r="E972">
        <v>0.51949912749195803</v>
      </c>
    </row>
    <row r="973" spans="1:5" x14ac:dyDescent="0.2">
      <c r="A973">
        <v>971</v>
      </c>
      <c r="B973">
        <v>0.65315481516335605</v>
      </c>
      <c r="C973">
        <v>0.80240097657426901</v>
      </c>
      <c r="D973">
        <v>-0.80093923118884103</v>
      </c>
      <c r="E973">
        <v>0.54999359081348997</v>
      </c>
    </row>
    <row r="974" spans="1:5" x14ac:dyDescent="0.2">
      <c r="A974">
        <v>972</v>
      </c>
      <c r="B974">
        <v>0.65382404429019803</v>
      </c>
      <c r="C974">
        <v>0.77015796370342504</v>
      </c>
      <c r="D974">
        <v>-0.77074866753280802</v>
      </c>
      <c r="E974">
        <v>0.58187681877244801</v>
      </c>
    </row>
    <row r="975" spans="1:5" x14ac:dyDescent="0.2">
      <c r="A975">
        <v>973</v>
      </c>
      <c r="B975">
        <v>0.65449327341704</v>
      </c>
      <c r="C975">
        <v>0.73556070474697199</v>
      </c>
      <c r="D975">
        <v>-0.73384876350178396</v>
      </c>
      <c r="E975">
        <v>0.61730858559645796</v>
      </c>
    </row>
    <row r="976" spans="1:5" x14ac:dyDescent="0.2">
      <c r="A976">
        <v>974</v>
      </c>
      <c r="B976">
        <v>0.65516250254388197</v>
      </c>
      <c r="C976">
        <v>0.69570598016155805</v>
      </c>
      <c r="D976">
        <v>-0.68917722072608001</v>
      </c>
      <c r="E976">
        <v>0.65605102196279397</v>
      </c>
    </row>
    <row r="977" spans="1:5" x14ac:dyDescent="0.2">
      <c r="A977">
        <v>975</v>
      </c>
      <c r="B977">
        <v>0.65583173167072395</v>
      </c>
      <c r="C977">
        <v>0.65090424349903397</v>
      </c>
      <c r="D977">
        <v>-0.63740798196177495</v>
      </c>
      <c r="E977">
        <v>0.69548879274708197</v>
      </c>
    </row>
    <row r="978" spans="1:5" x14ac:dyDescent="0.2">
      <c r="A978">
        <v>976</v>
      </c>
      <c r="B978">
        <v>0.65650096079756504</v>
      </c>
      <c r="C978">
        <v>0.60282496357402604</v>
      </c>
      <c r="D978">
        <v>-0.57938611843967902</v>
      </c>
      <c r="E978">
        <v>0.73309732116743298</v>
      </c>
    </row>
    <row r="979" spans="1:5" x14ac:dyDescent="0.2">
      <c r="A979">
        <v>977</v>
      </c>
      <c r="B979">
        <v>0.65717018992440701</v>
      </c>
      <c r="C979">
        <v>0.55126814420196601</v>
      </c>
      <c r="D979">
        <v>-0.51283116763674397</v>
      </c>
      <c r="E979">
        <v>0.76925624678082904</v>
      </c>
    </row>
    <row r="980" spans="1:5" x14ac:dyDescent="0.2">
      <c r="A980">
        <v>978</v>
      </c>
      <c r="B980">
        <v>0.65783941905124899</v>
      </c>
      <c r="C980">
        <v>0.49588611036776398</v>
      </c>
      <c r="D980">
        <v>-0.43580319049369198</v>
      </c>
      <c r="E980">
        <v>0.80367317343223499</v>
      </c>
    </row>
    <row r="981" spans="1:5" x14ac:dyDescent="0.2">
      <c r="A981">
        <v>979</v>
      </c>
      <c r="B981">
        <v>0.65850864817809096</v>
      </c>
      <c r="C981">
        <v>0.43749773263289299</v>
      </c>
      <c r="D981">
        <v>-0.34626257576048902</v>
      </c>
      <c r="E981">
        <v>0.83564640788155897</v>
      </c>
    </row>
    <row r="982" spans="1:5" x14ac:dyDescent="0.2">
      <c r="A982">
        <v>980</v>
      </c>
      <c r="B982">
        <v>0.65917787730493205</v>
      </c>
      <c r="C982">
        <v>0.37716460082654801</v>
      </c>
      <c r="D982">
        <v>-0.245026234013906</v>
      </c>
      <c r="E982">
        <v>0.86264264122715495</v>
      </c>
    </row>
    <row r="983" spans="1:5" x14ac:dyDescent="0.2">
      <c r="A983">
        <v>981</v>
      </c>
      <c r="B983">
        <v>0.65984710643177402</v>
      </c>
      <c r="C983">
        <v>0.31525991239859402</v>
      </c>
      <c r="D983">
        <v>-0.135458028495549</v>
      </c>
      <c r="E983">
        <v>0.88158679388616601</v>
      </c>
    </row>
    <row r="984" spans="1:5" x14ac:dyDescent="0.2">
      <c r="A984">
        <v>982</v>
      </c>
      <c r="B984">
        <v>0.660516335558616</v>
      </c>
      <c r="C984">
        <v>0.252148761531994</v>
      </c>
      <c r="D984">
        <v>-2.16089519834178E-2</v>
      </c>
      <c r="E984">
        <v>0.89042724235976001</v>
      </c>
    </row>
    <row r="985" spans="1:5" x14ac:dyDescent="0.2">
      <c r="A985">
        <v>983</v>
      </c>
      <c r="B985">
        <v>0.66118556468545797</v>
      </c>
      <c r="C985">
        <v>0.18971058553760001</v>
      </c>
      <c r="D985">
        <v>9.0923618949816695E-2</v>
      </c>
      <c r="E985">
        <v>0.88849781728808896</v>
      </c>
    </row>
    <row r="986" spans="1:5" x14ac:dyDescent="0.2">
      <c r="A986">
        <v>984</v>
      </c>
      <c r="B986">
        <v>0.66185479381229895</v>
      </c>
      <c r="C986">
        <v>0.125572844540846</v>
      </c>
      <c r="D986">
        <v>0.19722902705748099</v>
      </c>
      <c r="E986">
        <v>0.87673228990586904</v>
      </c>
    </row>
    <row r="987" spans="1:5" x14ac:dyDescent="0.2">
      <c r="A987">
        <v>985</v>
      </c>
      <c r="B987">
        <v>0.66252402293914103</v>
      </c>
      <c r="C987">
        <v>6.1238066426200402E-2</v>
      </c>
      <c r="D987">
        <v>0.293624216505113</v>
      </c>
      <c r="E987">
        <v>0.85722882965942304</v>
      </c>
    </row>
    <row r="988" spans="1:5" x14ac:dyDescent="0.2">
      <c r="A988">
        <v>986</v>
      </c>
      <c r="B988">
        <v>0.66319325206598301</v>
      </c>
      <c r="C988">
        <v>-8.7222521504063495E-4</v>
      </c>
      <c r="D988">
        <v>0.38665371311564301</v>
      </c>
      <c r="E988">
        <v>0.82887668082376698</v>
      </c>
    </row>
    <row r="989" spans="1:5" x14ac:dyDescent="0.2">
      <c r="A989">
        <v>987</v>
      </c>
      <c r="B989">
        <v>0.66386248119282498</v>
      </c>
      <c r="C989">
        <v>-6.3996355442000399E-2</v>
      </c>
      <c r="D989">
        <v>0.46905486525016099</v>
      </c>
      <c r="E989">
        <v>0.79684689601675096</v>
      </c>
    </row>
    <row r="990" spans="1:5" x14ac:dyDescent="0.2">
      <c r="A990">
        <v>988</v>
      </c>
      <c r="B990">
        <v>0.66453171031966696</v>
      </c>
      <c r="C990">
        <v>-0.12807034102054299</v>
      </c>
      <c r="D990">
        <v>0.53813949189705301</v>
      </c>
      <c r="E990">
        <v>0.76468874596911296</v>
      </c>
    </row>
    <row r="991" spans="1:5" x14ac:dyDescent="0.2">
      <c r="A991">
        <v>989</v>
      </c>
      <c r="B991">
        <v>0.66520093944650804</v>
      </c>
      <c r="C991">
        <v>-0.18944987580593101</v>
      </c>
      <c r="D991">
        <v>0.59924684570738196</v>
      </c>
      <c r="E991">
        <v>0.73030550251084703</v>
      </c>
    </row>
    <row r="992" spans="1:5" x14ac:dyDescent="0.2">
      <c r="A992">
        <v>990</v>
      </c>
      <c r="B992">
        <v>0.66587016857335002</v>
      </c>
      <c r="C992">
        <v>-0.24911353222553401</v>
      </c>
      <c r="D992">
        <v>0.65239811971374195</v>
      </c>
      <c r="E992">
        <v>0.69557015154382495</v>
      </c>
    </row>
    <row r="993" spans="1:5" x14ac:dyDescent="0.2">
      <c r="A993">
        <v>991</v>
      </c>
      <c r="B993">
        <v>0.66653939770019199</v>
      </c>
      <c r="C993">
        <v>-0.30465845457144303</v>
      </c>
      <c r="D993">
        <v>0.69414778143227496</v>
      </c>
      <c r="E993">
        <v>0.66630786722065105</v>
      </c>
    </row>
    <row r="994" spans="1:5" x14ac:dyDescent="0.2">
      <c r="A994">
        <v>992</v>
      </c>
      <c r="B994">
        <v>0.66720862682703397</v>
      </c>
      <c r="C994">
        <v>-0.35610775534774602</v>
      </c>
      <c r="D994">
        <v>0.72680468877892501</v>
      </c>
      <c r="E994">
        <v>0.64167880352497997</v>
      </c>
    </row>
    <row r="995" spans="1:5" x14ac:dyDescent="0.2">
      <c r="A995">
        <v>993</v>
      </c>
      <c r="B995">
        <v>0.66787785595387505</v>
      </c>
      <c r="C995">
        <v>-0.40584146161091</v>
      </c>
      <c r="D995">
        <v>0.75450821124348</v>
      </c>
      <c r="E995">
        <v>0.61814800972661199</v>
      </c>
    </row>
    <row r="996" spans="1:5" x14ac:dyDescent="0.2">
      <c r="A996">
        <v>994</v>
      </c>
      <c r="B996">
        <v>0.66854708508071703</v>
      </c>
      <c r="C996">
        <v>-0.45337056336756798</v>
      </c>
      <c r="D996">
        <v>0.77863701351056602</v>
      </c>
      <c r="E996">
        <v>0.59513276739459497</v>
      </c>
    </row>
    <row r="997" spans="1:5" x14ac:dyDescent="0.2">
      <c r="A997">
        <v>995</v>
      </c>
      <c r="B997">
        <v>0.669216314207559</v>
      </c>
      <c r="C997">
        <v>-0.49885903633476403</v>
      </c>
      <c r="D997">
        <v>0.80018918538617601</v>
      </c>
      <c r="E997">
        <v>0.57220010719048897</v>
      </c>
    </row>
    <row r="998" spans="1:5" x14ac:dyDescent="0.2">
      <c r="A998">
        <v>996</v>
      </c>
      <c r="B998">
        <v>0.66988554333440098</v>
      </c>
      <c r="C998">
        <v>-0.54161714957024498</v>
      </c>
      <c r="D998">
        <v>0.81716960058620203</v>
      </c>
      <c r="E998">
        <v>0.55322649905610899</v>
      </c>
    </row>
    <row r="999" spans="1:5" x14ac:dyDescent="0.2">
      <c r="A999">
        <v>997</v>
      </c>
      <c r="B999">
        <v>0.67055477246124195</v>
      </c>
      <c r="C999">
        <v>-0.582158052651637</v>
      </c>
      <c r="D999">
        <v>0.83126148602932304</v>
      </c>
      <c r="E999">
        <v>0.53624910493294897</v>
      </c>
    </row>
    <row r="1000" spans="1:5" x14ac:dyDescent="0.2">
      <c r="A1000">
        <v>998</v>
      </c>
      <c r="B1000">
        <v>0.67122400158808404</v>
      </c>
      <c r="C1000">
        <v>-0.62097140993070998</v>
      </c>
      <c r="D1000">
        <v>0.84104690925881298</v>
      </c>
      <c r="E1000">
        <v>0.52441467398788699</v>
      </c>
    </row>
    <row r="1001" spans="1:5" x14ac:dyDescent="0.2">
      <c r="A1001">
        <v>999</v>
      </c>
      <c r="B1001">
        <v>0.67189323071492602</v>
      </c>
      <c r="C1001">
        <v>-0.65861479663817901</v>
      </c>
      <c r="D1001">
        <v>0.85165381436654697</v>
      </c>
      <c r="E1001">
        <v>0.509804775796736</v>
      </c>
    </row>
    <row r="1002" spans="1:5" x14ac:dyDescent="0.2">
      <c r="A1002">
        <v>1000</v>
      </c>
      <c r="B1002">
        <v>0.67256245984176799</v>
      </c>
      <c r="C1002">
        <v>-0.69542960386895702</v>
      </c>
      <c r="D1002">
        <v>0.86192905676772003</v>
      </c>
      <c r="E1002">
        <v>0.49436058953018702</v>
      </c>
    </row>
    <row r="1003" spans="1:5" x14ac:dyDescent="0.2">
      <c r="A1003">
        <v>1001</v>
      </c>
      <c r="B1003">
        <v>0.67323168896860996</v>
      </c>
      <c r="C1003">
        <v>-0.72888012131190605</v>
      </c>
      <c r="D1003">
        <v>0.86978747338311602</v>
      </c>
      <c r="E1003">
        <v>0.48204432976942202</v>
      </c>
    </row>
    <row r="1004" spans="1:5" x14ac:dyDescent="0.2">
      <c r="A1004">
        <v>1002</v>
      </c>
      <c r="B1004">
        <v>0.67390091809545105</v>
      </c>
      <c r="C1004">
        <v>-0.75952930019184905</v>
      </c>
      <c r="D1004">
        <v>0.87840368238927602</v>
      </c>
      <c r="E1004">
        <v>0.46733044914725502</v>
      </c>
    </row>
    <row r="1005" spans="1:5" x14ac:dyDescent="0.2">
      <c r="A1005">
        <v>1003</v>
      </c>
      <c r="B1005">
        <v>0.67457014722229303</v>
      </c>
      <c r="C1005">
        <v>-0.78788132758014295</v>
      </c>
      <c r="D1005">
        <v>0.88807246320869904</v>
      </c>
      <c r="E1005">
        <v>0.449671753880029</v>
      </c>
    </row>
    <row r="1006" spans="1:5" x14ac:dyDescent="0.2">
      <c r="A1006">
        <v>1004</v>
      </c>
      <c r="B1006">
        <v>0.675239376349135</v>
      </c>
      <c r="C1006">
        <v>-0.81399679658509005</v>
      </c>
      <c r="D1006">
        <v>0.89660862650442896</v>
      </c>
      <c r="E1006">
        <v>0.43333988184875599</v>
      </c>
    </row>
    <row r="1007" spans="1:5" x14ac:dyDescent="0.2">
      <c r="A1007">
        <v>1005</v>
      </c>
      <c r="B1007">
        <v>0.67590860547597698</v>
      </c>
      <c r="C1007">
        <v>-0.838386856592928</v>
      </c>
      <c r="D1007">
        <v>0.90316001514557998</v>
      </c>
      <c r="E1007">
        <v>0.42033599791147302</v>
      </c>
    </row>
    <row r="1008" spans="1:5" x14ac:dyDescent="0.2">
      <c r="A1008">
        <v>1006</v>
      </c>
      <c r="B1008">
        <v>0.67657783460281795</v>
      </c>
      <c r="C1008">
        <v>-0.86074394592634695</v>
      </c>
      <c r="D1008">
        <v>0.90995602326658198</v>
      </c>
      <c r="E1008">
        <v>0.40595064122341701</v>
      </c>
    </row>
    <row r="1009" spans="1:5" x14ac:dyDescent="0.2">
      <c r="A1009">
        <v>1007</v>
      </c>
      <c r="B1009">
        <v>0.67724706372966004</v>
      </c>
      <c r="C1009">
        <v>-0.881602737340479</v>
      </c>
      <c r="D1009">
        <v>0.91667731356894</v>
      </c>
      <c r="E1009">
        <v>0.39086486023524603</v>
      </c>
    </row>
    <row r="1010" spans="1:5" x14ac:dyDescent="0.2">
      <c r="A1010">
        <v>1008</v>
      </c>
      <c r="B1010">
        <v>0.67791629285650201</v>
      </c>
      <c r="C1010">
        <v>-0.90008278227322203</v>
      </c>
      <c r="D1010">
        <v>0.92120003737386502</v>
      </c>
      <c r="E1010">
        <v>0.380477535468698</v>
      </c>
    </row>
    <row r="1011" spans="1:5" x14ac:dyDescent="0.2">
      <c r="A1011">
        <v>1009</v>
      </c>
      <c r="B1011">
        <v>0.67858552198334399</v>
      </c>
      <c r="C1011">
        <v>-0.91640980876269396</v>
      </c>
      <c r="D1011">
        <v>0.92603441531695196</v>
      </c>
      <c r="E1011">
        <v>0.36857359100919102</v>
      </c>
    </row>
    <row r="1012" spans="1:5" x14ac:dyDescent="0.2">
      <c r="A1012">
        <v>1010</v>
      </c>
      <c r="B1012">
        <v>0.67925475111018496</v>
      </c>
      <c r="C1012">
        <v>-0.93145386521224605</v>
      </c>
      <c r="D1012">
        <v>0.93175063232295696</v>
      </c>
      <c r="E1012">
        <v>0.35368177872319101</v>
      </c>
    </row>
    <row r="1013" spans="1:5" x14ac:dyDescent="0.2">
      <c r="A1013">
        <v>1011</v>
      </c>
      <c r="B1013">
        <v>0.67992398023702705</v>
      </c>
      <c r="C1013">
        <v>-0.94443728176338804</v>
      </c>
      <c r="D1013">
        <v>0.935806700119163</v>
      </c>
      <c r="E1013">
        <v>0.34259044362173502</v>
      </c>
    </row>
    <row r="1014" spans="1:5" x14ac:dyDescent="0.2">
      <c r="A1014">
        <v>1012</v>
      </c>
      <c r="B1014">
        <v>0.68059320936386902</v>
      </c>
      <c r="C1014">
        <v>-0.95514093811504597</v>
      </c>
      <c r="D1014">
        <v>0.93998807248709904</v>
      </c>
      <c r="E1014">
        <v>0.330222211064293</v>
      </c>
    </row>
    <row r="1015" spans="1:5" x14ac:dyDescent="0.2">
      <c r="A1015">
        <v>1013</v>
      </c>
      <c r="B1015">
        <v>0.681262438490711</v>
      </c>
      <c r="C1015">
        <v>-0.96357557980188502</v>
      </c>
      <c r="D1015">
        <v>0.94468844890097503</v>
      </c>
      <c r="E1015">
        <v>0.31535096580206101</v>
      </c>
    </row>
    <row r="1016" spans="1:5" x14ac:dyDescent="0.2">
      <c r="A1016">
        <v>1014</v>
      </c>
      <c r="B1016">
        <v>0.68193166761755297</v>
      </c>
      <c r="C1016">
        <v>-0.96946724883855695</v>
      </c>
      <c r="D1016">
        <v>0.95106316897029097</v>
      </c>
      <c r="E1016">
        <v>0.29473836931844799</v>
      </c>
    </row>
    <row r="1017" spans="1:5" x14ac:dyDescent="0.2">
      <c r="A1017">
        <v>1015</v>
      </c>
      <c r="B1017">
        <v>0.68260089674439395</v>
      </c>
      <c r="C1017">
        <v>-0.97269985388593705</v>
      </c>
      <c r="D1017">
        <v>0.95737920562268997</v>
      </c>
      <c r="E1017">
        <v>0.27297259801471702</v>
      </c>
    </row>
    <row r="1018" spans="1:5" x14ac:dyDescent="0.2">
      <c r="A1018">
        <v>1016</v>
      </c>
      <c r="B1018">
        <v>0.68327012587123603</v>
      </c>
      <c r="C1018">
        <v>-0.97326860427289696</v>
      </c>
      <c r="D1018">
        <v>0.962499242681498</v>
      </c>
      <c r="E1018">
        <v>0.253984750780338</v>
      </c>
    </row>
    <row r="1019" spans="1:5" x14ac:dyDescent="0.2">
      <c r="A1019">
        <v>1017</v>
      </c>
      <c r="B1019">
        <v>0.68393935499807801</v>
      </c>
      <c r="C1019">
        <v>-0.97116407041972896</v>
      </c>
      <c r="D1019">
        <v>0.96619163568398603</v>
      </c>
      <c r="E1019">
        <v>0.23896479786004399</v>
      </c>
    </row>
    <row r="1020" spans="1:5" x14ac:dyDescent="0.2">
      <c r="A1020">
        <v>1018</v>
      </c>
      <c r="B1020">
        <v>0.68460858412491998</v>
      </c>
      <c r="C1020">
        <v>-0.96643386033837597</v>
      </c>
      <c r="D1020">
        <v>0.96831257205924004</v>
      </c>
      <c r="E1020">
        <v>0.228892922074766</v>
      </c>
    </row>
    <row r="1021" spans="1:5" x14ac:dyDescent="0.2">
      <c r="A1021">
        <v>1019</v>
      </c>
      <c r="B1021">
        <v>0.68527781325176096</v>
      </c>
      <c r="C1021">
        <v>-0.95907221688795297</v>
      </c>
      <c r="D1021">
        <v>0.96949648235316499</v>
      </c>
      <c r="E1021">
        <v>0.22069556366754001</v>
      </c>
    </row>
    <row r="1022" spans="1:5" x14ac:dyDescent="0.2">
      <c r="A1022">
        <v>1020</v>
      </c>
      <c r="B1022">
        <v>0.68594704237860304</v>
      </c>
      <c r="C1022">
        <v>-0.94945716057834895</v>
      </c>
      <c r="D1022">
        <v>0.97017434164570204</v>
      </c>
      <c r="E1022">
        <v>0.21213832427950999</v>
      </c>
    </row>
    <row r="1023" spans="1:5" x14ac:dyDescent="0.2">
      <c r="A1023">
        <v>1021</v>
      </c>
      <c r="B1023">
        <v>0.68661627150544502</v>
      </c>
      <c r="C1023">
        <v>-0.93759579477295396</v>
      </c>
      <c r="D1023">
        <v>0.96956344145314299</v>
      </c>
      <c r="E1023">
        <v>0.20648392292552101</v>
      </c>
    </row>
    <row r="1024" spans="1:5" x14ac:dyDescent="0.2">
      <c r="A1024">
        <v>1022</v>
      </c>
      <c r="B1024">
        <v>0.68728550063228699</v>
      </c>
      <c r="C1024">
        <v>-0.92386354690629702</v>
      </c>
      <c r="D1024">
        <v>0.96682161391255705</v>
      </c>
      <c r="E1024">
        <v>0.20800024083815899</v>
      </c>
    </row>
    <row r="1025" spans="1:5" x14ac:dyDescent="0.2">
      <c r="A1025">
        <v>1023</v>
      </c>
      <c r="B1025">
        <v>0.68795472975912797</v>
      </c>
      <c r="C1025">
        <v>-0.90786736849806204</v>
      </c>
      <c r="D1025">
        <v>0.96111228156431205</v>
      </c>
      <c r="E1025">
        <v>0.22189564677917201</v>
      </c>
    </row>
    <row r="1026" spans="1:5" x14ac:dyDescent="0.2">
      <c r="A1026">
        <v>1024</v>
      </c>
      <c r="B1026">
        <v>0.68862395888596994</v>
      </c>
      <c r="C1026">
        <v>-0.88977484731863699</v>
      </c>
      <c r="D1026">
        <v>0.95690565368139702</v>
      </c>
      <c r="E1026">
        <v>0.226243392483714</v>
      </c>
    </row>
    <row r="1027" spans="1:5" x14ac:dyDescent="0.2">
      <c r="A1027">
        <v>1025</v>
      </c>
      <c r="B1027">
        <v>0.68929318801281203</v>
      </c>
      <c r="C1027">
        <v>-0.86988502419424896</v>
      </c>
      <c r="D1027">
        <v>0.94898227677257296</v>
      </c>
      <c r="E1027">
        <v>0.24450257168179099</v>
      </c>
    </row>
    <row r="1028" spans="1:5" x14ac:dyDescent="0.2">
      <c r="A1028">
        <v>1026</v>
      </c>
      <c r="B1028">
        <v>0.68996241713965401</v>
      </c>
      <c r="C1028">
        <v>-0.84837859650963099</v>
      </c>
      <c r="D1028">
        <v>0.93989174063338199</v>
      </c>
      <c r="E1028">
        <v>0.25990934073884098</v>
      </c>
    </row>
    <row r="1029" spans="1:5" x14ac:dyDescent="0.2">
      <c r="A1029">
        <v>1027</v>
      </c>
      <c r="B1029">
        <v>0.69063164626649498</v>
      </c>
      <c r="C1029">
        <v>-0.82417509773614495</v>
      </c>
      <c r="D1029">
        <v>0.92963762890274604</v>
      </c>
      <c r="E1029">
        <v>0.27049597455839502</v>
      </c>
    </row>
    <row r="1030" spans="1:5" x14ac:dyDescent="0.2">
      <c r="A1030">
        <v>1028</v>
      </c>
      <c r="B1030">
        <v>0.69130087539333696</v>
      </c>
      <c r="C1030">
        <v>-0.79916718089058703</v>
      </c>
      <c r="D1030">
        <v>0.91666189689938704</v>
      </c>
      <c r="E1030">
        <v>0.27900270565461199</v>
      </c>
    </row>
    <row r="1031" spans="1:5" x14ac:dyDescent="0.2">
      <c r="A1031">
        <v>1029</v>
      </c>
      <c r="B1031">
        <v>0.69197010452017904</v>
      </c>
      <c r="C1031">
        <v>-0.77126690205036097</v>
      </c>
      <c r="D1031">
        <v>0.89906073888506399</v>
      </c>
      <c r="E1031">
        <v>0.28832740343933499</v>
      </c>
    </row>
    <row r="1032" spans="1:5" x14ac:dyDescent="0.2">
      <c r="A1032">
        <v>1030</v>
      </c>
      <c r="B1032">
        <v>0.69263933364702102</v>
      </c>
      <c r="C1032">
        <v>-0.74061475075690597</v>
      </c>
      <c r="D1032">
        <v>0.87685917798900803</v>
      </c>
      <c r="E1032">
        <v>0.29370797170109902</v>
      </c>
    </row>
    <row r="1033" spans="1:5" x14ac:dyDescent="0.2">
      <c r="A1033">
        <v>1031</v>
      </c>
      <c r="B1033">
        <v>0.69330856277386299</v>
      </c>
      <c r="C1033">
        <v>-0.70699177529296298</v>
      </c>
      <c r="D1033">
        <v>0.84635735896715203</v>
      </c>
      <c r="E1033">
        <v>0.30025092152202898</v>
      </c>
    </row>
    <row r="1034" spans="1:5" x14ac:dyDescent="0.2">
      <c r="A1034">
        <v>1032</v>
      </c>
      <c r="B1034">
        <v>0.69397779190070397</v>
      </c>
      <c r="C1034">
        <v>-0.67033639846238502</v>
      </c>
      <c r="D1034">
        <v>0.80452758421076198</v>
      </c>
      <c r="E1034">
        <v>0.30844862506632897</v>
      </c>
    </row>
    <row r="1035" spans="1:5" x14ac:dyDescent="0.2">
      <c r="A1035">
        <v>1033</v>
      </c>
      <c r="B1035">
        <v>0.69464702102754605</v>
      </c>
      <c r="C1035">
        <v>-0.63168522617441902</v>
      </c>
      <c r="D1035">
        <v>0.74805985704818101</v>
      </c>
      <c r="E1035">
        <v>0.31624749078465197</v>
      </c>
    </row>
    <row r="1036" spans="1:5" x14ac:dyDescent="0.2">
      <c r="A1036">
        <v>1034</v>
      </c>
      <c r="B1036">
        <v>0.69531625015438803</v>
      </c>
      <c r="C1036">
        <v>-0.59190474015442895</v>
      </c>
      <c r="D1036">
        <v>0.67085036727520997</v>
      </c>
      <c r="E1036">
        <v>0.32573322320701498</v>
      </c>
    </row>
    <row r="1037" spans="1:5" x14ac:dyDescent="0.2">
      <c r="A1037">
        <v>1035</v>
      </c>
      <c r="B1037">
        <v>0.69598547928123</v>
      </c>
      <c r="C1037">
        <v>-0.55026917094636996</v>
      </c>
      <c r="D1037">
        <v>0.565881736862763</v>
      </c>
      <c r="E1037">
        <v>0.335554554420262</v>
      </c>
    </row>
    <row r="1038" spans="1:5" x14ac:dyDescent="0.2">
      <c r="A1038">
        <v>1036</v>
      </c>
      <c r="B1038">
        <v>0.69665470840807098</v>
      </c>
      <c r="C1038">
        <v>-0.50736052570896795</v>
      </c>
      <c r="D1038">
        <v>0.60702279571489903</v>
      </c>
      <c r="E1038">
        <v>0.342620098633172</v>
      </c>
    </row>
    <row r="1039" spans="1:5" x14ac:dyDescent="0.2">
      <c r="A1039">
        <v>1037</v>
      </c>
      <c r="B1039">
        <v>0.69732393753491295</v>
      </c>
      <c r="C1039">
        <v>-0.460978290722246</v>
      </c>
      <c r="D1039">
        <v>0.61726148992234198</v>
      </c>
      <c r="E1039">
        <v>0.35394759984611202</v>
      </c>
    </row>
    <row r="1040" spans="1:5" x14ac:dyDescent="0.2">
      <c r="A1040">
        <v>1038</v>
      </c>
      <c r="B1040">
        <v>0.69799316666175504</v>
      </c>
      <c r="C1040">
        <v>-0.414240231249698</v>
      </c>
      <c r="D1040">
        <v>0.59401745872203005</v>
      </c>
      <c r="E1040">
        <v>0.36932018338463202</v>
      </c>
    </row>
    <row r="1041" spans="1:5" x14ac:dyDescent="0.2">
      <c r="A1041">
        <v>1039</v>
      </c>
      <c r="B1041">
        <v>0.69866239578859701</v>
      </c>
      <c r="C1041">
        <v>-0.36622697401655302</v>
      </c>
      <c r="D1041">
        <v>0.53429933428178999</v>
      </c>
      <c r="E1041">
        <v>0.39236295956907702</v>
      </c>
    </row>
    <row r="1042" spans="1:5" x14ac:dyDescent="0.2">
      <c r="A1042">
        <v>1040</v>
      </c>
      <c r="B1042">
        <v>0.69933162491543799</v>
      </c>
      <c r="C1042">
        <v>-0.31650306782815302</v>
      </c>
      <c r="D1042">
        <v>0.431048836249943</v>
      </c>
      <c r="E1042">
        <v>0.42908426199518301</v>
      </c>
    </row>
    <row r="1043" spans="1:5" x14ac:dyDescent="0.2">
      <c r="A1043">
        <v>1041</v>
      </c>
      <c r="B1043">
        <v>0.70000085404227996</v>
      </c>
      <c r="C1043">
        <v>-0.26746117783081103</v>
      </c>
      <c r="D1043">
        <v>0.27778779858519298</v>
      </c>
      <c r="E1043">
        <v>0.47124869476803199</v>
      </c>
    </row>
    <row r="1044" spans="1:5" x14ac:dyDescent="0.2">
      <c r="A1044">
        <v>1042</v>
      </c>
      <c r="B1044">
        <v>0.70067008316912205</v>
      </c>
      <c r="C1044">
        <v>-0.21683084123822199</v>
      </c>
      <c r="D1044">
        <v>7.17238920003445E-2</v>
      </c>
      <c r="E1044">
        <v>0.50055281105027405</v>
      </c>
    </row>
    <row r="1045" spans="1:5" x14ac:dyDescent="0.2">
      <c r="A1045">
        <v>1043</v>
      </c>
      <c r="B1045">
        <v>0.70133931229596402</v>
      </c>
      <c r="C1045">
        <v>-0.16537460746106</v>
      </c>
      <c r="D1045">
        <v>-0.163931353936657</v>
      </c>
      <c r="E1045">
        <v>0.48776751035565902</v>
      </c>
    </row>
    <row r="1046" spans="1:5" x14ac:dyDescent="0.2">
      <c r="A1046">
        <v>1044</v>
      </c>
      <c r="B1046">
        <v>0.702008541422806</v>
      </c>
      <c r="C1046">
        <v>-0.113868245925555</v>
      </c>
      <c r="D1046">
        <v>-0.31583133459588297</v>
      </c>
      <c r="E1046">
        <v>0.52192845122797005</v>
      </c>
    </row>
    <row r="1047" spans="1:5" x14ac:dyDescent="0.2">
      <c r="A1047">
        <v>1045</v>
      </c>
      <c r="B1047">
        <v>0.70267777054964697</v>
      </c>
      <c r="C1047">
        <v>-6.01545442684321E-2</v>
      </c>
      <c r="D1047">
        <v>-0.432978602421631</v>
      </c>
      <c r="E1047">
        <v>0.53317659620202995</v>
      </c>
    </row>
    <row r="1048" spans="1:5" x14ac:dyDescent="0.2">
      <c r="A1048">
        <v>1046</v>
      </c>
      <c r="B1048">
        <v>0.70334699967648895</v>
      </c>
      <c r="C1048">
        <v>-9.20573810914916E-3</v>
      </c>
      <c r="D1048">
        <v>-0.54999997015645696</v>
      </c>
      <c r="E1048">
        <v>0.50834114811508802</v>
      </c>
    </row>
    <row r="1049" spans="1:5" x14ac:dyDescent="0.2">
      <c r="A1049">
        <v>1047</v>
      </c>
      <c r="B1049">
        <v>0.70401622880333103</v>
      </c>
      <c r="C1049">
        <v>4.0450003854514999E-2</v>
      </c>
      <c r="D1049">
        <v>-0.62405927649458304</v>
      </c>
      <c r="E1049">
        <v>0.51559456860678898</v>
      </c>
    </row>
    <row r="1050" spans="1:5" x14ac:dyDescent="0.2">
      <c r="A1050">
        <v>1048</v>
      </c>
      <c r="B1050">
        <v>0.70468545793017301</v>
      </c>
      <c r="C1050">
        <v>9.1112481664230596E-2</v>
      </c>
      <c r="D1050">
        <v>-0.69351767952790699</v>
      </c>
      <c r="E1050">
        <v>0.50028908422989504</v>
      </c>
    </row>
    <row r="1051" spans="1:5" x14ac:dyDescent="0.2">
      <c r="A1051">
        <v>1049</v>
      </c>
      <c r="B1051">
        <v>0.70535468705701398</v>
      </c>
      <c r="C1051">
        <v>0.14189719916575899</v>
      </c>
      <c r="D1051">
        <v>-0.74159761782882105</v>
      </c>
      <c r="E1051">
        <v>0.49273330869187298</v>
      </c>
    </row>
    <row r="1052" spans="1:5" x14ac:dyDescent="0.2">
      <c r="A1052">
        <v>1050</v>
      </c>
      <c r="B1052">
        <v>0.70602391618385596</v>
      </c>
      <c r="C1052">
        <v>0.190165786877496</v>
      </c>
      <c r="D1052">
        <v>-0.77001404941169105</v>
      </c>
      <c r="E1052">
        <v>0.49958889322203898</v>
      </c>
    </row>
    <row r="1053" spans="1:5" x14ac:dyDescent="0.2">
      <c r="A1053">
        <v>1051</v>
      </c>
      <c r="B1053">
        <v>0.70669314531069805</v>
      </c>
      <c r="C1053">
        <v>0.23820052294741401</v>
      </c>
      <c r="D1053">
        <v>-0.78303345843132499</v>
      </c>
      <c r="E1053">
        <v>0.51839828460813797</v>
      </c>
    </row>
    <row r="1054" spans="1:5" x14ac:dyDescent="0.2">
      <c r="A1054">
        <v>1052</v>
      </c>
      <c r="B1054">
        <v>0.70736237443754002</v>
      </c>
      <c r="C1054">
        <v>0.28382844769335103</v>
      </c>
      <c r="D1054">
        <v>-0.79591400943442303</v>
      </c>
      <c r="E1054">
        <v>0.52695554517031096</v>
      </c>
    </row>
    <row r="1055" spans="1:5" x14ac:dyDescent="0.2">
      <c r="A1055">
        <v>1053</v>
      </c>
      <c r="B1055">
        <v>0.708031603564381</v>
      </c>
      <c r="C1055">
        <v>0.327901583029444</v>
      </c>
      <c r="D1055">
        <v>-0.80821805662120805</v>
      </c>
      <c r="E1055">
        <v>0.52851585078748498</v>
      </c>
    </row>
    <row r="1056" spans="1:5" x14ac:dyDescent="0.2">
      <c r="A1056">
        <v>1054</v>
      </c>
      <c r="B1056">
        <v>0.70870083269122297</v>
      </c>
      <c r="C1056">
        <v>0.37051108117505199</v>
      </c>
      <c r="D1056">
        <v>-0.81180488551062902</v>
      </c>
      <c r="E1056">
        <v>0.538379567646601</v>
      </c>
    </row>
    <row r="1057" spans="1:5" x14ac:dyDescent="0.2">
      <c r="A1057">
        <v>1055</v>
      </c>
      <c r="B1057">
        <v>0.70937006181806495</v>
      </c>
      <c r="C1057">
        <v>0.41072462772019303</v>
      </c>
      <c r="D1057">
        <v>-0.81142750625431703</v>
      </c>
      <c r="E1057">
        <v>0.54962881297275201</v>
      </c>
    </row>
    <row r="1058" spans="1:5" x14ac:dyDescent="0.2">
      <c r="A1058">
        <v>1056</v>
      </c>
      <c r="B1058">
        <v>0.71003929094490703</v>
      </c>
      <c r="C1058">
        <v>0.44832544898001803</v>
      </c>
      <c r="D1058">
        <v>-0.81116452554252405</v>
      </c>
      <c r="E1058">
        <v>0.55723778343894503</v>
      </c>
    </row>
    <row r="1059" spans="1:5" x14ac:dyDescent="0.2">
      <c r="A1059">
        <v>1057</v>
      </c>
      <c r="B1059">
        <v>0.71070852007174901</v>
      </c>
      <c r="C1059">
        <v>0.48504540248619799</v>
      </c>
      <c r="D1059">
        <v>-0.81479057723079695</v>
      </c>
      <c r="E1059">
        <v>0.55707439634620703</v>
      </c>
    </row>
    <row r="1060" spans="1:5" x14ac:dyDescent="0.2">
      <c r="A1060">
        <v>1058</v>
      </c>
      <c r="B1060">
        <v>0.71137774919858998</v>
      </c>
      <c r="C1060">
        <v>0.52098286552071504</v>
      </c>
      <c r="D1060">
        <v>-0.81664128889621901</v>
      </c>
      <c r="E1060">
        <v>0.55721046023625598</v>
      </c>
    </row>
    <row r="1061" spans="1:5" x14ac:dyDescent="0.2">
      <c r="A1061">
        <v>1059</v>
      </c>
      <c r="B1061">
        <v>0.71204697832543196</v>
      </c>
      <c r="C1061">
        <v>0.555549403185437</v>
      </c>
      <c r="D1061">
        <v>-0.81859311193176498</v>
      </c>
      <c r="E1061">
        <v>0.55519875879817304</v>
      </c>
    </row>
    <row r="1062" spans="1:5" x14ac:dyDescent="0.2">
      <c r="A1062">
        <v>1060</v>
      </c>
      <c r="B1062">
        <v>0.71271620745227404</v>
      </c>
      <c r="C1062">
        <v>0.58871260652181101</v>
      </c>
      <c r="D1062">
        <v>-0.82219487136921099</v>
      </c>
      <c r="E1062">
        <v>0.54897179983636402</v>
      </c>
    </row>
    <row r="1063" spans="1:5" x14ac:dyDescent="0.2">
      <c r="A1063">
        <v>1061</v>
      </c>
      <c r="B1063">
        <v>0.71338543657911602</v>
      </c>
      <c r="C1063">
        <v>0.62219300174939396</v>
      </c>
      <c r="D1063">
        <v>-0.82711127860043998</v>
      </c>
      <c r="E1063">
        <v>0.53887495719574097</v>
      </c>
    </row>
    <row r="1064" spans="1:5" x14ac:dyDescent="0.2">
      <c r="A1064">
        <v>1062</v>
      </c>
      <c r="B1064">
        <v>0.71405466570595699</v>
      </c>
      <c r="C1064">
        <v>0.65531760486841495</v>
      </c>
      <c r="D1064">
        <v>-0.82983913650784702</v>
      </c>
      <c r="E1064">
        <v>0.53005634440877003</v>
      </c>
    </row>
    <row r="1065" spans="1:5" x14ac:dyDescent="0.2">
      <c r="A1065">
        <v>1063</v>
      </c>
      <c r="B1065">
        <v>0.71472389483279897</v>
      </c>
      <c r="C1065">
        <v>0.68808202280987596</v>
      </c>
      <c r="D1065">
        <v>-0.82342537014970696</v>
      </c>
      <c r="E1065">
        <v>0.53563572223209199</v>
      </c>
    </row>
    <row r="1066" spans="1:5" x14ac:dyDescent="0.2">
      <c r="A1066">
        <v>1064</v>
      </c>
      <c r="B1066">
        <v>0.71539312395964105</v>
      </c>
      <c r="C1066">
        <v>0.71933086796158496</v>
      </c>
      <c r="D1066">
        <v>-0.81511570500493802</v>
      </c>
      <c r="E1066">
        <v>0.54086418293878002</v>
      </c>
    </row>
    <row r="1067" spans="1:5" x14ac:dyDescent="0.2">
      <c r="A1067">
        <v>1065</v>
      </c>
      <c r="B1067">
        <v>0.71606235308648303</v>
      </c>
      <c r="C1067">
        <v>0.74852926638964301</v>
      </c>
      <c r="D1067">
        <v>-0.80452030776518602</v>
      </c>
      <c r="E1067">
        <v>0.54557551305877805</v>
      </c>
    </row>
    <row r="1068" spans="1:5" x14ac:dyDescent="0.2">
      <c r="A1068">
        <v>1066</v>
      </c>
      <c r="B1068">
        <v>0.716731582213324</v>
      </c>
      <c r="C1068">
        <v>0.77604698323472798</v>
      </c>
      <c r="D1068">
        <v>-0.78997591490289598</v>
      </c>
      <c r="E1068">
        <v>0.55117305294837504</v>
      </c>
    </row>
    <row r="1069" spans="1:5" x14ac:dyDescent="0.2">
      <c r="A1069">
        <v>1067</v>
      </c>
      <c r="B1069">
        <v>0.71740081134016598</v>
      </c>
      <c r="C1069">
        <v>0.80168154098905497</v>
      </c>
      <c r="D1069">
        <v>-0.77095441461610903</v>
      </c>
      <c r="E1069">
        <v>0.55685208278189702</v>
      </c>
    </row>
    <row r="1070" spans="1:5" x14ac:dyDescent="0.2">
      <c r="A1070">
        <v>1068</v>
      </c>
      <c r="B1070">
        <v>0.71807004046700795</v>
      </c>
      <c r="C1070">
        <v>0.82455106304900605</v>
      </c>
      <c r="D1070">
        <v>-0.74922456231596601</v>
      </c>
      <c r="E1070">
        <v>0.56559470225720498</v>
      </c>
    </row>
    <row r="1071" spans="1:5" x14ac:dyDescent="0.2">
      <c r="A1071">
        <v>1069</v>
      </c>
      <c r="B1071">
        <v>0.71873926959385004</v>
      </c>
      <c r="C1071">
        <v>0.84587199755329701</v>
      </c>
      <c r="D1071">
        <v>-0.78645397722983301</v>
      </c>
      <c r="E1071">
        <v>0.53679444644406205</v>
      </c>
    </row>
    <row r="1072" spans="1:5" x14ac:dyDescent="0.2">
      <c r="A1072">
        <v>1070</v>
      </c>
      <c r="B1072">
        <v>0.71940849872069101</v>
      </c>
      <c r="C1072">
        <v>0.865797981141327</v>
      </c>
      <c r="D1072">
        <v>-0.81292782651191997</v>
      </c>
      <c r="E1072">
        <v>0.51678451828143401</v>
      </c>
    </row>
    <row r="1073" spans="1:5" x14ac:dyDescent="0.2">
      <c r="A1073">
        <v>1071</v>
      </c>
      <c r="B1073">
        <v>0.72007772784753299</v>
      </c>
      <c r="C1073">
        <v>0.88553274621717204</v>
      </c>
      <c r="D1073">
        <v>-0.83109742673073606</v>
      </c>
      <c r="E1073">
        <v>0.50401514807472303</v>
      </c>
    </row>
    <row r="1074" spans="1:5" x14ac:dyDescent="0.2">
      <c r="A1074">
        <v>1072</v>
      </c>
      <c r="B1074">
        <v>0.72074695697437496</v>
      </c>
      <c r="C1074">
        <v>0.90363634089340905</v>
      </c>
      <c r="D1074">
        <v>-0.84527093475922099</v>
      </c>
      <c r="E1074">
        <v>0.49249075002148301</v>
      </c>
    </row>
    <row r="1075" spans="1:5" x14ac:dyDescent="0.2">
      <c r="A1075">
        <v>1073</v>
      </c>
      <c r="B1075">
        <v>0.72141618610121705</v>
      </c>
      <c r="C1075">
        <v>0.91971720395198098</v>
      </c>
      <c r="D1075">
        <v>-0.85744343883446195</v>
      </c>
      <c r="E1075">
        <v>0.48005603436476002</v>
      </c>
    </row>
    <row r="1076" spans="1:5" x14ac:dyDescent="0.2">
      <c r="A1076">
        <v>1074</v>
      </c>
      <c r="B1076">
        <v>0.72208541522805902</v>
      </c>
      <c r="C1076">
        <v>0.93406116259688599</v>
      </c>
      <c r="D1076">
        <v>-0.86884276501926605</v>
      </c>
      <c r="E1076">
        <v>0.46545547305245899</v>
      </c>
    </row>
    <row r="1077" spans="1:5" x14ac:dyDescent="0.2">
      <c r="A1077">
        <v>1075</v>
      </c>
      <c r="B1077">
        <v>0.7227546443549</v>
      </c>
      <c r="C1077">
        <v>0.94676127222961803</v>
      </c>
      <c r="D1077">
        <v>-0.87966284972863196</v>
      </c>
      <c r="E1077">
        <v>0.44963305506308798</v>
      </c>
    </row>
    <row r="1078" spans="1:5" x14ac:dyDescent="0.2">
      <c r="A1078">
        <v>1076</v>
      </c>
      <c r="B1078">
        <v>0.72342387348174197</v>
      </c>
      <c r="C1078">
        <v>0.95672158166680099</v>
      </c>
      <c r="D1078">
        <v>-0.88309738043031105</v>
      </c>
      <c r="E1078">
        <v>0.44902008584512798</v>
      </c>
    </row>
    <row r="1079" spans="1:5" x14ac:dyDescent="0.2">
      <c r="A1079">
        <v>1077</v>
      </c>
      <c r="B1079">
        <v>0.72409310260858395</v>
      </c>
      <c r="C1079">
        <v>0.96393221264928097</v>
      </c>
      <c r="D1079">
        <v>-0.88415371714740698</v>
      </c>
      <c r="E1079">
        <v>0.45115466474233001</v>
      </c>
    </row>
    <row r="1080" spans="1:5" x14ac:dyDescent="0.2">
      <c r="A1080">
        <v>1078</v>
      </c>
      <c r="B1080">
        <v>0.72476233173542604</v>
      </c>
      <c r="C1080">
        <v>0.96832007055619995</v>
      </c>
      <c r="D1080">
        <v>-0.883293885922112</v>
      </c>
      <c r="E1080">
        <v>0.45549381889318902</v>
      </c>
    </row>
    <row r="1081" spans="1:5" x14ac:dyDescent="0.2">
      <c r="A1081">
        <v>1079</v>
      </c>
      <c r="B1081">
        <v>0.72543156086226701</v>
      </c>
      <c r="C1081">
        <v>0.96979125169130997</v>
      </c>
      <c r="D1081">
        <v>-0.88049475256665199</v>
      </c>
      <c r="E1081">
        <v>0.46234389016267402</v>
      </c>
    </row>
    <row r="1082" spans="1:5" x14ac:dyDescent="0.2">
      <c r="A1082">
        <v>1080</v>
      </c>
      <c r="B1082">
        <v>0.72610078998910899</v>
      </c>
      <c r="C1082">
        <v>0.96822320612131196</v>
      </c>
      <c r="D1082">
        <v>-0.87609838718785604</v>
      </c>
      <c r="E1082">
        <v>0.47111027685394102</v>
      </c>
    </row>
    <row r="1083" spans="1:5" x14ac:dyDescent="0.2">
      <c r="A1083">
        <v>1081</v>
      </c>
      <c r="B1083">
        <v>0.72677001911595096</v>
      </c>
      <c r="C1083">
        <v>0.96351571843219197</v>
      </c>
      <c r="D1083">
        <v>-0.87025697090899401</v>
      </c>
      <c r="E1083">
        <v>0.48149001258296698</v>
      </c>
    </row>
    <row r="1084" spans="1:5" x14ac:dyDescent="0.2">
      <c r="A1084">
        <v>1082</v>
      </c>
      <c r="B1084">
        <v>0.72743924824279305</v>
      </c>
      <c r="C1084">
        <v>0.95556604675079004</v>
      </c>
      <c r="D1084">
        <v>-0.86280224808702699</v>
      </c>
      <c r="E1084">
        <v>0.49372282473754597</v>
      </c>
    </row>
    <row r="1085" spans="1:5" x14ac:dyDescent="0.2">
      <c r="A1085">
        <v>1083</v>
      </c>
      <c r="B1085">
        <v>0.72810847736963402</v>
      </c>
      <c r="C1085">
        <v>0.94437513512234394</v>
      </c>
      <c r="D1085">
        <v>-0.85387586881538302</v>
      </c>
      <c r="E1085">
        <v>0.507363706992213</v>
      </c>
    </row>
    <row r="1086" spans="1:5" x14ac:dyDescent="0.2">
      <c r="A1086">
        <v>1084</v>
      </c>
      <c r="B1086">
        <v>0.728777706496476</v>
      </c>
      <c r="C1086">
        <v>0.92985939817432905</v>
      </c>
      <c r="D1086">
        <v>-0.84270995380904401</v>
      </c>
      <c r="E1086">
        <v>0.52357366470012101</v>
      </c>
    </row>
    <row r="1087" spans="1:5" x14ac:dyDescent="0.2">
      <c r="A1087">
        <v>1085</v>
      </c>
      <c r="B1087">
        <v>0.72944693562331797</v>
      </c>
      <c r="C1087">
        <v>0.91180912085814203</v>
      </c>
      <c r="D1087">
        <v>-0.83006186222240297</v>
      </c>
      <c r="E1087">
        <v>0.54068604378983998</v>
      </c>
    </row>
    <row r="1088" spans="1:5" x14ac:dyDescent="0.2">
      <c r="A1088">
        <v>1086</v>
      </c>
      <c r="B1088">
        <v>0.73011616475015995</v>
      </c>
      <c r="C1088">
        <v>0.88997740521393598</v>
      </c>
      <c r="D1088">
        <v>-0.81514473212595795</v>
      </c>
      <c r="E1088">
        <v>0.55962180586099297</v>
      </c>
    </row>
    <row r="1089" spans="1:5" x14ac:dyDescent="0.2">
      <c r="A1089">
        <v>1087</v>
      </c>
      <c r="B1089">
        <v>0.73078539387700203</v>
      </c>
      <c r="C1089">
        <v>0.86446301679492898</v>
      </c>
      <c r="D1089">
        <v>-0.79713564835278705</v>
      </c>
      <c r="E1089">
        <v>0.58119655984025098</v>
      </c>
    </row>
    <row r="1090" spans="1:5" x14ac:dyDescent="0.2">
      <c r="A1090">
        <v>1088</v>
      </c>
      <c r="B1090">
        <v>0.73145462300384301</v>
      </c>
      <c r="C1090">
        <v>0.83657381151140897</v>
      </c>
      <c r="D1090">
        <v>-0.77555832047087303</v>
      </c>
      <c r="E1090">
        <v>0.60555890262633005</v>
      </c>
    </row>
    <row r="1091" spans="1:5" x14ac:dyDescent="0.2">
      <c r="A1091">
        <v>1089</v>
      </c>
      <c r="B1091">
        <v>0.73212385213068498</v>
      </c>
      <c r="C1091">
        <v>0.80612278621379396</v>
      </c>
      <c r="D1091">
        <v>-0.75117688298610297</v>
      </c>
      <c r="E1091">
        <v>0.63094313181434902</v>
      </c>
    </row>
    <row r="1092" spans="1:5" x14ac:dyDescent="0.2">
      <c r="A1092">
        <v>1090</v>
      </c>
      <c r="B1092">
        <v>0.73279308125752696</v>
      </c>
      <c r="C1092">
        <v>0.77181348791103599</v>
      </c>
      <c r="D1092">
        <v>-0.723223739206727</v>
      </c>
      <c r="E1092">
        <v>0.65772141853407495</v>
      </c>
    </row>
    <row r="1093" spans="1:5" x14ac:dyDescent="0.2">
      <c r="A1093">
        <v>1091</v>
      </c>
      <c r="B1093">
        <v>0.73346231038436904</v>
      </c>
      <c r="C1093">
        <v>0.73424300540492105</v>
      </c>
      <c r="D1093">
        <v>-0.69210952980709906</v>
      </c>
      <c r="E1093">
        <v>0.684669917786071</v>
      </c>
    </row>
    <row r="1094" spans="1:5" x14ac:dyDescent="0.2">
      <c r="A1094">
        <v>1092</v>
      </c>
      <c r="B1094">
        <v>0.73413153951121002</v>
      </c>
      <c r="C1094">
        <v>0.69188817010748804</v>
      </c>
      <c r="D1094">
        <v>-0.65718783894572097</v>
      </c>
      <c r="E1094">
        <v>0.711737025135737</v>
      </c>
    </row>
    <row r="1095" spans="1:5" x14ac:dyDescent="0.2">
      <c r="A1095">
        <v>1093</v>
      </c>
      <c r="B1095">
        <v>0.73480076863805199</v>
      </c>
      <c r="C1095">
        <v>0.64602312567133802</v>
      </c>
      <c r="D1095">
        <v>-0.61729674400925905</v>
      </c>
      <c r="E1095">
        <v>0.73924225206417304</v>
      </c>
    </row>
    <row r="1096" spans="1:5" x14ac:dyDescent="0.2">
      <c r="A1096">
        <v>1094</v>
      </c>
      <c r="B1096">
        <v>0.73546999776489397</v>
      </c>
      <c r="C1096">
        <v>0.59836343368699196</v>
      </c>
      <c r="D1096">
        <v>-0.57252214091071796</v>
      </c>
      <c r="E1096">
        <v>0.766083025459394</v>
      </c>
    </row>
    <row r="1097" spans="1:5" x14ac:dyDescent="0.2">
      <c r="A1097">
        <v>1095</v>
      </c>
      <c r="B1097">
        <v>0.73613922689173605</v>
      </c>
      <c r="C1097">
        <v>0.55178846732545905</v>
      </c>
      <c r="D1097">
        <v>-0.52205636275859202</v>
      </c>
      <c r="E1097">
        <v>0.791781640373868</v>
      </c>
    </row>
    <row r="1098" spans="1:5" x14ac:dyDescent="0.2">
      <c r="A1098">
        <v>1096</v>
      </c>
      <c r="B1098">
        <v>0.73680845601857703</v>
      </c>
      <c r="C1098">
        <v>0.50129614239883502</v>
      </c>
      <c r="D1098">
        <v>-0.46287479336270898</v>
      </c>
      <c r="E1098">
        <v>0.81735607390259601</v>
      </c>
    </row>
    <row r="1099" spans="1:5" x14ac:dyDescent="0.2">
      <c r="A1099">
        <v>1097</v>
      </c>
      <c r="B1099">
        <v>0.737477685145419</v>
      </c>
      <c r="C1099">
        <v>0.448130751318571</v>
      </c>
      <c r="D1099">
        <v>-0.39522707521338502</v>
      </c>
      <c r="E1099">
        <v>0.84100400827452904</v>
      </c>
    </row>
    <row r="1100" spans="1:5" x14ac:dyDescent="0.2">
      <c r="A1100">
        <v>1098</v>
      </c>
      <c r="B1100">
        <v>0.73814691427226098</v>
      </c>
      <c r="C1100">
        <v>0.391870613518365</v>
      </c>
      <c r="D1100">
        <v>-0.31954324039850202</v>
      </c>
      <c r="E1100">
        <v>0.86076574765998104</v>
      </c>
    </row>
    <row r="1101" spans="1:5" x14ac:dyDescent="0.2">
      <c r="A1101">
        <v>1099</v>
      </c>
      <c r="B1101">
        <v>0.73881614339910295</v>
      </c>
      <c r="C1101">
        <v>0.33150265583254102</v>
      </c>
      <c r="D1101">
        <v>-0.23404725510871999</v>
      </c>
      <c r="E1101">
        <v>0.87568971766518</v>
      </c>
    </row>
    <row r="1102" spans="1:5" x14ac:dyDescent="0.2">
      <c r="A1102">
        <v>1100</v>
      </c>
      <c r="B1102">
        <v>0.73948537252594504</v>
      </c>
      <c r="C1102">
        <v>0.26802303163651198</v>
      </c>
      <c r="D1102">
        <v>-0.13653641868567901</v>
      </c>
      <c r="E1102">
        <v>0.88476059392927697</v>
      </c>
    </row>
    <row r="1103" spans="1:5" x14ac:dyDescent="0.2">
      <c r="A1103">
        <v>1101</v>
      </c>
      <c r="B1103">
        <v>0.74015460165278602</v>
      </c>
      <c r="C1103">
        <v>0.20294804075673301</v>
      </c>
      <c r="D1103">
        <v>-3.0536500028203701E-2</v>
      </c>
      <c r="E1103">
        <v>0.88487247932603696</v>
      </c>
    </row>
    <row r="1104" spans="1:5" x14ac:dyDescent="0.2">
      <c r="A1104">
        <v>1102</v>
      </c>
      <c r="B1104">
        <v>0.74082383077962799</v>
      </c>
      <c r="C1104">
        <v>0.13542519261380301</v>
      </c>
      <c r="D1104">
        <v>8.2243426036567105E-2</v>
      </c>
      <c r="E1104">
        <v>0.87392584953284602</v>
      </c>
    </row>
    <row r="1105" spans="1:5" x14ac:dyDescent="0.2">
      <c r="A1105">
        <v>1103</v>
      </c>
      <c r="B1105">
        <v>0.74149305990646996</v>
      </c>
      <c r="C1105">
        <v>6.9766522817426901E-2</v>
      </c>
      <c r="D1105">
        <v>0.202943017476515</v>
      </c>
      <c r="E1105">
        <v>0.85050136392835496</v>
      </c>
    </row>
    <row r="1106" spans="1:5" x14ac:dyDescent="0.2">
      <c r="A1106">
        <v>1104</v>
      </c>
      <c r="B1106">
        <v>0.74216228903331205</v>
      </c>
      <c r="C1106">
        <v>6.1077543842194097E-3</v>
      </c>
      <c r="D1106">
        <v>0.32518219895182499</v>
      </c>
      <c r="E1106">
        <v>0.81449404962896399</v>
      </c>
    </row>
    <row r="1107" spans="1:5" x14ac:dyDescent="0.2">
      <c r="A1107">
        <v>1105</v>
      </c>
      <c r="B1107">
        <v>0.74283151816015303</v>
      </c>
      <c r="C1107">
        <v>-5.3141963422049403E-2</v>
      </c>
      <c r="D1107">
        <v>0.43711115223479302</v>
      </c>
      <c r="E1107">
        <v>0.76984157548049903</v>
      </c>
    </row>
    <row r="1108" spans="1:5" x14ac:dyDescent="0.2">
      <c r="A1108">
        <v>1106</v>
      </c>
      <c r="B1108">
        <v>0.743500747286995</v>
      </c>
      <c r="C1108">
        <v>-0.1110217787854</v>
      </c>
      <c r="D1108">
        <v>0.53423325172787595</v>
      </c>
      <c r="E1108">
        <v>0.72124792425072304</v>
      </c>
    </row>
    <row r="1109" spans="1:5" x14ac:dyDescent="0.2">
      <c r="A1109">
        <v>1107</v>
      </c>
      <c r="B1109">
        <v>0.74416997641383698</v>
      </c>
      <c r="C1109">
        <v>-0.166498645379278</v>
      </c>
      <c r="D1109">
        <v>0.61405524450332605</v>
      </c>
      <c r="E1109">
        <v>0.67441650391737595</v>
      </c>
    </row>
    <row r="1110" spans="1:5" x14ac:dyDescent="0.2">
      <c r="A1110">
        <v>1108</v>
      </c>
      <c r="B1110">
        <v>0.74483920554067895</v>
      </c>
      <c r="C1110">
        <v>-0.22085582590178501</v>
      </c>
      <c r="D1110">
        <v>0.67648253389323398</v>
      </c>
      <c r="E1110">
        <v>0.63341580778877904</v>
      </c>
    </row>
    <row r="1111" spans="1:5" x14ac:dyDescent="0.2">
      <c r="A1111">
        <v>1109</v>
      </c>
      <c r="B1111">
        <v>0.74550843466752004</v>
      </c>
      <c r="C1111">
        <v>-0.27461540226775799</v>
      </c>
      <c r="D1111">
        <v>0.72969263156474895</v>
      </c>
      <c r="E1111">
        <v>0.59180967750351898</v>
      </c>
    </row>
    <row r="1112" spans="1:5" x14ac:dyDescent="0.2">
      <c r="A1112">
        <v>1110</v>
      </c>
      <c r="B1112">
        <v>0.74617766379436201</v>
      </c>
      <c r="C1112">
        <v>-0.32682240351437097</v>
      </c>
      <c r="D1112">
        <v>0.77366197431389205</v>
      </c>
      <c r="E1112">
        <v>0.55255585327920098</v>
      </c>
    </row>
    <row r="1113" spans="1:5" x14ac:dyDescent="0.2">
      <c r="A1113">
        <v>1111</v>
      </c>
      <c r="B1113">
        <v>0.74684689292120399</v>
      </c>
      <c r="C1113">
        <v>-0.37630876341716102</v>
      </c>
      <c r="D1113">
        <v>0.80811761914977598</v>
      </c>
      <c r="E1113">
        <v>0.51898803852376996</v>
      </c>
    </row>
    <row r="1114" spans="1:5" x14ac:dyDescent="0.2">
      <c r="A1114">
        <v>1112</v>
      </c>
      <c r="B1114">
        <v>0.74751612204804596</v>
      </c>
      <c r="C1114">
        <v>-0.42298105562937699</v>
      </c>
      <c r="D1114">
        <v>0.83536313601380996</v>
      </c>
      <c r="E1114">
        <v>0.48979980111940502</v>
      </c>
    </row>
    <row r="1115" spans="1:5" x14ac:dyDescent="0.2">
      <c r="A1115">
        <v>1113</v>
      </c>
      <c r="B1115">
        <v>0.74818535117488705</v>
      </c>
      <c r="C1115">
        <v>-0.46772665604861802</v>
      </c>
      <c r="D1115">
        <v>0.85763175077114195</v>
      </c>
      <c r="E1115">
        <v>0.46310646620025098</v>
      </c>
    </row>
    <row r="1116" spans="1:5" x14ac:dyDescent="0.2">
      <c r="A1116">
        <v>1114</v>
      </c>
      <c r="B1116">
        <v>0.74885458030172902</v>
      </c>
      <c r="C1116">
        <v>-0.51088664386843796</v>
      </c>
      <c r="D1116">
        <v>0.87471199795767796</v>
      </c>
      <c r="E1116">
        <v>0.44111726144740299</v>
      </c>
    </row>
    <row r="1117" spans="1:5" x14ac:dyDescent="0.2">
      <c r="A1117">
        <v>1115</v>
      </c>
      <c r="B1117">
        <v>0.749523809428571</v>
      </c>
      <c r="C1117">
        <v>-0.55235785506311397</v>
      </c>
      <c r="D1117">
        <v>0.88910848145854604</v>
      </c>
      <c r="E1117">
        <v>0.42019288888133599</v>
      </c>
    </row>
    <row r="1118" spans="1:5" x14ac:dyDescent="0.2">
      <c r="A1118">
        <v>1116</v>
      </c>
      <c r="B1118">
        <v>0.75019303855541297</v>
      </c>
      <c r="C1118">
        <v>-0.590634049638738</v>
      </c>
      <c r="D1118">
        <v>0.90355561968769804</v>
      </c>
      <c r="E1118">
        <v>0.39606562617065799</v>
      </c>
    </row>
    <row r="1119" spans="1:5" x14ac:dyDescent="0.2">
      <c r="A1119">
        <v>1117</v>
      </c>
      <c r="B1119">
        <v>0.75086226768225495</v>
      </c>
      <c r="C1119">
        <v>-0.62563206080487599</v>
      </c>
      <c r="D1119">
        <v>0.914552031668598</v>
      </c>
      <c r="E1119">
        <v>0.37688388206120599</v>
      </c>
    </row>
    <row r="1120" spans="1:5" x14ac:dyDescent="0.2">
      <c r="A1120">
        <v>1118</v>
      </c>
      <c r="B1120">
        <v>0.75153149680909603</v>
      </c>
      <c r="C1120">
        <v>-0.65793301013374705</v>
      </c>
      <c r="D1120">
        <v>0.92397118490110597</v>
      </c>
      <c r="E1120">
        <v>0.35870122903702301</v>
      </c>
    </row>
    <row r="1121" spans="1:5" x14ac:dyDescent="0.2">
      <c r="A1121">
        <v>1119</v>
      </c>
      <c r="B1121">
        <v>0.75220072593593801</v>
      </c>
      <c r="C1121">
        <v>-0.68848973597687702</v>
      </c>
      <c r="D1121">
        <v>0.93248433437607203</v>
      </c>
      <c r="E1121">
        <v>0.340511594308954</v>
      </c>
    </row>
    <row r="1122" spans="1:5" x14ac:dyDescent="0.2">
      <c r="A1122">
        <v>1120</v>
      </c>
      <c r="B1122">
        <v>0.75286995506277998</v>
      </c>
      <c r="C1122">
        <v>-0.71761129375025901</v>
      </c>
      <c r="D1122">
        <v>0.93925982228151705</v>
      </c>
      <c r="E1122">
        <v>0.32509291981753902</v>
      </c>
    </row>
    <row r="1123" spans="1:5" x14ac:dyDescent="0.2">
      <c r="A1123">
        <v>1121</v>
      </c>
      <c r="B1123">
        <v>0.75353918418962196</v>
      </c>
      <c r="C1123">
        <v>-0.74529035257254095</v>
      </c>
      <c r="D1123">
        <v>0.94467967947909204</v>
      </c>
      <c r="E1123">
        <v>0.311813529574822</v>
      </c>
    </row>
    <row r="1124" spans="1:5" x14ac:dyDescent="0.2">
      <c r="A1124">
        <v>1122</v>
      </c>
      <c r="B1124">
        <v>0.75420841331646304</v>
      </c>
      <c r="C1124">
        <v>-0.771784864245184</v>
      </c>
      <c r="D1124">
        <v>0.94915320478390297</v>
      </c>
      <c r="E1124">
        <v>0.299769555064964</v>
      </c>
    </row>
    <row r="1125" spans="1:5" x14ac:dyDescent="0.2">
      <c r="A1125">
        <v>1123</v>
      </c>
      <c r="B1125">
        <v>0.75487764244330502</v>
      </c>
      <c r="C1125">
        <v>-0.79710149266903396</v>
      </c>
      <c r="D1125">
        <v>0.95289140536748096</v>
      </c>
      <c r="E1125">
        <v>0.28852151606703802</v>
      </c>
    </row>
    <row r="1126" spans="1:5" x14ac:dyDescent="0.2">
      <c r="A1126">
        <v>1124</v>
      </c>
      <c r="B1126">
        <v>0.75554687157014699</v>
      </c>
      <c r="C1126">
        <v>-0.821690940424604</v>
      </c>
      <c r="D1126">
        <v>0.95613051920904202</v>
      </c>
      <c r="E1126">
        <v>0.27739788042681901</v>
      </c>
    </row>
    <row r="1127" spans="1:5" x14ac:dyDescent="0.2">
      <c r="A1127">
        <v>1125</v>
      </c>
      <c r="B1127">
        <v>0.75621610069698897</v>
      </c>
      <c r="C1127">
        <v>-0.84435259175217903</v>
      </c>
      <c r="D1127">
        <v>0.95879732286099595</v>
      </c>
      <c r="E1127">
        <v>0.26674704576236402</v>
      </c>
    </row>
    <row r="1128" spans="1:5" x14ac:dyDescent="0.2">
      <c r="A1128">
        <v>1126</v>
      </c>
      <c r="B1128">
        <v>0.75688532982383006</v>
      </c>
      <c r="C1128">
        <v>-0.86467774611801795</v>
      </c>
      <c r="D1128">
        <v>0.96012567115904002</v>
      </c>
      <c r="E1128">
        <v>0.25934319834553499</v>
      </c>
    </row>
    <row r="1129" spans="1:5" x14ac:dyDescent="0.2">
      <c r="A1129">
        <v>1127</v>
      </c>
      <c r="B1129">
        <v>0.75755455895067203</v>
      </c>
      <c r="C1129">
        <v>-0.88374996972310205</v>
      </c>
      <c r="D1129">
        <v>0.96039489915979703</v>
      </c>
      <c r="E1129">
        <v>0.25394521964459899</v>
      </c>
    </row>
    <row r="1130" spans="1:5" x14ac:dyDescent="0.2">
      <c r="A1130">
        <v>1128</v>
      </c>
      <c r="B1130">
        <v>0.758223788077514</v>
      </c>
      <c r="C1130">
        <v>-0.90185260503809495</v>
      </c>
      <c r="D1130">
        <v>0.96011715578710699</v>
      </c>
      <c r="E1130">
        <v>0.24808675966285801</v>
      </c>
    </row>
    <row r="1131" spans="1:5" x14ac:dyDescent="0.2">
      <c r="A1131">
        <v>1129</v>
      </c>
      <c r="B1131">
        <v>0.75889301720435598</v>
      </c>
      <c r="C1131">
        <v>-0.91835400950316803</v>
      </c>
      <c r="D1131">
        <v>0.95890962439174798</v>
      </c>
      <c r="E1131">
        <v>0.242534546521572</v>
      </c>
    </row>
    <row r="1132" spans="1:5" x14ac:dyDescent="0.2">
      <c r="A1132">
        <v>1130</v>
      </c>
      <c r="B1132">
        <v>0.75956224633119795</v>
      </c>
      <c r="C1132">
        <v>-0.93290927209595098</v>
      </c>
      <c r="D1132">
        <v>0.95671836895404305</v>
      </c>
      <c r="E1132">
        <v>0.23662862052872399</v>
      </c>
    </row>
    <row r="1133" spans="1:5" x14ac:dyDescent="0.2">
      <c r="A1133">
        <v>1131</v>
      </c>
      <c r="B1133">
        <v>0.76023147545803904</v>
      </c>
      <c r="C1133">
        <v>-0.94562488403725897</v>
      </c>
      <c r="D1133">
        <v>0.95222150063750099</v>
      </c>
      <c r="E1133">
        <v>0.234314265101432</v>
      </c>
    </row>
    <row r="1134" spans="1:5" x14ac:dyDescent="0.2">
      <c r="A1134">
        <v>1132</v>
      </c>
      <c r="B1134">
        <v>0.76090070458488102</v>
      </c>
      <c r="C1134">
        <v>-0.95645776289596496</v>
      </c>
      <c r="D1134">
        <v>0.94537684425372903</v>
      </c>
      <c r="E1134">
        <v>0.233570600033561</v>
      </c>
    </row>
    <row r="1135" spans="1:5" x14ac:dyDescent="0.2">
      <c r="A1135">
        <v>1133</v>
      </c>
      <c r="B1135">
        <v>0.76156993371172299</v>
      </c>
      <c r="C1135">
        <v>-0.96489543437912795</v>
      </c>
      <c r="D1135">
        <v>0.93593324389213095</v>
      </c>
      <c r="E1135">
        <v>0.23239194863179199</v>
      </c>
    </row>
    <row r="1136" spans="1:5" x14ac:dyDescent="0.2">
      <c r="A1136">
        <v>1134</v>
      </c>
      <c r="B1136">
        <v>0.76223916283856497</v>
      </c>
      <c r="C1136">
        <v>-0.97096535356021296</v>
      </c>
      <c r="D1136">
        <v>0.92243451179742497</v>
      </c>
      <c r="E1136">
        <v>0.23276014568872999</v>
      </c>
    </row>
    <row r="1137" spans="1:5" x14ac:dyDescent="0.2">
      <c r="A1137">
        <v>1135</v>
      </c>
      <c r="B1137">
        <v>0.76290839196540605</v>
      </c>
      <c r="C1137">
        <v>-0.97483908210109105</v>
      </c>
      <c r="D1137">
        <v>0.90384753756553404</v>
      </c>
      <c r="E1137">
        <v>0.233353330519388</v>
      </c>
    </row>
    <row r="1138" spans="1:5" x14ac:dyDescent="0.2">
      <c r="A1138">
        <v>1136</v>
      </c>
      <c r="B1138">
        <v>0.76357762109224803</v>
      </c>
      <c r="C1138">
        <v>-0.97644080072482597</v>
      </c>
      <c r="D1138">
        <v>0.87768993191712796</v>
      </c>
      <c r="E1138">
        <v>0.23964751440250101</v>
      </c>
    </row>
    <row r="1139" spans="1:5" x14ac:dyDescent="0.2">
      <c r="A1139">
        <v>1137</v>
      </c>
      <c r="B1139">
        <v>0.76424685021909</v>
      </c>
      <c r="C1139">
        <v>-0.975702601272875</v>
      </c>
      <c r="D1139">
        <v>0.83970239010831604</v>
      </c>
      <c r="E1139">
        <v>0.26164622586042402</v>
      </c>
    </row>
    <row r="1140" spans="1:5" x14ac:dyDescent="0.2">
      <c r="A1140">
        <v>1138</v>
      </c>
      <c r="B1140">
        <v>0.76491607934593198</v>
      </c>
      <c r="C1140">
        <v>-0.9726275852663</v>
      </c>
      <c r="D1140">
        <v>0.786431876627254</v>
      </c>
      <c r="E1140">
        <v>0.29724448664144698</v>
      </c>
    </row>
    <row r="1141" spans="1:5" x14ac:dyDescent="0.2">
      <c r="A1141">
        <v>1139</v>
      </c>
      <c r="B1141">
        <v>0.76558530847277395</v>
      </c>
      <c r="C1141">
        <v>-0.96723500058271095</v>
      </c>
      <c r="D1141">
        <v>0.74712968958229897</v>
      </c>
      <c r="E1141">
        <v>0.31995807965221801</v>
      </c>
    </row>
    <row r="1142" spans="1:5" x14ac:dyDescent="0.2">
      <c r="A1142">
        <v>1140</v>
      </c>
      <c r="B1142">
        <v>0.76625453759961504</v>
      </c>
      <c r="C1142">
        <v>-0.95948766541094799</v>
      </c>
      <c r="D1142">
        <v>0.74164835343369295</v>
      </c>
      <c r="E1142">
        <v>0.304356739013667</v>
      </c>
    </row>
    <row r="1143" spans="1:5" x14ac:dyDescent="0.2">
      <c r="A1143">
        <v>1141</v>
      </c>
      <c r="B1143">
        <v>0.76692376672645701</v>
      </c>
      <c r="C1143">
        <v>-0.94927852550421699</v>
      </c>
      <c r="D1143">
        <v>0.71155651493183303</v>
      </c>
      <c r="E1143">
        <v>0.30546605923520198</v>
      </c>
    </row>
    <row r="1144" spans="1:5" x14ac:dyDescent="0.2">
      <c r="A1144">
        <v>1142</v>
      </c>
      <c r="B1144">
        <v>0.76759299585329899</v>
      </c>
      <c r="C1144">
        <v>-0.93649820759015101</v>
      </c>
      <c r="D1144">
        <v>0.71374128632088396</v>
      </c>
      <c r="E1144">
        <v>0.30427671268484402</v>
      </c>
    </row>
    <row r="1145" spans="1:5" x14ac:dyDescent="0.2">
      <c r="A1145">
        <v>1143</v>
      </c>
      <c r="B1145">
        <v>0.76826222498014096</v>
      </c>
      <c r="C1145">
        <v>-0.92115790487374405</v>
      </c>
      <c r="D1145">
        <v>0.784507973916033</v>
      </c>
      <c r="E1145">
        <v>0.27620408100856603</v>
      </c>
    </row>
    <row r="1146" spans="1:5" x14ac:dyDescent="0.2">
      <c r="A1146">
        <v>1144</v>
      </c>
      <c r="B1146">
        <v>0.76893145410698205</v>
      </c>
      <c r="C1146">
        <v>-0.90322680960859902</v>
      </c>
      <c r="D1146">
        <v>0.83550047748031298</v>
      </c>
      <c r="E1146">
        <v>0.25634523569336398</v>
      </c>
    </row>
    <row r="1147" spans="1:5" x14ac:dyDescent="0.2">
      <c r="A1147">
        <v>1145</v>
      </c>
      <c r="B1147">
        <v>0.76960068323382402</v>
      </c>
      <c r="C1147">
        <v>-0.88311861999448105</v>
      </c>
      <c r="D1147">
        <v>0.87225295425986304</v>
      </c>
      <c r="E1147">
        <v>0.24076407427549901</v>
      </c>
    </row>
    <row r="1148" spans="1:5" x14ac:dyDescent="0.2">
      <c r="A1148">
        <v>1146</v>
      </c>
      <c r="B1148">
        <v>0.770269912360666</v>
      </c>
      <c r="C1148">
        <v>-0.86120803789191602</v>
      </c>
      <c r="D1148">
        <v>0.89779429113533404</v>
      </c>
      <c r="E1148">
        <v>0.232331847201425</v>
      </c>
    </row>
    <row r="1149" spans="1:5" x14ac:dyDescent="0.2">
      <c r="A1149">
        <v>1147</v>
      </c>
      <c r="B1149">
        <v>0.77093914148750797</v>
      </c>
      <c r="C1149">
        <v>-0.83740668245567795</v>
      </c>
      <c r="D1149">
        <v>0.91466006809961298</v>
      </c>
      <c r="E1149">
        <v>0.23118947667407</v>
      </c>
    </row>
    <row r="1150" spans="1:5" x14ac:dyDescent="0.2">
      <c r="A1150">
        <v>1148</v>
      </c>
      <c r="B1150">
        <v>0.77160837061434895</v>
      </c>
      <c r="C1150">
        <v>-0.81188654803582705</v>
      </c>
      <c r="D1150">
        <v>0.92566302062482098</v>
      </c>
      <c r="E1150">
        <v>0.230240083820933</v>
      </c>
    </row>
    <row r="1151" spans="1:5" x14ac:dyDescent="0.2">
      <c r="A1151">
        <v>1149</v>
      </c>
      <c r="B1151">
        <v>0.77227759974119103</v>
      </c>
      <c r="C1151">
        <v>-0.78416324149120997</v>
      </c>
      <c r="D1151">
        <v>0.93135172901351004</v>
      </c>
      <c r="E1151">
        <v>0.23173121868392699</v>
      </c>
    </row>
    <row r="1152" spans="1:5" x14ac:dyDescent="0.2">
      <c r="A1152">
        <v>1150</v>
      </c>
      <c r="B1152">
        <v>0.77294682886803301</v>
      </c>
      <c r="C1152">
        <v>-0.75414710768789495</v>
      </c>
      <c r="D1152">
        <v>0.932378256812046</v>
      </c>
      <c r="E1152">
        <v>0.23546355328643101</v>
      </c>
    </row>
    <row r="1153" spans="1:5" x14ac:dyDescent="0.2">
      <c r="A1153">
        <v>1151</v>
      </c>
      <c r="B1153">
        <v>0.77361605799487498</v>
      </c>
      <c r="C1153">
        <v>-0.72241868821486499</v>
      </c>
      <c r="D1153">
        <v>0.92835685204788099</v>
      </c>
      <c r="E1153">
        <v>0.244139199667117</v>
      </c>
    </row>
    <row r="1154" spans="1:5" x14ac:dyDescent="0.2">
      <c r="A1154">
        <v>1152</v>
      </c>
      <c r="B1154">
        <v>0.77428528712171696</v>
      </c>
      <c r="C1154">
        <v>-0.68945982393851102</v>
      </c>
      <c r="D1154">
        <v>0.91978600458895199</v>
      </c>
      <c r="E1154">
        <v>0.25484712094964701</v>
      </c>
    </row>
    <row r="1155" spans="1:5" x14ac:dyDescent="0.2">
      <c r="A1155">
        <v>1153</v>
      </c>
      <c r="B1155">
        <v>0.77495451624855805</v>
      </c>
      <c r="C1155">
        <v>-0.65520830402393204</v>
      </c>
      <c r="D1155">
        <v>0.90710104583709095</v>
      </c>
      <c r="E1155">
        <v>0.26323234676618701</v>
      </c>
    </row>
    <row r="1156" spans="1:5" x14ac:dyDescent="0.2">
      <c r="A1156">
        <v>1154</v>
      </c>
      <c r="B1156">
        <v>0.77562374537540002</v>
      </c>
      <c r="C1156">
        <v>-0.61977445048249602</v>
      </c>
      <c r="D1156">
        <v>0.88888003747095101</v>
      </c>
      <c r="E1156">
        <v>0.27065372763323903</v>
      </c>
    </row>
    <row r="1157" spans="1:5" x14ac:dyDescent="0.2">
      <c r="A1157">
        <v>1155</v>
      </c>
      <c r="B1157">
        <v>0.77629297450224199</v>
      </c>
      <c r="C1157">
        <v>-0.58269617049515499</v>
      </c>
      <c r="D1157">
        <v>0.86269726164528804</v>
      </c>
      <c r="E1157">
        <v>0.28005548786810203</v>
      </c>
    </row>
    <row r="1158" spans="1:5" x14ac:dyDescent="0.2">
      <c r="A1158">
        <v>1156</v>
      </c>
      <c r="B1158">
        <v>0.77696220362908397</v>
      </c>
      <c r="C1158">
        <v>-0.54302828061779396</v>
      </c>
      <c r="D1158">
        <v>0.82662050943624898</v>
      </c>
      <c r="E1158">
        <v>0.290132750071464</v>
      </c>
    </row>
    <row r="1159" spans="1:5" x14ac:dyDescent="0.2">
      <c r="A1159">
        <v>1157</v>
      </c>
      <c r="B1159">
        <v>0.77763143275592495</v>
      </c>
      <c r="C1159">
        <v>-0.50064445184250195</v>
      </c>
      <c r="D1159">
        <v>0.77751404319739703</v>
      </c>
      <c r="E1159">
        <v>0.30007119529896797</v>
      </c>
    </row>
    <row r="1160" spans="1:5" x14ac:dyDescent="0.2">
      <c r="A1160">
        <v>1158</v>
      </c>
      <c r="B1160">
        <v>0.77830066188276703</v>
      </c>
      <c r="C1160">
        <v>-0.455431591743855</v>
      </c>
      <c r="D1160">
        <v>0.71010459796759895</v>
      </c>
      <c r="E1160">
        <v>0.31191671133695398</v>
      </c>
    </row>
    <row r="1161" spans="1:5" x14ac:dyDescent="0.2">
      <c r="A1161">
        <v>1159</v>
      </c>
      <c r="B1161">
        <v>0.77896989100960901</v>
      </c>
      <c r="C1161">
        <v>-0.40827415817046198</v>
      </c>
      <c r="D1161">
        <v>0.61755058805337604</v>
      </c>
      <c r="E1161">
        <v>0.32717194868013999</v>
      </c>
    </row>
    <row r="1162" spans="1:5" x14ac:dyDescent="0.2">
      <c r="A1162">
        <v>1160</v>
      </c>
      <c r="B1162">
        <v>0.77963912013645098</v>
      </c>
      <c r="C1162">
        <v>-0.35978671271700802</v>
      </c>
      <c r="D1162">
        <v>0.49048987566458802</v>
      </c>
      <c r="E1162">
        <v>0.347601177836453</v>
      </c>
    </row>
    <row r="1163" spans="1:5" x14ac:dyDescent="0.2">
      <c r="A1163">
        <v>1161</v>
      </c>
      <c r="B1163">
        <v>0.78030834926329196</v>
      </c>
      <c r="C1163">
        <v>-0.30985055061633099</v>
      </c>
      <c r="D1163">
        <v>0.31667141620856298</v>
      </c>
      <c r="E1163">
        <v>0.37320608339455003</v>
      </c>
    </row>
    <row r="1164" spans="1:5" x14ac:dyDescent="0.2">
      <c r="A1164">
        <v>1162</v>
      </c>
      <c r="B1164">
        <v>0.78097757839013404</v>
      </c>
      <c r="C1164">
        <v>-0.25911898143645801</v>
      </c>
      <c r="D1164">
        <v>7.7292640653546796E-2</v>
      </c>
      <c r="E1164">
        <v>0.41083595686146002</v>
      </c>
    </row>
    <row r="1165" spans="1:5" x14ac:dyDescent="0.2">
      <c r="A1165">
        <v>1163</v>
      </c>
      <c r="B1165">
        <v>0.78164680751697602</v>
      </c>
      <c r="C1165">
        <v>-0.208601458411659</v>
      </c>
      <c r="D1165">
        <v>-0.167107531533849</v>
      </c>
      <c r="E1165">
        <v>0.45071244926760201</v>
      </c>
    </row>
    <row r="1166" spans="1:5" x14ac:dyDescent="0.2">
      <c r="A1166">
        <v>1164</v>
      </c>
      <c r="B1166">
        <v>0.78231603664381799</v>
      </c>
      <c r="C1166">
        <v>-0.158413795515053</v>
      </c>
      <c r="D1166">
        <v>-0.34733891393255001</v>
      </c>
      <c r="E1166">
        <v>0.47634383463364499</v>
      </c>
    </row>
    <row r="1167" spans="1:5" x14ac:dyDescent="0.2">
      <c r="A1167">
        <v>1165</v>
      </c>
      <c r="B1167">
        <v>0.78298526577065997</v>
      </c>
      <c r="C1167">
        <v>-0.10898540638608201</v>
      </c>
      <c r="D1167">
        <v>-0.48017842878514999</v>
      </c>
      <c r="E1167">
        <v>0.49269303654112601</v>
      </c>
    </row>
    <row r="1168" spans="1:5" x14ac:dyDescent="0.2">
      <c r="A1168">
        <v>1166</v>
      </c>
      <c r="B1168">
        <v>0.78365449489750105</v>
      </c>
      <c r="C1168">
        <v>-6.07263818813139E-2</v>
      </c>
      <c r="D1168">
        <v>-0.57388844223713398</v>
      </c>
      <c r="E1168">
        <v>0.508747098797113</v>
      </c>
    </row>
    <row r="1169" spans="1:5" x14ac:dyDescent="0.2">
      <c r="A1169">
        <v>1167</v>
      </c>
      <c r="B1169">
        <v>0.78432372402434303</v>
      </c>
      <c r="C1169">
        <v>-1.3327793785473699E-2</v>
      </c>
      <c r="D1169">
        <v>-0.63627617490740895</v>
      </c>
      <c r="E1169">
        <v>0.52931572569469998</v>
      </c>
    </row>
    <row r="1170" spans="1:5" x14ac:dyDescent="0.2">
      <c r="A1170">
        <v>1168</v>
      </c>
      <c r="B1170">
        <v>0.784992953151185</v>
      </c>
      <c r="C1170">
        <v>3.3368261943913798E-2</v>
      </c>
      <c r="D1170">
        <v>-0.67535855277466095</v>
      </c>
      <c r="E1170">
        <v>0.55376693807920396</v>
      </c>
    </row>
    <row r="1171" spans="1:5" x14ac:dyDescent="0.2">
      <c r="A1171">
        <v>1169</v>
      </c>
      <c r="B1171">
        <v>0.78566218227802698</v>
      </c>
      <c r="C1171">
        <v>7.9172018088473906E-2</v>
      </c>
      <c r="D1171">
        <v>-0.70182188805360202</v>
      </c>
      <c r="E1171">
        <v>0.57380471381939602</v>
      </c>
    </row>
    <row r="1172" spans="1:5" x14ac:dyDescent="0.2">
      <c r="A1172">
        <v>1170</v>
      </c>
      <c r="B1172">
        <v>0.78633141140486795</v>
      </c>
      <c r="C1172">
        <v>0.124483408105027</v>
      </c>
      <c r="D1172">
        <v>-0.71870291437783396</v>
      </c>
      <c r="E1172">
        <v>0.59092077919664299</v>
      </c>
    </row>
    <row r="1173" spans="1:5" x14ac:dyDescent="0.2">
      <c r="A1173">
        <v>1171</v>
      </c>
      <c r="B1173">
        <v>0.78700064053171004</v>
      </c>
      <c r="C1173">
        <v>0.168437133451527</v>
      </c>
      <c r="D1173">
        <v>-0.72509683063589803</v>
      </c>
      <c r="E1173">
        <v>0.61031030358696703</v>
      </c>
    </row>
    <row r="1174" spans="1:5" x14ac:dyDescent="0.2">
      <c r="A1174">
        <v>1172</v>
      </c>
      <c r="B1174">
        <v>0.78766986965855201</v>
      </c>
      <c r="C1174">
        <v>0.21230923019075201</v>
      </c>
      <c r="D1174">
        <v>-0.72374205067678699</v>
      </c>
      <c r="E1174">
        <v>0.631127522392809</v>
      </c>
    </row>
    <row r="1175" spans="1:5" x14ac:dyDescent="0.2">
      <c r="A1175">
        <v>1173</v>
      </c>
      <c r="B1175">
        <v>0.78833909878539399</v>
      </c>
      <c r="C1175">
        <v>0.25723760568837101</v>
      </c>
      <c r="D1175">
        <v>-0.71713733841396898</v>
      </c>
      <c r="E1175">
        <v>0.65196741711195305</v>
      </c>
    </row>
    <row r="1176" spans="1:5" x14ac:dyDescent="0.2">
      <c r="A1176">
        <v>1174</v>
      </c>
      <c r="B1176">
        <v>0.78900832791223496</v>
      </c>
      <c r="C1176">
        <v>0.30146692141803599</v>
      </c>
      <c r="D1176">
        <v>-0.70704549759442403</v>
      </c>
      <c r="E1176">
        <v>0.67212390252927601</v>
      </c>
    </row>
    <row r="1177" spans="1:5" x14ac:dyDescent="0.2">
      <c r="A1177">
        <v>1175</v>
      </c>
      <c r="B1177">
        <v>0.78967755703907705</v>
      </c>
      <c r="C1177">
        <v>0.34419434947773198</v>
      </c>
      <c r="D1177">
        <v>-0.70139659702898605</v>
      </c>
      <c r="E1177">
        <v>0.68511982820808703</v>
      </c>
    </row>
    <row r="1178" spans="1:5" x14ac:dyDescent="0.2">
      <c r="A1178">
        <v>1176</v>
      </c>
      <c r="B1178">
        <v>0.79034678616591902</v>
      </c>
      <c r="C1178">
        <v>0.38566138107496101</v>
      </c>
      <c r="D1178">
        <v>-0.699814719850265</v>
      </c>
      <c r="E1178">
        <v>0.69199801062719002</v>
      </c>
    </row>
    <row r="1179" spans="1:5" x14ac:dyDescent="0.2">
      <c r="A1179">
        <v>1177</v>
      </c>
      <c r="B1179">
        <v>0.791016015292761</v>
      </c>
      <c r="C1179">
        <v>0.426402757351456</v>
      </c>
      <c r="D1179">
        <v>-0.69219716075734405</v>
      </c>
      <c r="E1179">
        <v>0.70333854441283405</v>
      </c>
    </row>
    <row r="1180" spans="1:5" x14ac:dyDescent="0.2">
      <c r="A1180">
        <v>1178</v>
      </c>
      <c r="B1180">
        <v>0.79168524441960197</v>
      </c>
      <c r="C1180">
        <v>0.46599076694425101</v>
      </c>
      <c r="D1180">
        <v>-0.68462909175625297</v>
      </c>
      <c r="E1180">
        <v>0.71414895380278998</v>
      </c>
    </row>
    <row r="1181" spans="1:5" x14ac:dyDescent="0.2">
      <c r="A1181">
        <v>1179</v>
      </c>
      <c r="B1181">
        <v>0.79235447354644395</v>
      </c>
      <c r="C1181">
        <v>0.50310778666464295</v>
      </c>
      <c r="D1181">
        <v>-0.679843464724873</v>
      </c>
      <c r="E1181">
        <v>0.72133212529292801</v>
      </c>
    </row>
    <row r="1182" spans="1:5" x14ac:dyDescent="0.2">
      <c r="A1182">
        <v>1180</v>
      </c>
      <c r="B1182">
        <v>0.79302370267328604</v>
      </c>
      <c r="C1182">
        <v>0.53814913592275704</v>
      </c>
      <c r="D1182">
        <v>-0.67635893872993202</v>
      </c>
      <c r="E1182">
        <v>0.72632447493591801</v>
      </c>
    </row>
    <row r="1183" spans="1:5" x14ac:dyDescent="0.2">
      <c r="A1183">
        <v>1181</v>
      </c>
      <c r="B1183">
        <v>0.79369293180012801</v>
      </c>
      <c r="C1183">
        <v>0.57277457351149597</v>
      </c>
      <c r="D1183">
        <v>-0.67663129195657401</v>
      </c>
      <c r="E1183">
        <v>0.72701276884974497</v>
      </c>
    </row>
    <row r="1184" spans="1:5" x14ac:dyDescent="0.2">
      <c r="A1184">
        <v>1182</v>
      </c>
      <c r="B1184">
        <v>0.79436216092696998</v>
      </c>
      <c r="C1184">
        <v>0.60699800827557104</v>
      </c>
      <c r="D1184">
        <v>-0.67717989060239803</v>
      </c>
      <c r="E1184">
        <v>0.72657996844469497</v>
      </c>
    </row>
    <row r="1185" spans="1:5" x14ac:dyDescent="0.2">
      <c r="A1185">
        <v>1183</v>
      </c>
      <c r="B1185">
        <v>0.79503139005381096</v>
      </c>
      <c r="C1185">
        <v>0.639948410977912</v>
      </c>
      <c r="D1185">
        <v>-0.67648542032254599</v>
      </c>
      <c r="E1185">
        <v>0.72638429454450504</v>
      </c>
    </row>
    <row r="1186" spans="1:5" x14ac:dyDescent="0.2">
      <c r="A1186">
        <v>1184</v>
      </c>
      <c r="B1186">
        <v>0.79570061918065305</v>
      </c>
      <c r="C1186">
        <v>0.67202844512541504</v>
      </c>
      <c r="D1186">
        <v>-0.67609733406217798</v>
      </c>
      <c r="E1186">
        <v>0.72490552726925594</v>
      </c>
    </row>
    <row r="1187" spans="1:5" x14ac:dyDescent="0.2">
      <c r="A1187">
        <v>1185</v>
      </c>
      <c r="B1187">
        <v>0.79636984830749502</v>
      </c>
      <c r="C1187">
        <v>0.70399456495784896</v>
      </c>
      <c r="D1187">
        <v>-0.67490559226578695</v>
      </c>
      <c r="E1187">
        <v>0.72301296450651298</v>
      </c>
    </row>
    <row r="1188" spans="1:5" x14ac:dyDescent="0.2">
      <c r="A1188">
        <v>1186</v>
      </c>
      <c r="B1188">
        <v>0.797039077434337</v>
      </c>
      <c r="C1188">
        <v>0.73587901257362098</v>
      </c>
      <c r="D1188">
        <v>-0.67002557283447395</v>
      </c>
      <c r="E1188">
        <v>0.723184878494186</v>
      </c>
    </row>
    <row r="1189" spans="1:5" x14ac:dyDescent="0.2">
      <c r="A1189">
        <v>1187</v>
      </c>
      <c r="B1189">
        <v>0.79770830656117797</v>
      </c>
      <c r="C1189">
        <v>0.76577502536878606</v>
      </c>
      <c r="D1189">
        <v>-0.67332026465598904</v>
      </c>
      <c r="E1189">
        <v>0.71616536315648305</v>
      </c>
    </row>
    <row r="1190" spans="1:5" x14ac:dyDescent="0.2">
      <c r="A1190">
        <v>1188</v>
      </c>
      <c r="B1190">
        <v>0.79837753568801995</v>
      </c>
      <c r="C1190">
        <v>0.79256075948635496</v>
      </c>
      <c r="D1190">
        <v>-0.677339450140511</v>
      </c>
      <c r="E1190">
        <v>0.70930947894490204</v>
      </c>
    </row>
    <row r="1191" spans="1:5" x14ac:dyDescent="0.2">
      <c r="A1191">
        <v>1189</v>
      </c>
      <c r="B1191">
        <v>0.79904676481486203</v>
      </c>
      <c r="C1191">
        <v>0.817054943986814</v>
      </c>
      <c r="D1191">
        <v>-0.67288222189656699</v>
      </c>
      <c r="E1191">
        <v>0.70892146025931002</v>
      </c>
    </row>
    <row r="1192" spans="1:5" x14ac:dyDescent="0.2">
      <c r="A1192">
        <v>1190</v>
      </c>
      <c r="B1192">
        <v>0.79971599394170401</v>
      </c>
      <c r="C1192">
        <v>0.84041214554194699</v>
      </c>
      <c r="D1192">
        <v>-0.66435046515269902</v>
      </c>
      <c r="E1192">
        <v>0.70936586604424001</v>
      </c>
    </row>
    <row r="1193" spans="1:5" x14ac:dyDescent="0.2">
      <c r="A1193">
        <v>1191</v>
      </c>
      <c r="B1193">
        <v>0.80038522306854498</v>
      </c>
      <c r="C1193">
        <v>0.86310786138884499</v>
      </c>
      <c r="D1193">
        <v>-0.67608484675761005</v>
      </c>
      <c r="E1193">
        <v>0.69535401076347902</v>
      </c>
    </row>
    <row r="1194" spans="1:5" x14ac:dyDescent="0.2">
      <c r="A1194">
        <v>1192</v>
      </c>
      <c r="B1194">
        <v>0.80105445219538696</v>
      </c>
      <c r="C1194">
        <v>0.88518713784926295</v>
      </c>
      <c r="D1194">
        <v>-0.69737868180338403</v>
      </c>
      <c r="E1194">
        <v>0.67556341659706998</v>
      </c>
    </row>
    <row r="1195" spans="1:5" x14ac:dyDescent="0.2">
      <c r="A1195">
        <v>1193</v>
      </c>
      <c r="B1195">
        <v>0.80172368132222904</v>
      </c>
      <c r="C1195">
        <v>0.90559742760449602</v>
      </c>
      <c r="D1195">
        <v>-0.70775227304111199</v>
      </c>
      <c r="E1195">
        <v>0.66417578982867898</v>
      </c>
    </row>
    <row r="1196" spans="1:5" x14ac:dyDescent="0.2">
      <c r="A1196">
        <v>1194</v>
      </c>
      <c r="B1196">
        <v>0.80239291044907102</v>
      </c>
      <c r="C1196">
        <v>0.92344555057948796</v>
      </c>
      <c r="D1196">
        <v>-0.71110097232013003</v>
      </c>
      <c r="E1196">
        <v>0.65650464387757901</v>
      </c>
    </row>
    <row r="1197" spans="1:5" x14ac:dyDescent="0.2">
      <c r="A1197">
        <v>1195</v>
      </c>
      <c r="B1197">
        <v>0.80306213957591299</v>
      </c>
      <c r="C1197">
        <v>0.93850671808478703</v>
      </c>
      <c r="D1197">
        <v>-0.70650893169942597</v>
      </c>
      <c r="E1197">
        <v>0.65339054862889301</v>
      </c>
    </row>
    <row r="1198" spans="1:5" x14ac:dyDescent="0.2">
      <c r="A1198">
        <v>1196</v>
      </c>
      <c r="B1198">
        <v>0.80373136870275397</v>
      </c>
      <c r="C1198">
        <v>0.95025424695891703</v>
      </c>
      <c r="D1198">
        <v>-0.69777199136096701</v>
      </c>
      <c r="E1198">
        <v>0.64976556373035599</v>
      </c>
    </row>
    <row r="1199" spans="1:5" x14ac:dyDescent="0.2">
      <c r="A1199">
        <v>1197</v>
      </c>
      <c r="B1199">
        <v>0.80440059782959605</v>
      </c>
      <c r="C1199">
        <v>0.95869333622977204</v>
      </c>
      <c r="D1199">
        <v>-0.68118559232676801</v>
      </c>
      <c r="E1199">
        <v>0.64875135718743404</v>
      </c>
    </row>
    <row r="1200" spans="1:5" x14ac:dyDescent="0.2">
      <c r="A1200">
        <v>1198</v>
      </c>
      <c r="B1200">
        <v>0.80506982695643803</v>
      </c>
      <c r="C1200">
        <v>0.96385447429645899</v>
      </c>
      <c r="D1200">
        <v>-0.65336098122953201</v>
      </c>
      <c r="E1200">
        <v>0.65185435106117195</v>
      </c>
    </row>
    <row r="1201" spans="1:5" x14ac:dyDescent="0.2">
      <c r="A1201">
        <v>1199</v>
      </c>
      <c r="B1201">
        <v>0.80573905608328</v>
      </c>
      <c r="C1201">
        <v>0.96557397457777505</v>
      </c>
      <c r="D1201">
        <v>-0.61151763996272102</v>
      </c>
      <c r="E1201">
        <v>0.65925764580186097</v>
      </c>
    </row>
    <row r="1202" spans="1:5" x14ac:dyDescent="0.2">
      <c r="A1202">
        <v>1200</v>
      </c>
      <c r="B1202">
        <v>0.80640828521012098</v>
      </c>
      <c r="C1202">
        <v>0.96383453964852905</v>
      </c>
      <c r="D1202">
        <v>-0.55419766197681797</v>
      </c>
      <c r="E1202">
        <v>0.66843181674622998</v>
      </c>
    </row>
    <row r="1203" spans="1:5" x14ac:dyDescent="0.2">
      <c r="A1203">
        <v>1201</v>
      </c>
      <c r="B1203">
        <v>0.80707751433696295</v>
      </c>
      <c r="C1203">
        <v>0.95866372199945804</v>
      </c>
      <c r="D1203">
        <v>-0.56405902198000901</v>
      </c>
      <c r="E1203">
        <v>0.67186655329516398</v>
      </c>
    </row>
    <row r="1204" spans="1:5" x14ac:dyDescent="0.2">
      <c r="A1204">
        <v>1202</v>
      </c>
      <c r="B1204">
        <v>0.80774674346380504</v>
      </c>
      <c r="C1204">
        <v>0.95008564836767495</v>
      </c>
      <c r="D1204">
        <v>-0.61283767622954899</v>
      </c>
      <c r="E1204">
        <v>0.66916615495315102</v>
      </c>
    </row>
    <row r="1205" spans="1:5" x14ac:dyDescent="0.2">
      <c r="A1205">
        <v>1203</v>
      </c>
      <c r="B1205">
        <v>0.80841597259064701</v>
      </c>
      <c r="C1205">
        <v>0.93823994695937696</v>
      </c>
      <c r="D1205">
        <v>-0.65052601427996004</v>
      </c>
      <c r="E1205">
        <v>0.66432851077687904</v>
      </c>
    </row>
    <row r="1206" spans="1:5" x14ac:dyDescent="0.2">
      <c r="A1206">
        <v>1204</v>
      </c>
      <c r="B1206">
        <v>0.80908520171748799</v>
      </c>
      <c r="C1206">
        <v>0.92304439260984406</v>
      </c>
      <c r="D1206">
        <v>-0.68126921320087197</v>
      </c>
      <c r="E1206">
        <v>0.65647774062842701</v>
      </c>
    </row>
    <row r="1207" spans="1:5" x14ac:dyDescent="0.2">
      <c r="A1207">
        <v>1205</v>
      </c>
      <c r="B1207">
        <v>0.80975443084432996</v>
      </c>
      <c r="C1207">
        <v>0.90466099005283096</v>
      </c>
      <c r="D1207">
        <v>-0.70292078286329895</v>
      </c>
      <c r="E1207">
        <v>0.65112126011328098</v>
      </c>
    </row>
    <row r="1208" spans="1:5" x14ac:dyDescent="0.2">
      <c r="A1208">
        <v>1206</v>
      </c>
      <c r="B1208">
        <v>0.81042365997117205</v>
      </c>
      <c r="C1208">
        <v>0.882964152239336</v>
      </c>
      <c r="D1208">
        <v>-0.71431049044018102</v>
      </c>
      <c r="E1208">
        <v>0.65156169144451703</v>
      </c>
    </row>
    <row r="1209" spans="1:5" x14ac:dyDescent="0.2">
      <c r="A1209">
        <v>1207</v>
      </c>
      <c r="B1209">
        <v>0.81109288909801402</v>
      </c>
      <c r="C1209">
        <v>0.85759130475119505</v>
      </c>
      <c r="D1209">
        <v>-0.71781173994953795</v>
      </c>
      <c r="E1209">
        <v>0.65622545226786999</v>
      </c>
    </row>
    <row r="1210" spans="1:5" x14ac:dyDescent="0.2">
      <c r="A1210">
        <v>1208</v>
      </c>
      <c r="B1210">
        <v>0.811762118224856</v>
      </c>
      <c r="C1210">
        <v>0.82835370765772198</v>
      </c>
      <c r="D1210">
        <v>-0.71511482548302896</v>
      </c>
      <c r="E1210">
        <v>0.66387840520563701</v>
      </c>
    </row>
    <row r="1211" spans="1:5" x14ac:dyDescent="0.2">
      <c r="A1211">
        <v>1209</v>
      </c>
      <c r="B1211">
        <v>0.81243134735169698</v>
      </c>
      <c r="C1211">
        <v>0.79640770807500005</v>
      </c>
      <c r="D1211">
        <v>-0.70645640949565403</v>
      </c>
      <c r="E1211">
        <v>0.67465786135306405</v>
      </c>
    </row>
    <row r="1212" spans="1:5" x14ac:dyDescent="0.2">
      <c r="A1212">
        <v>1210</v>
      </c>
      <c r="B1212">
        <v>0.81310057647853895</v>
      </c>
      <c r="C1212">
        <v>0.761628003907178</v>
      </c>
      <c r="D1212">
        <v>-0.69439516072269003</v>
      </c>
      <c r="E1212">
        <v>0.68577520408457804</v>
      </c>
    </row>
    <row r="1213" spans="1:5" x14ac:dyDescent="0.2">
      <c r="A1213">
        <v>1211</v>
      </c>
      <c r="B1213">
        <v>0.81376980560538104</v>
      </c>
      <c r="C1213">
        <v>0.72442238201993603</v>
      </c>
      <c r="D1213">
        <v>-0.67883301810392005</v>
      </c>
      <c r="E1213">
        <v>0.69703932694228798</v>
      </c>
    </row>
    <row r="1214" spans="1:5" x14ac:dyDescent="0.2">
      <c r="A1214">
        <v>1212</v>
      </c>
      <c r="B1214">
        <v>0.81443903473222301</v>
      </c>
      <c r="C1214">
        <v>0.68577221033240998</v>
      </c>
      <c r="D1214">
        <v>-0.65774407222007503</v>
      </c>
      <c r="E1214">
        <v>0.71007212884743498</v>
      </c>
    </row>
    <row r="1215" spans="1:5" x14ac:dyDescent="0.2">
      <c r="A1215">
        <v>1213</v>
      </c>
      <c r="B1215">
        <v>0.81510826385906399</v>
      </c>
      <c r="C1215">
        <v>0.64319465115657604</v>
      </c>
      <c r="D1215">
        <v>-0.63088882626341403</v>
      </c>
      <c r="E1215">
        <v>0.724234081043728</v>
      </c>
    </row>
    <row r="1216" spans="1:5" x14ac:dyDescent="0.2">
      <c r="A1216">
        <v>1214</v>
      </c>
      <c r="B1216">
        <v>0.81577749298590596</v>
      </c>
      <c r="C1216">
        <v>0.59672639443123299</v>
      </c>
      <c r="D1216">
        <v>-0.59680937322294403</v>
      </c>
      <c r="E1216">
        <v>0.73967083536854294</v>
      </c>
    </row>
    <row r="1217" spans="1:5" x14ac:dyDescent="0.2">
      <c r="A1217">
        <v>1215</v>
      </c>
      <c r="B1217">
        <v>0.81644672211274805</v>
      </c>
      <c r="C1217">
        <v>0.54644028198341699</v>
      </c>
      <c r="D1217">
        <v>-0.55360744392737804</v>
      </c>
      <c r="E1217">
        <v>0.75646660594789605</v>
      </c>
    </row>
    <row r="1218" spans="1:5" x14ac:dyDescent="0.2">
      <c r="A1218">
        <v>1216</v>
      </c>
      <c r="B1218">
        <v>0.81711595123959002</v>
      </c>
      <c r="C1218">
        <v>0.492332566181791</v>
      </c>
      <c r="D1218">
        <v>-0.49863444207336</v>
      </c>
      <c r="E1218">
        <v>0.77473121685299995</v>
      </c>
    </row>
    <row r="1219" spans="1:5" x14ac:dyDescent="0.2">
      <c r="A1219">
        <v>1217</v>
      </c>
      <c r="B1219">
        <v>0.817785180366431</v>
      </c>
      <c r="C1219">
        <v>0.43445772861276399</v>
      </c>
      <c r="D1219">
        <v>-0.43462108688822698</v>
      </c>
      <c r="E1219">
        <v>0.78987344362520995</v>
      </c>
    </row>
    <row r="1220" spans="1:5" x14ac:dyDescent="0.2">
      <c r="A1220">
        <v>1218</v>
      </c>
      <c r="B1220">
        <v>0.81845440949327297</v>
      </c>
      <c r="C1220">
        <v>0.37461036111818302</v>
      </c>
      <c r="D1220">
        <v>-0.35876800296577899</v>
      </c>
      <c r="E1220">
        <v>0.80059671791185005</v>
      </c>
    </row>
    <row r="1221" spans="1:5" x14ac:dyDescent="0.2">
      <c r="A1221">
        <v>1219</v>
      </c>
      <c r="B1221">
        <v>0.81912363862011495</v>
      </c>
      <c r="C1221">
        <v>0.31208142303203001</v>
      </c>
      <c r="D1221">
        <v>-0.26861611227960502</v>
      </c>
      <c r="E1221">
        <v>0.80487175216653395</v>
      </c>
    </row>
    <row r="1222" spans="1:5" x14ac:dyDescent="0.2">
      <c r="A1222">
        <v>1220</v>
      </c>
      <c r="B1222">
        <v>0.81979286774695703</v>
      </c>
      <c r="C1222">
        <v>0.24670009042005001</v>
      </c>
      <c r="D1222">
        <v>-0.161731215831451</v>
      </c>
      <c r="E1222">
        <v>0.79956318916880498</v>
      </c>
    </row>
    <row r="1223" spans="1:5" x14ac:dyDescent="0.2">
      <c r="A1223">
        <v>1221</v>
      </c>
      <c r="B1223">
        <v>0.82046209687379801</v>
      </c>
      <c r="C1223">
        <v>0.17994348784938999</v>
      </c>
      <c r="D1223">
        <v>-3.5175251536928097E-2</v>
      </c>
      <c r="E1223">
        <v>0.78079980185624998</v>
      </c>
    </row>
    <row r="1224" spans="1:5" x14ac:dyDescent="0.2">
      <c r="A1224">
        <v>1222</v>
      </c>
      <c r="B1224">
        <v>0.82113132600063998</v>
      </c>
      <c r="C1224">
        <v>0.115096234431235</v>
      </c>
      <c r="D1224">
        <v>0.117734388999907</v>
      </c>
      <c r="E1224">
        <v>0.744524422439657</v>
      </c>
    </row>
    <row r="1225" spans="1:5" x14ac:dyDescent="0.2">
      <c r="A1225">
        <v>1223</v>
      </c>
      <c r="B1225">
        <v>0.82180055512748196</v>
      </c>
      <c r="C1225">
        <v>5.5074896149472398E-2</v>
      </c>
      <c r="D1225">
        <v>0.29780148395133199</v>
      </c>
      <c r="E1225">
        <v>0.68407380259166695</v>
      </c>
    </row>
    <row r="1226" spans="1:5" x14ac:dyDescent="0.2">
      <c r="A1226">
        <v>1224</v>
      </c>
      <c r="B1226">
        <v>0.82246978425432404</v>
      </c>
      <c r="C1226">
        <v>-1.5024278167175499E-3</v>
      </c>
      <c r="D1226">
        <v>0.455271399316868</v>
      </c>
      <c r="E1226">
        <v>0.61893083929741999</v>
      </c>
    </row>
    <row r="1227" spans="1:5" x14ac:dyDescent="0.2">
      <c r="A1227">
        <v>1225</v>
      </c>
      <c r="B1227">
        <v>0.82313901338116602</v>
      </c>
      <c r="C1227">
        <v>-5.5999479855406903E-2</v>
      </c>
      <c r="D1227">
        <v>0.58001898999871804</v>
      </c>
      <c r="E1227">
        <v>0.55308391017249603</v>
      </c>
    </row>
    <row r="1228" spans="1:5" x14ac:dyDescent="0.2">
      <c r="A1228">
        <v>1226</v>
      </c>
      <c r="B1228">
        <v>0.82380824250800699</v>
      </c>
      <c r="C1228">
        <v>-0.108350727008122</v>
      </c>
      <c r="D1228">
        <v>0.679034282432881</v>
      </c>
      <c r="E1228">
        <v>0.48796136730602602</v>
      </c>
    </row>
    <row r="1229" spans="1:5" x14ac:dyDescent="0.2">
      <c r="A1229">
        <v>1227</v>
      </c>
      <c r="B1229">
        <v>0.82447747163484897</v>
      </c>
      <c r="C1229">
        <v>-0.15792155057156601</v>
      </c>
      <c r="D1229">
        <v>0.75488565823140796</v>
      </c>
      <c r="E1229">
        <v>0.430582997146365</v>
      </c>
    </row>
    <row r="1230" spans="1:5" x14ac:dyDescent="0.2">
      <c r="A1230">
        <v>1228</v>
      </c>
      <c r="B1230">
        <v>0.82514670076169105</v>
      </c>
      <c r="C1230">
        <v>-0.20485726674590399</v>
      </c>
      <c r="D1230">
        <v>0.81077056929399405</v>
      </c>
      <c r="E1230">
        <v>0.38642075287549499</v>
      </c>
    </row>
    <row r="1231" spans="1:5" x14ac:dyDescent="0.2">
      <c r="A1231">
        <v>1229</v>
      </c>
      <c r="B1231">
        <v>0.82581592988853303</v>
      </c>
      <c r="C1231">
        <v>-0.25101030153327097</v>
      </c>
      <c r="D1231">
        <v>0.85124978895718495</v>
      </c>
      <c r="E1231">
        <v>0.354253419452355</v>
      </c>
    </row>
    <row r="1232" spans="1:5" x14ac:dyDescent="0.2">
      <c r="A1232">
        <v>1230</v>
      </c>
      <c r="B1232">
        <v>0.826485159015374</v>
      </c>
      <c r="C1232">
        <v>-0.29627389441644097</v>
      </c>
      <c r="D1232">
        <v>0.88004620251375199</v>
      </c>
      <c r="E1232">
        <v>0.33217424844732801</v>
      </c>
    </row>
    <row r="1233" spans="1:5" x14ac:dyDescent="0.2">
      <c r="A1233">
        <v>1231</v>
      </c>
      <c r="B1233">
        <v>0.82715438814221598</v>
      </c>
      <c r="C1233">
        <v>-0.34028881885005302</v>
      </c>
      <c r="D1233">
        <v>0.90336501836795902</v>
      </c>
      <c r="E1233">
        <v>0.30827157214401901</v>
      </c>
    </row>
    <row r="1234" spans="1:5" x14ac:dyDescent="0.2">
      <c r="A1234">
        <v>1232</v>
      </c>
      <c r="B1234">
        <v>0.82782361726905795</v>
      </c>
      <c r="C1234">
        <v>-0.38362160221927599</v>
      </c>
      <c r="D1234">
        <v>0.92352571626833901</v>
      </c>
      <c r="E1234">
        <v>0.27967929500303101</v>
      </c>
    </row>
    <row r="1235" spans="1:5" x14ac:dyDescent="0.2">
      <c r="A1235">
        <v>1233</v>
      </c>
      <c r="B1235">
        <v>0.82849284639590004</v>
      </c>
      <c r="C1235">
        <v>-0.42557757241605598</v>
      </c>
      <c r="D1235">
        <v>0.93921171053085095</v>
      </c>
      <c r="E1235">
        <v>0.25472974514997998</v>
      </c>
    </row>
    <row r="1236" spans="1:5" x14ac:dyDescent="0.2">
      <c r="A1236">
        <v>1234</v>
      </c>
      <c r="B1236">
        <v>0.82916207552274102</v>
      </c>
      <c r="C1236">
        <v>-0.46638866017178399</v>
      </c>
      <c r="D1236">
        <v>0.95119775797103301</v>
      </c>
      <c r="E1236">
        <v>0.233474318765831</v>
      </c>
    </row>
    <row r="1237" spans="1:5" x14ac:dyDescent="0.2">
      <c r="A1237">
        <v>1235</v>
      </c>
      <c r="B1237">
        <v>0.82983130464958299</v>
      </c>
      <c r="C1237">
        <v>-0.50630958045206798</v>
      </c>
      <c r="D1237">
        <v>0.95977421611451896</v>
      </c>
      <c r="E1237">
        <v>0.21865965842736801</v>
      </c>
    </row>
    <row r="1238" spans="1:5" x14ac:dyDescent="0.2">
      <c r="A1238">
        <v>1236</v>
      </c>
      <c r="B1238">
        <v>0.83050053377642497</v>
      </c>
      <c r="C1238">
        <v>-0.54412492407303803</v>
      </c>
      <c r="D1238">
        <v>0.96587394708222396</v>
      </c>
      <c r="E1238">
        <v>0.20817655468058299</v>
      </c>
    </row>
    <row r="1239" spans="1:5" x14ac:dyDescent="0.2">
      <c r="A1239">
        <v>1237</v>
      </c>
      <c r="B1239">
        <v>0.83116976290326705</v>
      </c>
      <c r="C1239">
        <v>-0.58070723328251295</v>
      </c>
      <c r="D1239">
        <v>0.97118185732823203</v>
      </c>
      <c r="E1239">
        <v>0.19586321453532701</v>
      </c>
    </row>
    <row r="1240" spans="1:5" x14ac:dyDescent="0.2">
      <c r="A1240">
        <v>1238</v>
      </c>
      <c r="B1240">
        <v>0.83183899203010903</v>
      </c>
      <c r="C1240">
        <v>-0.61585071409246295</v>
      </c>
      <c r="D1240">
        <v>0.97539719163977801</v>
      </c>
      <c r="E1240">
        <v>0.18453678752369901</v>
      </c>
    </row>
    <row r="1241" spans="1:5" x14ac:dyDescent="0.2">
      <c r="A1241">
        <v>1239</v>
      </c>
      <c r="B1241">
        <v>0.83250822115695</v>
      </c>
      <c r="C1241">
        <v>-0.649444867958896</v>
      </c>
      <c r="D1241">
        <v>0.97849276088456505</v>
      </c>
      <c r="E1241">
        <v>0.175309124066058</v>
      </c>
    </row>
    <row r="1242" spans="1:5" x14ac:dyDescent="0.2">
      <c r="A1242">
        <v>1240</v>
      </c>
      <c r="B1242">
        <v>0.83317745028379198</v>
      </c>
      <c r="C1242">
        <v>-0.68093489370266502</v>
      </c>
      <c r="D1242">
        <v>0.98073940302835705</v>
      </c>
      <c r="E1242">
        <v>0.167498817678186</v>
      </c>
    </row>
    <row r="1243" spans="1:5" x14ac:dyDescent="0.2">
      <c r="A1243">
        <v>1241</v>
      </c>
      <c r="B1243">
        <v>0.83384667941063395</v>
      </c>
      <c r="C1243">
        <v>-0.71098791512681503</v>
      </c>
      <c r="D1243">
        <v>0.98226083685445797</v>
      </c>
      <c r="E1243">
        <v>0.16096460537145299</v>
      </c>
    </row>
    <row r="1244" spans="1:5" x14ac:dyDescent="0.2">
      <c r="A1244">
        <v>1242</v>
      </c>
      <c r="B1244">
        <v>0.83451590853747604</v>
      </c>
      <c r="C1244">
        <v>-0.73972988389625705</v>
      </c>
      <c r="D1244">
        <v>0.982914849710674</v>
      </c>
      <c r="E1244">
        <v>0.15710280714511601</v>
      </c>
    </row>
    <row r="1245" spans="1:5" x14ac:dyDescent="0.2">
      <c r="A1245">
        <v>1243</v>
      </c>
      <c r="B1245">
        <v>0.83518513766431701</v>
      </c>
      <c r="C1245">
        <v>-0.766893901230984</v>
      </c>
      <c r="D1245">
        <v>0.98262178429854796</v>
      </c>
      <c r="E1245">
        <v>0.156605035173257</v>
      </c>
    </row>
    <row r="1246" spans="1:5" x14ac:dyDescent="0.2">
      <c r="A1246">
        <v>1244</v>
      </c>
      <c r="B1246">
        <v>0.83585436679115899</v>
      </c>
      <c r="C1246">
        <v>-0.79303947844769396</v>
      </c>
      <c r="D1246">
        <v>0.98149829066807004</v>
      </c>
      <c r="E1246">
        <v>0.158314939020196</v>
      </c>
    </row>
    <row r="1247" spans="1:5" x14ac:dyDescent="0.2">
      <c r="A1247">
        <v>1245</v>
      </c>
      <c r="B1247">
        <v>0.83652359591800096</v>
      </c>
      <c r="C1247">
        <v>-0.81795912151754202</v>
      </c>
      <c r="D1247">
        <v>0.97985448330867397</v>
      </c>
      <c r="E1247">
        <v>0.15962727853616199</v>
      </c>
    </row>
    <row r="1248" spans="1:5" x14ac:dyDescent="0.2">
      <c r="A1248">
        <v>1246</v>
      </c>
      <c r="B1248">
        <v>0.83719282504484305</v>
      </c>
      <c r="C1248">
        <v>-0.84126445895811697</v>
      </c>
      <c r="D1248">
        <v>0.97764563951069605</v>
      </c>
      <c r="E1248">
        <v>0.15990673045583401</v>
      </c>
    </row>
    <row r="1249" spans="1:5" x14ac:dyDescent="0.2">
      <c r="A1249">
        <v>1247</v>
      </c>
      <c r="B1249">
        <v>0.83786205417168402</v>
      </c>
      <c r="C1249">
        <v>-0.86311837317849505</v>
      </c>
      <c r="D1249">
        <v>0.97449717431648497</v>
      </c>
      <c r="E1249">
        <v>0.160096471453892</v>
      </c>
    </row>
    <row r="1250" spans="1:5" x14ac:dyDescent="0.2">
      <c r="A1250">
        <v>1248</v>
      </c>
      <c r="B1250">
        <v>0.838531283298526</v>
      </c>
      <c r="C1250">
        <v>-0.88316311442319495</v>
      </c>
      <c r="D1250">
        <v>0.96984760601030895</v>
      </c>
      <c r="E1250">
        <v>0.16180292455188899</v>
      </c>
    </row>
    <row r="1251" spans="1:5" x14ac:dyDescent="0.2">
      <c r="A1251">
        <v>1249</v>
      </c>
      <c r="B1251">
        <v>0.83920051242536797</v>
      </c>
      <c r="C1251">
        <v>-0.90147668352059795</v>
      </c>
      <c r="D1251">
        <v>0.963674761064784</v>
      </c>
      <c r="E1251">
        <v>0.16248319800998001</v>
      </c>
    </row>
    <row r="1252" spans="1:5" x14ac:dyDescent="0.2">
      <c r="A1252">
        <v>1250</v>
      </c>
      <c r="B1252">
        <v>0.83986974155220995</v>
      </c>
      <c r="C1252">
        <v>-0.91827117217958998</v>
      </c>
      <c r="D1252">
        <v>0.95551985653113702</v>
      </c>
      <c r="E1252">
        <v>0.16122987895190799</v>
      </c>
    </row>
    <row r="1253" spans="1:5" x14ac:dyDescent="0.2">
      <c r="A1253">
        <v>1251</v>
      </c>
      <c r="B1253">
        <v>0.84053897067905103</v>
      </c>
      <c r="C1253">
        <v>-0.93344457326628805</v>
      </c>
      <c r="D1253">
        <v>0.94422261423088305</v>
      </c>
      <c r="E1253">
        <v>0.15988964789572599</v>
      </c>
    </row>
    <row r="1254" spans="1:5" x14ac:dyDescent="0.2">
      <c r="A1254">
        <v>1252</v>
      </c>
      <c r="B1254">
        <v>0.84120819980589301</v>
      </c>
      <c r="C1254">
        <v>-0.94639749055812705</v>
      </c>
      <c r="D1254">
        <v>0.92858094843029104</v>
      </c>
      <c r="E1254">
        <v>0.15869269286131199</v>
      </c>
    </row>
    <row r="1255" spans="1:5" x14ac:dyDescent="0.2">
      <c r="A1255">
        <v>1253</v>
      </c>
      <c r="B1255">
        <v>0.84187742893273498</v>
      </c>
      <c r="C1255">
        <v>-0.95705106215303104</v>
      </c>
      <c r="D1255">
        <v>0.90688350732150502</v>
      </c>
      <c r="E1255">
        <v>0.15839847293041601</v>
      </c>
    </row>
    <row r="1256" spans="1:5" x14ac:dyDescent="0.2">
      <c r="A1256">
        <v>1254</v>
      </c>
      <c r="B1256">
        <v>0.84254665805957696</v>
      </c>
      <c r="C1256">
        <v>-0.96525890122564395</v>
      </c>
      <c r="D1256">
        <v>0.87698167411480299</v>
      </c>
      <c r="E1256">
        <v>0.15873493753200099</v>
      </c>
    </row>
    <row r="1257" spans="1:5" x14ac:dyDescent="0.2">
      <c r="A1257">
        <v>1255</v>
      </c>
      <c r="B1257">
        <v>0.84321588718641904</v>
      </c>
      <c r="C1257">
        <v>-0.97095673081335998</v>
      </c>
      <c r="D1257">
        <v>0.83571968241646599</v>
      </c>
      <c r="E1257">
        <v>0.160715454945633</v>
      </c>
    </row>
    <row r="1258" spans="1:5" x14ac:dyDescent="0.2">
      <c r="A1258">
        <v>1256</v>
      </c>
      <c r="B1258">
        <v>0.84388511631326002</v>
      </c>
      <c r="C1258">
        <v>-0.97429655565800899</v>
      </c>
      <c r="D1258">
        <v>0.77977928616145298</v>
      </c>
      <c r="E1258">
        <v>0.159740355920067</v>
      </c>
    </row>
    <row r="1259" spans="1:5" x14ac:dyDescent="0.2">
      <c r="A1259">
        <v>1257</v>
      </c>
      <c r="B1259">
        <v>0.84455434544010199</v>
      </c>
      <c r="C1259">
        <v>-0.97521349447821504</v>
      </c>
      <c r="D1259">
        <v>0.70220651266546896</v>
      </c>
      <c r="E1259">
        <v>0.16577884512187699</v>
      </c>
    </row>
    <row r="1260" spans="1:5" x14ac:dyDescent="0.2">
      <c r="A1260">
        <v>1258</v>
      </c>
      <c r="B1260">
        <v>0.84522357456694397</v>
      </c>
      <c r="C1260">
        <v>-0.97364911799874598</v>
      </c>
      <c r="D1260">
        <v>0.75648504540757799</v>
      </c>
      <c r="E1260">
        <v>0.158165856271033</v>
      </c>
    </row>
    <row r="1261" spans="1:5" x14ac:dyDescent="0.2">
      <c r="A1261">
        <v>1259</v>
      </c>
      <c r="B1261">
        <v>0.84589280369378606</v>
      </c>
      <c r="C1261">
        <v>-0.96956874414502303</v>
      </c>
      <c r="D1261">
        <v>0.819175837563346</v>
      </c>
      <c r="E1261">
        <v>0.15306986977988299</v>
      </c>
    </row>
    <row r="1262" spans="1:5" x14ac:dyDescent="0.2">
      <c r="A1262">
        <v>1260</v>
      </c>
      <c r="B1262">
        <v>0.84656203282062703</v>
      </c>
      <c r="C1262">
        <v>-0.96317406254295201</v>
      </c>
      <c r="D1262">
        <v>0.86425160917955601</v>
      </c>
      <c r="E1262">
        <v>0.15226181741445499</v>
      </c>
    </row>
    <row r="1263" spans="1:5" x14ac:dyDescent="0.2">
      <c r="A1263">
        <v>1261</v>
      </c>
      <c r="B1263">
        <v>0.84723126194746901</v>
      </c>
      <c r="C1263">
        <v>-0.95460982111214499</v>
      </c>
      <c r="D1263">
        <v>0.89597371231679601</v>
      </c>
      <c r="E1263">
        <v>0.15870691405533999</v>
      </c>
    </row>
    <row r="1264" spans="1:5" x14ac:dyDescent="0.2">
      <c r="A1264">
        <v>1262</v>
      </c>
      <c r="B1264">
        <v>0.84790049107431098</v>
      </c>
      <c r="C1264">
        <v>-0.94420725827984897</v>
      </c>
      <c r="D1264">
        <v>0.91897343441174595</v>
      </c>
      <c r="E1264">
        <v>0.16293820054856301</v>
      </c>
    </row>
    <row r="1265" spans="1:5" x14ac:dyDescent="0.2">
      <c r="A1265">
        <v>1263</v>
      </c>
      <c r="B1265">
        <v>0.84856972020115295</v>
      </c>
      <c r="C1265">
        <v>-0.93166636762746702</v>
      </c>
      <c r="D1265">
        <v>0.93555504779337095</v>
      </c>
      <c r="E1265">
        <v>0.16488605739148199</v>
      </c>
    </row>
    <row r="1266" spans="1:5" x14ac:dyDescent="0.2">
      <c r="A1266">
        <v>1264</v>
      </c>
      <c r="B1266">
        <v>0.84923894932799404</v>
      </c>
      <c r="C1266">
        <v>-0.91690117981327901</v>
      </c>
      <c r="D1266">
        <v>0.94720060279208096</v>
      </c>
      <c r="E1266">
        <v>0.16577670892690199</v>
      </c>
    </row>
    <row r="1267" spans="1:5" x14ac:dyDescent="0.2">
      <c r="A1267">
        <v>1265</v>
      </c>
      <c r="B1267">
        <v>0.84990817845483602</v>
      </c>
      <c r="C1267">
        <v>-0.89953552786195401</v>
      </c>
      <c r="D1267">
        <v>0.95428148807654001</v>
      </c>
      <c r="E1267">
        <v>0.17123379612338199</v>
      </c>
    </row>
    <row r="1268" spans="1:5" x14ac:dyDescent="0.2">
      <c r="A1268">
        <v>1266</v>
      </c>
      <c r="B1268">
        <v>0.85057740758167799</v>
      </c>
      <c r="C1268">
        <v>-0.87948165128546896</v>
      </c>
      <c r="D1268">
        <v>0.95751369399352904</v>
      </c>
      <c r="E1268">
        <v>0.18159893483575801</v>
      </c>
    </row>
    <row r="1269" spans="1:5" x14ac:dyDescent="0.2">
      <c r="A1269">
        <v>1267</v>
      </c>
      <c r="B1269">
        <v>0.85124663670851997</v>
      </c>
      <c r="C1269">
        <v>-0.85802821050004596</v>
      </c>
      <c r="D1269">
        <v>0.957536108600886</v>
      </c>
      <c r="E1269">
        <v>0.19562374264570001</v>
      </c>
    </row>
    <row r="1270" spans="1:5" x14ac:dyDescent="0.2">
      <c r="A1270">
        <v>1268</v>
      </c>
      <c r="B1270">
        <v>0.85191586583536205</v>
      </c>
      <c r="C1270">
        <v>-0.83433194700804403</v>
      </c>
      <c r="D1270">
        <v>0.95444179023327502</v>
      </c>
      <c r="E1270">
        <v>0.21409742886287</v>
      </c>
    </row>
    <row r="1271" spans="1:5" x14ac:dyDescent="0.2">
      <c r="A1271">
        <v>1269</v>
      </c>
      <c r="B1271">
        <v>0.85258509496220303</v>
      </c>
      <c r="C1271">
        <v>-0.80784622162909503</v>
      </c>
      <c r="D1271">
        <v>0.94843320198647396</v>
      </c>
      <c r="E1271">
        <v>0.23587670090238499</v>
      </c>
    </row>
    <row r="1272" spans="1:5" x14ac:dyDescent="0.2">
      <c r="A1272">
        <v>1270</v>
      </c>
      <c r="B1272">
        <v>0.853254324089045</v>
      </c>
      <c r="C1272">
        <v>-0.77910424933724198</v>
      </c>
      <c r="D1272">
        <v>0.93931909911752498</v>
      </c>
      <c r="E1272">
        <v>0.26101731046805599</v>
      </c>
    </row>
    <row r="1273" spans="1:5" x14ac:dyDescent="0.2">
      <c r="A1273">
        <v>1271</v>
      </c>
      <c r="B1273">
        <v>0.85392355321588698</v>
      </c>
      <c r="C1273">
        <v>-0.74872473903282799</v>
      </c>
      <c r="D1273">
        <v>0.92700113701912401</v>
      </c>
      <c r="E1273">
        <v>0.28845290404754598</v>
      </c>
    </row>
    <row r="1274" spans="1:5" x14ac:dyDescent="0.2">
      <c r="A1274">
        <v>1272</v>
      </c>
      <c r="B1274">
        <v>0.85459278234272895</v>
      </c>
      <c r="C1274">
        <v>-0.71434603788110196</v>
      </c>
      <c r="D1274">
        <v>0.91120543020031697</v>
      </c>
      <c r="E1274">
        <v>0.31729961897407599</v>
      </c>
    </row>
    <row r="1275" spans="1:5" x14ac:dyDescent="0.2">
      <c r="A1275">
        <v>1273</v>
      </c>
      <c r="B1275">
        <v>0.85526201146957004</v>
      </c>
      <c r="C1275">
        <v>-0.67731195242809195</v>
      </c>
      <c r="D1275">
        <v>0.89113187542910299</v>
      </c>
      <c r="E1275">
        <v>0.34781758776813898</v>
      </c>
    </row>
    <row r="1276" spans="1:5" x14ac:dyDescent="0.2">
      <c r="A1276">
        <v>1274</v>
      </c>
      <c r="B1276">
        <v>0.85593124059641201</v>
      </c>
      <c r="C1276">
        <v>-0.639608707996561</v>
      </c>
      <c r="D1276">
        <v>0.86397437322216797</v>
      </c>
      <c r="E1276">
        <v>0.38570153663484402</v>
      </c>
    </row>
    <row r="1277" spans="1:5" x14ac:dyDescent="0.2">
      <c r="A1277">
        <v>1275</v>
      </c>
      <c r="B1277">
        <v>0.85660046972325399</v>
      </c>
      <c r="C1277">
        <v>-0.60157396826813403</v>
      </c>
      <c r="D1277">
        <v>0.82858321871878304</v>
      </c>
      <c r="E1277">
        <v>0.42976349285095</v>
      </c>
    </row>
    <row r="1278" spans="1:5" x14ac:dyDescent="0.2">
      <c r="A1278">
        <v>1276</v>
      </c>
      <c r="B1278">
        <v>0.85726969885009596</v>
      </c>
      <c r="C1278">
        <v>-0.56155395756100801</v>
      </c>
      <c r="D1278">
        <v>0.78279696611768002</v>
      </c>
      <c r="E1278">
        <v>0.48057409133406997</v>
      </c>
    </row>
    <row r="1279" spans="1:5" x14ac:dyDescent="0.2">
      <c r="A1279">
        <v>1277</v>
      </c>
      <c r="B1279">
        <v>0.85793892797693705</v>
      </c>
      <c r="C1279">
        <v>-0.52066254811809798</v>
      </c>
      <c r="D1279">
        <v>0.72604843861301605</v>
      </c>
      <c r="E1279">
        <v>0.53429713943724999</v>
      </c>
    </row>
    <row r="1280" spans="1:5" x14ac:dyDescent="0.2">
      <c r="A1280">
        <v>1278</v>
      </c>
      <c r="B1280">
        <v>0.85860815710377902</v>
      </c>
      <c r="C1280">
        <v>-0.47855165740683703</v>
      </c>
      <c r="D1280">
        <v>0.65521608862835201</v>
      </c>
      <c r="E1280">
        <v>0.59147442503007497</v>
      </c>
    </row>
    <row r="1281" spans="1:5" x14ac:dyDescent="0.2">
      <c r="A1281">
        <v>1279</v>
      </c>
      <c r="B1281">
        <v>0.859277386230621</v>
      </c>
      <c r="C1281">
        <v>-0.43411487062878201</v>
      </c>
      <c r="D1281">
        <v>0.57179492103677199</v>
      </c>
      <c r="E1281">
        <v>0.645394817104194</v>
      </c>
    </row>
    <row r="1282" spans="1:5" x14ac:dyDescent="0.2">
      <c r="A1282">
        <v>1280</v>
      </c>
      <c r="B1282">
        <v>0.85994661535746297</v>
      </c>
      <c r="C1282">
        <v>-0.389080228890333</v>
      </c>
      <c r="D1282">
        <v>0.474312988355793</v>
      </c>
      <c r="E1282">
        <v>0.69359010417673295</v>
      </c>
    </row>
    <row r="1283" spans="1:5" x14ac:dyDescent="0.2">
      <c r="A1283">
        <v>1281</v>
      </c>
      <c r="B1283">
        <v>0.86061584448430495</v>
      </c>
      <c r="C1283">
        <v>-0.344014724032708</v>
      </c>
      <c r="D1283">
        <v>0.34988870855024901</v>
      </c>
      <c r="E1283">
        <v>0.744125326155886</v>
      </c>
    </row>
    <row r="1284" spans="1:5" x14ac:dyDescent="0.2">
      <c r="A1284">
        <v>1282</v>
      </c>
      <c r="B1284">
        <v>0.86128507361114603</v>
      </c>
      <c r="C1284">
        <v>-0.299136438317543</v>
      </c>
      <c r="D1284">
        <v>0.209969577084298</v>
      </c>
      <c r="E1284">
        <v>0.78307831585294096</v>
      </c>
    </row>
    <row r="1285" spans="1:5" x14ac:dyDescent="0.2">
      <c r="A1285">
        <v>1283</v>
      </c>
      <c r="B1285">
        <v>0.86195430273798801</v>
      </c>
      <c r="C1285">
        <v>-0.25446834439666999</v>
      </c>
      <c r="D1285">
        <v>4.2606166909960802E-2</v>
      </c>
      <c r="E1285">
        <v>0.81268113040199297</v>
      </c>
    </row>
    <row r="1286" spans="1:5" x14ac:dyDescent="0.2">
      <c r="A1286">
        <v>1284</v>
      </c>
      <c r="B1286">
        <v>0.86262353186482998</v>
      </c>
      <c r="C1286">
        <v>-0.20874135753280501</v>
      </c>
      <c r="D1286">
        <v>-9.81141409014918E-2</v>
      </c>
      <c r="E1286">
        <v>0.82792330573256101</v>
      </c>
    </row>
    <row r="1287" spans="1:5" x14ac:dyDescent="0.2">
      <c r="A1287">
        <v>1285</v>
      </c>
      <c r="B1287">
        <v>0.86329276099167196</v>
      </c>
      <c r="C1287">
        <v>-0.161583129023772</v>
      </c>
      <c r="D1287">
        <v>-0.20135127234776301</v>
      </c>
      <c r="E1287">
        <v>0.83780797472906698</v>
      </c>
    </row>
    <row r="1288" spans="1:5" x14ac:dyDescent="0.2">
      <c r="A1288">
        <v>1286</v>
      </c>
      <c r="B1288">
        <v>0.86396199011851305</v>
      </c>
      <c r="C1288">
        <v>-0.114594317968192</v>
      </c>
      <c r="D1288">
        <v>-0.29074951132752203</v>
      </c>
      <c r="E1288">
        <v>0.83738199596224305</v>
      </c>
    </row>
    <row r="1289" spans="1:5" x14ac:dyDescent="0.2">
      <c r="A1289">
        <v>1287</v>
      </c>
      <c r="B1289">
        <v>0.86463121924535502</v>
      </c>
      <c r="C1289">
        <v>-6.7735160997013294E-2</v>
      </c>
      <c r="D1289">
        <v>-0.36995117552776902</v>
      </c>
      <c r="E1289">
        <v>0.82863529716475703</v>
      </c>
    </row>
    <row r="1290" spans="1:5" x14ac:dyDescent="0.2">
      <c r="A1290">
        <v>1288</v>
      </c>
      <c r="B1290">
        <v>0.865300448372197</v>
      </c>
      <c r="C1290">
        <v>-1.98686171976254E-2</v>
      </c>
      <c r="D1290">
        <v>-0.43631073473836701</v>
      </c>
      <c r="E1290">
        <v>0.81600234393766402</v>
      </c>
    </row>
    <row r="1291" spans="1:5" x14ac:dyDescent="0.2">
      <c r="A1291">
        <v>1289</v>
      </c>
      <c r="B1291">
        <v>0.86596967749903897</v>
      </c>
      <c r="C1291">
        <v>2.6438054734084799E-2</v>
      </c>
      <c r="D1291">
        <v>-0.49409073273773901</v>
      </c>
      <c r="E1291">
        <v>0.79960492368855896</v>
      </c>
    </row>
    <row r="1292" spans="1:5" x14ac:dyDescent="0.2">
      <c r="A1292">
        <v>1290</v>
      </c>
      <c r="B1292">
        <v>0.86663890662588094</v>
      </c>
      <c r="C1292">
        <v>7.1809195148926003E-2</v>
      </c>
      <c r="D1292">
        <v>-0.54374735101184901</v>
      </c>
      <c r="E1292">
        <v>0.78132166549350202</v>
      </c>
    </row>
    <row r="1293" spans="1:5" x14ac:dyDescent="0.2">
      <c r="A1293">
        <v>1291</v>
      </c>
      <c r="B1293">
        <v>0.86730813575272203</v>
      </c>
      <c r="C1293">
        <v>0.115404803215876</v>
      </c>
      <c r="D1293">
        <v>-0.58085121725049005</v>
      </c>
      <c r="E1293">
        <v>0.76684618041235397</v>
      </c>
    </row>
    <row r="1294" spans="1:5" x14ac:dyDescent="0.2">
      <c r="A1294">
        <v>1292</v>
      </c>
      <c r="B1294">
        <v>0.86797736487956401</v>
      </c>
      <c r="C1294">
        <v>0.15947127114212301</v>
      </c>
      <c r="D1294">
        <v>-0.61770050194263604</v>
      </c>
      <c r="E1294">
        <v>0.74783116852309806</v>
      </c>
    </row>
    <row r="1295" spans="1:5" x14ac:dyDescent="0.2">
      <c r="A1295">
        <v>1293</v>
      </c>
      <c r="B1295">
        <v>0.86864659400640598</v>
      </c>
      <c r="C1295">
        <v>0.206289435707251</v>
      </c>
      <c r="D1295">
        <v>-0.64585651493598795</v>
      </c>
      <c r="E1295">
        <v>0.73267257583943401</v>
      </c>
    </row>
    <row r="1296" spans="1:5" x14ac:dyDescent="0.2">
      <c r="A1296">
        <v>1294</v>
      </c>
      <c r="B1296">
        <v>0.86931582313324796</v>
      </c>
      <c r="C1296">
        <v>0.25409145966484098</v>
      </c>
      <c r="D1296">
        <v>-0.66603094826284803</v>
      </c>
      <c r="E1296">
        <v>0.72194309246157196</v>
      </c>
    </row>
    <row r="1297" spans="1:5" x14ac:dyDescent="0.2">
      <c r="A1297">
        <v>1295</v>
      </c>
      <c r="B1297">
        <v>0.86998505226008904</v>
      </c>
      <c r="C1297">
        <v>0.30049363510662103</v>
      </c>
      <c r="D1297">
        <v>-0.68048344928276305</v>
      </c>
      <c r="E1297">
        <v>0.71432370059380601</v>
      </c>
    </row>
    <row r="1298" spans="1:5" x14ac:dyDescent="0.2">
      <c r="A1298">
        <v>1296</v>
      </c>
      <c r="B1298">
        <v>0.87065428138693102</v>
      </c>
      <c r="C1298">
        <v>0.34571691107290398</v>
      </c>
      <c r="D1298">
        <v>-0.69028222354619195</v>
      </c>
      <c r="E1298">
        <v>0.70945585475083195</v>
      </c>
    </row>
    <row r="1299" spans="1:5" x14ac:dyDescent="0.2">
      <c r="A1299">
        <v>1297</v>
      </c>
      <c r="B1299">
        <v>0.87132351051377299</v>
      </c>
      <c r="C1299">
        <v>0.38973183975724601</v>
      </c>
      <c r="D1299">
        <v>-0.69662765666316495</v>
      </c>
      <c r="E1299">
        <v>0.70662518805746199</v>
      </c>
    </row>
    <row r="1300" spans="1:5" x14ac:dyDescent="0.2">
      <c r="A1300">
        <v>1298</v>
      </c>
      <c r="B1300">
        <v>0.87199273964061497</v>
      </c>
      <c r="C1300">
        <v>0.435339974424091</v>
      </c>
      <c r="D1300">
        <v>-0.70262217859005305</v>
      </c>
      <c r="E1300">
        <v>0.70304819082780501</v>
      </c>
    </row>
    <row r="1301" spans="1:5" x14ac:dyDescent="0.2">
      <c r="A1301">
        <v>1299</v>
      </c>
      <c r="B1301">
        <v>0.87266196876745605</v>
      </c>
      <c r="C1301">
        <v>0.47714851635913702</v>
      </c>
      <c r="D1301">
        <v>-0.70614438668791601</v>
      </c>
      <c r="E1301">
        <v>0.701142253045695</v>
      </c>
    </row>
    <row r="1302" spans="1:5" x14ac:dyDescent="0.2">
      <c r="A1302">
        <v>1300</v>
      </c>
      <c r="B1302">
        <v>0.87333119789429803</v>
      </c>
      <c r="C1302">
        <v>0.51671351306492597</v>
      </c>
      <c r="D1302">
        <v>-0.70757322667183098</v>
      </c>
      <c r="E1302">
        <v>0.70068855344627601</v>
      </c>
    </row>
    <row r="1303" spans="1:5" x14ac:dyDescent="0.2">
      <c r="A1303">
        <v>1301</v>
      </c>
      <c r="B1303">
        <v>0.87400042702114</v>
      </c>
      <c r="C1303">
        <v>0.55588081092644304</v>
      </c>
      <c r="D1303">
        <v>-0.70843110344786497</v>
      </c>
      <c r="E1303">
        <v>0.70021094393134498</v>
      </c>
    </row>
    <row r="1304" spans="1:5" x14ac:dyDescent="0.2">
      <c r="A1304">
        <v>1302</v>
      </c>
      <c r="B1304">
        <v>0.87466965614798198</v>
      </c>
      <c r="C1304">
        <v>0.59683067799318001</v>
      </c>
      <c r="D1304">
        <v>-0.70754733314505502</v>
      </c>
      <c r="E1304">
        <v>0.70096239349879996</v>
      </c>
    </row>
    <row r="1305" spans="1:5" x14ac:dyDescent="0.2">
      <c r="A1305">
        <v>1303</v>
      </c>
      <c r="B1305">
        <v>0.87533888527482395</v>
      </c>
      <c r="C1305">
        <v>0.63625693284216001</v>
      </c>
      <c r="D1305">
        <v>-0.70660435445854697</v>
      </c>
      <c r="E1305">
        <v>0.70119849356362995</v>
      </c>
    </row>
    <row r="1306" spans="1:5" x14ac:dyDescent="0.2">
      <c r="A1306">
        <v>1304</v>
      </c>
      <c r="B1306">
        <v>0.87600811440166504</v>
      </c>
      <c r="C1306">
        <v>0.67496384277364696</v>
      </c>
      <c r="D1306">
        <v>-0.70712697422874304</v>
      </c>
      <c r="E1306">
        <v>0.69935956981428504</v>
      </c>
    </row>
    <row r="1307" spans="1:5" x14ac:dyDescent="0.2">
      <c r="A1307">
        <v>1305</v>
      </c>
      <c r="B1307">
        <v>0.87667734352850701</v>
      </c>
      <c r="C1307">
        <v>0.71324419562312902</v>
      </c>
      <c r="D1307">
        <v>-0.70368611764825995</v>
      </c>
      <c r="E1307">
        <v>0.70095249456123199</v>
      </c>
    </row>
    <row r="1308" spans="1:5" x14ac:dyDescent="0.2">
      <c r="A1308">
        <v>1306</v>
      </c>
      <c r="B1308">
        <v>0.87734657265534899</v>
      </c>
      <c r="C1308">
        <v>0.74922612882015605</v>
      </c>
      <c r="D1308">
        <v>-0.70338047243102697</v>
      </c>
      <c r="E1308">
        <v>0.69860995826312999</v>
      </c>
    </row>
    <row r="1309" spans="1:5" x14ac:dyDescent="0.2">
      <c r="A1309">
        <v>1307</v>
      </c>
      <c r="B1309">
        <v>0.87801580178219096</v>
      </c>
      <c r="C1309">
        <v>0.78250839191463595</v>
      </c>
      <c r="D1309">
        <v>-0.70260770322023003</v>
      </c>
      <c r="E1309">
        <v>0.69550236396509901</v>
      </c>
    </row>
    <row r="1310" spans="1:5" x14ac:dyDescent="0.2">
      <c r="A1310">
        <v>1308</v>
      </c>
      <c r="B1310">
        <v>0.87868503090903205</v>
      </c>
      <c r="C1310">
        <v>0.81284574723904601</v>
      </c>
      <c r="D1310">
        <v>-0.70293466839797503</v>
      </c>
      <c r="E1310">
        <v>0.68970569733564102</v>
      </c>
    </row>
    <row r="1311" spans="1:5" x14ac:dyDescent="0.2">
      <c r="A1311">
        <v>1309</v>
      </c>
      <c r="B1311">
        <v>0.87935426003587402</v>
      </c>
      <c r="C1311">
        <v>0.84139974028022602</v>
      </c>
      <c r="D1311">
        <v>-0.70689559292704396</v>
      </c>
      <c r="E1311">
        <v>0.67831697075500197</v>
      </c>
    </row>
    <row r="1312" spans="1:5" x14ac:dyDescent="0.2">
      <c r="A1312">
        <v>1310</v>
      </c>
      <c r="B1312">
        <v>0.880023489162716</v>
      </c>
      <c r="C1312">
        <v>0.86740087293176105</v>
      </c>
      <c r="D1312">
        <v>-0.71486151492253203</v>
      </c>
      <c r="E1312">
        <v>0.66023021971506202</v>
      </c>
    </row>
    <row r="1313" spans="1:5" x14ac:dyDescent="0.2">
      <c r="A1313">
        <v>1311</v>
      </c>
      <c r="B1313">
        <v>0.88069271828955797</v>
      </c>
      <c r="C1313">
        <v>0.89092677550450905</v>
      </c>
      <c r="D1313">
        <v>-0.72136517074434003</v>
      </c>
      <c r="E1313">
        <v>0.63974050858030895</v>
      </c>
    </row>
    <row r="1314" spans="1:5" x14ac:dyDescent="0.2">
      <c r="A1314">
        <v>1312</v>
      </c>
      <c r="B1314">
        <v>0.88136194741639895</v>
      </c>
      <c r="C1314">
        <v>0.91109782576987297</v>
      </c>
      <c r="D1314">
        <v>-0.72338291387851195</v>
      </c>
      <c r="E1314">
        <v>0.61891830233573897</v>
      </c>
    </row>
    <row r="1315" spans="1:5" x14ac:dyDescent="0.2">
      <c r="A1315">
        <v>1313</v>
      </c>
      <c r="B1315">
        <v>0.88203117654324104</v>
      </c>
      <c r="C1315">
        <v>0.92718895574751803</v>
      </c>
      <c r="D1315">
        <v>-0.72035098829812405</v>
      </c>
      <c r="E1315">
        <v>0.59658791610788797</v>
      </c>
    </row>
    <row r="1316" spans="1:5" x14ac:dyDescent="0.2">
      <c r="A1316">
        <v>1314</v>
      </c>
      <c r="B1316">
        <v>0.88270040567008301</v>
      </c>
      <c r="C1316">
        <v>0.94091462659825198</v>
      </c>
      <c r="D1316">
        <v>-0.710393712160033</v>
      </c>
      <c r="E1316">
        <v>0.57276636881371801</v>
      </c>
    </row>
    <row r="1317" spans="1:5" x14ac:dyDescent="0.2">
      <c r="A1317">
        <v>1315</v>
      </c>
      <c r="B1317">
        <v>0.88336963479692499</v>
      </c>
      <c r="C1317">
        <v>0.95131842628452901</v>
      </c>
      <c r="D1317">
        <v>-0.67991343572851703</v>
      </c>
      <c r="E1317">
        <v>0.56650931373862701</v>
      </c>
    </row>
    <row r="1318" spans="1:5" x14ac:dyDescent="0.2">
      <c r="A1318">
        <v>1316</v>
      </c>
      <c r="B1318">
        <v>0.88403886392376596</v>
      </c>
      <c r="C1318">
        <v>0.95823697230467997</v>
      </c>
      <c r="D1318">
        <v>-0.64240587473060495</v>
      </c>
      <c r="E1318">
        <v>0.55085341748591898</v>
      </c>
    </row>
    <row r="1319" spans="1:5" x14ac:dyDescent="0.2">
      <c r="A1319">
        <v>1317</v>
      </c>
      <c r="B1319">
        <v>0.88470809305060805</v>
      </c>
      <c r="C1319">
        <v>0.96137110604036602</v>
      </c>
      <c r="D1319">
        <v>-0.581830567730662</v>
      </c>
      <c r="E1319">
        <v>0.54139441330092497</v>
      </c>
    </row>
    <row r="1320" spans="1:5" x14ac:dyDescent="0.2">
      <c r="A1320">
        <v>1318</v>
      </c>
      <c r="B1320">
        <v>0.88537732217745002</v>
      </c>
      <c r="C1320">
        <v>0.96074390738111604</v>
      </c>
      <c r="D1320">
        <v>-0.51280127560479205</v>
      </c>
      <c r="E1320">
        <v>0.52733902924916798</v>
      </c>
    </row>
    <row r="1321" spans="1:5" x14ac:dyDescent="0.2">
      <c r="A1321">
        <v>1319</v>
      </c>
      <c r="B1321">
        <v>0.886046551304292</v>
      </c>
      <c r="C1321">
        <v>0.956304351548243</v>
      </c>
      <c r="D1321">
        <v>-0.58355281035634199</v>
      </c>
      <c r="E1321">
        <v>0.55569654523920398</v>
      </c>
    </row>
    <row r="1322" spans="1:5" x14ac:dyDescent="0.2">
      <c r="A1322">
        <v>1320</v>
      </c>
      <c r="B1322">
        <v>0.88671578043113397</v>
      </c>
      <c r="C1322">
        <v>0.94852722556741198</v>
      </c>
      <c r="D1322">
        <v>-0.63402866063519003</v>
      </c>
      <c r="E1322">
        <v>0.57762419865956505</v>
      </c>
    </row>
    <row r="1323" spans="1:5" x14ac:dyDescent="0.2">
      <c r="A1323">
        <v>1321</v>
      </c>
      <c r="B1323">
        <v>0.88738500955797495</v>
      </c>
      <c r="C1323">
        <v>0.93736538089180299</v>
      </c>
      <c r="D1323">
        <v>-0.66995312580627298</v>
      </c>
      <c r="E1323">
        <v>0.59452504376006099</v>
      </c>
    </row>
    <row r="1324" spans="1:5" x14ac:dyDescent="0.2">
      <c r="A1324">
        <v>1322</v>
      </c>
      <c r="B1324">
        <v>0.88805423868481703</v>
      </c>
      <c r="C1324">
        <v>0.92294197163507596</v>
      </c>
      <c r="D1324">
        <v>-0.69572999831993199</v>
      </c>
      <c r="E1324">
        <v>0.60714476099696602</v>
      </c>
    </row>
    <row r="1325" spans="1:5" x14ac:dyDescent="0.2">
      <c r="A1325">
        <v>1323</v>
      </c>
      <c r="B1325">
        <v>0.88872346781165901</v>
      </c>
      <c r="C1325">
        <v>0.90544352102766701</v>
      </c>
      <c r="D1325">
        <v>-0.71200704317723895</v>
      </c>
      <c r="E1325">
        <v>0.619216048843789</v>
      </c>
    </row>
    <row r="1326" spans="1:5" x14ac:dyDescent="0.2">
      <c r="A1326">
        <v>1324</v>
      </c>
      <c r="B1326">
        <v>0.88939269693850098</v>
      </c>
      <c r="C1326">
        <v>0.88520474543456995</v>
      </c>
      <c r="D1326">
        <v>-0.725197915880188</v>
      </c>
      <c r="E1326">
        <v>0.62620764770017701</v>
      </c>
    </row>
    <row r="1327" spans="1:5" x14ac:dyDescent="0.2">
      <c r="A1327">
        <v>1325</v>
      </c>
      <c r="B1327">
        <v>0.89006192606534196</v>
      </c>
      <c r="C1327">
        <v>0.86118186174737599</v>
      </c>
      <c r="D1327">
        <v>-0.736916898580246</v>
      </c>
      <c r="E1327">
        <v>0.62851014945029404</v>
      </c>
    </row>
    <row r="1328" spans="1:5" x14ac:dyDescent="0.2">
      <c r="A1328">
        <v>1326</v>
      </c>
      <c r="B1328">
        <v>0.89073115519218404</v>
      </c>
      <c r="C1328">
        <v>0.83410475281244001</v>
      </c>
      <c r="D1328">
        <v>-0.74678400243226395</v>
      </c>
      <c r="E1328">
        <v>0.62811324404941604</v>
      </c>
    </row>
    <row r="1329" spans="1:5" x14ac:dyDescent="0.2">
      <c r="A1329">
        <v>1327</v>
      </c>
      <c r="B1329">
        <v>0.89140038431902602</v>
      </c>
      <c r="C1329">
        <v>0.80459650937286997</v>
      </c>
      <c r="D1329">
        <v>-0.75383325611979601</v>
      </c>
      <c r="E1329">
        <v>0.62731709395145496</v>
      </c>
    </row>
    <row r="1330" spans="1:5" x14ac:dyDescent="0.2">
      <c r="A1330">
        <v>1328</v>
      </c>
      <c r="B1330">
        <v>0.89206961344586799</v>
      </c>
      <c r="C1330">
        <v>0.77272894438290296</v>
      </c>
      <c r="D1330">
        <v>-0.75666438620912602</v>
      </c>
      <c r="E1330">
        <v>0.62877110037747697</v>
      </c>
    </row>
    <row r="1331" spans="1:5" x14ac:dyDescent="0.2">
      <c r="A1331">
        <v>1329</v>
      </c>
      <c r="B1331">
        <v>0.89273884257270897</v>
      </c>
      <c r="C1331">
        <v>0.73971240715689401</v>
      </c>
      <c r="D1331">
        <v>-0.76098741678708404</v>
      </c>
      <c r="E1331">
        <v>0.62601545365434796</v>
      </c>
    </row>
    <row r="1332" spans="1:5" x14ac:dyDescent="0.2">
      <c r="A1332">
        <v>1330</v>
      </c>
      <c r="B1332">
        <v>0.89340807169955105</v>
      </c>
      <c r="C1332">
        <v>0.70425933368545302</v>
      </c>
      <c r="D1332">
        <v>-0.76621887572097702</v>
      </c>
      <c r="E1332">
        <v>0.61998535482247896</v>
      </c>
    </row>
    <row r="1333" spans="1:5" x14ac:dyDescent="0.2">
      <c r="A1333">
        <v>1331</v>
      </c>
      <c r="B1333">
        <v>0.89407730082639303</v>
      </c>
      <c r="C1333">
        <v>0.66697186492460003</v>
      </c>
      <c r="D1333">
        <v>-0.767486497879312</v>
      </c>
      <c r="E1333">
        <v>0.61672243164717999</v>
      </c>
    </row>
    <row r="1334" spans="1:5" x14ac:dyDescent="0.2">
      <c r="A1334">
        <v>1332</v>
      </c>
      <c r="B1334">
        <v>0.894746529953235</v>
      </c>
      <c r="C1334">
        <v>0.62846756879932397</v>
      </c>
      <c r="D1334">
        <v>-0.76496644546784798</v>
      </c>
      <c r="E1334">
        <v>0.61583345798398503</v>
      </c>
    </row>
    <row r="1335" spans="1:5" x14ac:dyDescent="0.2">
      <c r="A1335">
        <v>1333</v>
      </c>
      <c r="B1335">
        <v>0.89541575908007698</v>
      </c>
      <c r="C1335">
        <v>0.58636833212933503</v>
      </c>
      <c r="D1335">
        <v>-0.75946158590700397</v>
      </c>
      <c r="E1335">
        <v>0.61582563124587897</v>
      </c>
    </row>
    <row r="1336" spans="1:5" x14ac:dyDescent="0.2">
      <c r="A1336">
        <v>1334</v>
      </c>
      <c r="B1336">
        <v>0.89608498820691795</v>
      </c>
      <c r="C1336">
        <v>0.542203158308317</v>
      </c>
      <c r="D1336">
        <v>-0.75250319494155304</v>
      </c>
      <c r="E1336">
        <v>0.61407662539142505</v>
      </c>
    </row>
    <row r="1337" spans="1:5" x14ac:dyDescent="0.2">
      <c r="A1337">
        <v>1335</v>
      </c>
      <c r="B1337">
        <v>0.89675421733376004</v>
      </c>
      <c r="C1337">
        <v>0.49509160917415301</v>
      </c>
      <c r="D1337">
        <v>-0.74588897938409604</v>
      </c>
      <c r="E1337">
        <v>0.60748298056939098</v>
      </c>
    </row>
    <row r="1338" spans="1:5" x14ac:dyDescent="0.2">
      <c r="A1338">
        <v>1336</v>
      </c>
      <c r="B1338">
        <v>0.89742344646060201</v>
      </c>
      <c r="C1338">
        <v>0.44567893750509402</v>
      </c>
      <c r="D1338">
        <v>-0.73555488600680197</v>
      </c>
      <c r="E1338">
        <v>0.59940133309718602</v>
      </c>
    </row>
    <row r="1339" spans="1:5" x14ac:dyDescent="0.2">
      <c r="A1339">
        <v>1337</v>
      </c>
      <c r="B1339">
        <v>0.89809267558744399</v>
      </c>
      <c r="C1339">
        <v>0.394540221608289</v>
      </c>
      <c r="D1339">
        <v>-0.72297507510302705</v>
      </c>
      <c r="E1339">
        <v>0.586062073847613</v>
      </c>
    </row>
    <row r="1340" spans="1:5" x14ac:dyDescent="0.2">
      <c r="A1340">
        <v>1338</v>
      </c>
      <c r="B1340">
        <v>0.89876190471428496</v>
      </c>
      <c r="C1340">
        <v>0.34101714586964399</v>
      </c>
      <c r="D1340">
        <v>-0.71194485057462698</v>
      </c>
      <c r="E1340">
        <v>0.56064255700425303</v>
      </c>
    </row>
    <row r="1341" spans="1:5" x14ac:dyDescent="0.2">
      <c r="A1341">
        <v>1339</v>
      </c>
      <c r="B1341">
        <v>0.89943113384112705</v>
      </c>
      <c r="C1341">
        <v>0.28571619298712198</v>
      </c>
      <c r="D1341">
        <v>-0.69587587002973705</v>
      </c>
      <c r="E1341">
        <v>0.52644372874635204</v>
      </c>
    </row>
    <row r="1342" spans="1:5" x14ac:dyDescent="0.2">
      <c r="A1342">
        <v>1340</v>
      </c>
      <c r="B1342">
        <v>0.90010036296796903</v>
      </c>
      <c r="C1342">
        <v>0.230432364896415</v>
      </c>
      <c r="D1342">
        <v>-0.67495369802320104</v>
      </c>
      <c r="E1342">
        <v>0.47808771803765898</v>
      </c>
    </row>
    <row r="1343" spans="1:5" x14ac:dyDescent="0.2">
      <c r="A1343">
        <v>1341</v>
      </c>
      <c r="B1343">
        <v>0.900769592094811</v>
      </c>
      <c r="C1343">
        <v>0.17320301047464001</v>
      </c>
      <c r="D1343">
        <v>-0.65129403972447397</v>
      </c>
      <c r="E1343">
        <v>0.40701434407068998</v>
      </c>
    </row>
    <row r="1344" spans="1:5" x14ac:dyDescent="0.2">
      <c r="A1344">
        <v>1342</v>
      </c>
      <c r="B1344">
        <v>0.90143882122165198</v>
      </c>
      <c r="C1344">
        <v>0.11615231758799199</v>
      </c>
      <c r="D1344">
        <v>-0.60459449323010395</v>
      </c>
      <c r="E1344">
        <v>0.32967041790701201</v>
      </c>
    </row>
    <row r="1345" spans="1:5" x14ac:dyDescent="0.2">
      <c r="A1345">
        <v>1343</v>
      </c>
      <c r="B1345">
        <v>0.90210805034849395</v>
      </c>
      <c r="C1345">
        <v>6.1418430434994301E-2</v>
      </c>
      <c r="D1345">
        <v>-0.52221204040361602</v>
      </c>
      <c r="E1345">
        <v>0.25766804423352002</v>
      </c>
    </row>
    <row r="1346" spans="1:5" x14ac:dyDescent="0.2">
      <c r="A1346">
        <v>1344</v>
      </c>
      <c r="B1346">
        <v>0.90277727947533604</v>
      </c>
      <c r="C1346">
        <v>7.9570506003119792E-3</v>
      </c>
      <c r="D1346">
        <v>-0.39231376957743902</v>
      </c>
      <c r="E1346">
        <v>0.200263450834722</v>
      </c>
    </row>
    <row r="1347" spans="1:5" x14ac:dyDescent="0.2">
      <c r="A1347">
        <v>1345</v>
      </c>
      <c r="B1347">
        <v>0.90344650860217801</v>
      </c>
      <c r="C1347">
        <v>-4.2134323018551502E-2</v>
      </c>
      <c r="D1347">
        <v>-0.23525054546134699</v>
      </c>
      <c r="E1347">
        <v>0.156294504318129</v>
      </c>
    </row>
    <row r="1348" spans="1:5" x14ac:dyDescent="0.2">
      <c r="A1348">
        <v>1346</v>
      </c>
      <c r="B1348">
        <v>0.90411573772901999</v>
      </c>
      <c r="C1348">
        <v>-9.1271589464373998E-2</v>
      </c>
      <c r="D1348">
        <v>-0.16778781753104999</v>
      </c>
      <c r="E1348">
        <v>0.12237699408156399</v>
      </c>
    </row>
    <row r="1349" spans="1:5" x14ac:dyDescent="0.2">
      <c r="A1349">
        <v>1347</v>
      </c>
      <c r="B1349">
        <v>0.90478496685586096</v>
      </c>
      <c r="C1349">
        <v>-0.139564170944636</v>
      </c>
      <c r="D1349">
        <v>-1.6490546746281601E-2</v>
      </c>
      <c r="E1349">
        <v>9.75422053742485E-2</v>
      </c>
    </row>
    <row r="1350" spans="1:5" x14ac:dyDescent="0.2">
      <c r="A1350">
        <v>1348</v>
      </c>
      <c r="B1350">
        <v>0.90545419598270305</v>
      </c>
      <c r="C1350">
        <v>-0.18647633100923799</v>
      </c>
      <c r="D1350">
        <v>0.197710526166224</v>
      </c>
      <c r="E1350">
        <v>8.2061817808130294E-2</v>
      </c>
    </row>
    <row r="1351" spans="1:5" x14ac:dyDescent="0.2">
      <c r="A1351">
        <v>1349</v>
      </c>
      <c r="B1351">
        <v>0.90612342510954502</v>
      </c>
      <c r="C1351">
        <v>-0.23290570098199501</v>
      </c>
      <c r="D1351">
        <v>0.33113490248554001</v>
      </c>
      <c r="E1351">
        <v>7.3531637436775696E-2</v>
      </c>
    </row>
    <row r="1352" spans="1:5" x14ac:dyDescent="0.2">
      <c r="A1352">
        <v>1350</v>
      </c>
      <c r="B1352">
        <v>0.906792654236387</v>
      </c>
      <c r="C1352">
        <v>-0.278303679242345</v>
      </c>
      <c r="D1352">
        <v>0.39732370430394498</v>
      </c>
      <c r="E1352">
        <v>6.7464204911678496E-2</v>
      </c>
    </row>
    <row r="1353" spans="1:5" x14ac:dyDescent="0.2">
      <c r="A1353">
        <v>1351</v>
      </c>
      <c r="B1353">
        <v>0.90746188336322797</v>
      </c>
      <c r="C1353">
        <v>-0.323119805969528</v>
      </c>
      <c r="D1353">
        <v>0.44133279557298</v>
      </c>
      <c r="E1353">
        <v>6.7132745655643603E-2</v>
      </c>
    </row>
    <row r="1354" spans="1:5" x14ac:dyDescent="0.2">
      <c r="A1354">
        <v>1352</v>
      </c>
      <c r="B1354">
        <v>0.90813111249006995</v>
      </c>
      <c r="C1354">
        <v>-0.36644253765054402</v>
      </c>
      <c r="D1354">
        <v>0.59121202809467999</v>
      </c>
      <c r="E1354">
        <v>6.98073505634908E-2</v>
      </c>
    </row>
    <row r="1355" spans="1:5" x14ac:dyDescent="0.2">
      <c r="A1355">
        <v>1353</v>
      </c>
      <c r="B1355">
        <v>0.90880034161691203</v>
      </c>
      <c r="C1355">
        <v>-0.40908701303184403</v>
      </c>
      <c r="D1355">
        <v>0.69993277976900303</v>
      </c>
      <c r="E1355">
        <v>7.8261229713838296E-2</v>
      </c>
    </row>
    <row r="1356" spans="1:5" x14ac:dyDescent="0.2">
      <c r="A1356">
        <v>1354</v>
      </c>
      <c r="B1356">
        <v>0.90946957074375401</v>
      </c>
      <c r="C1356">
        <v>-0.45092855230390999</v>
      </c>
      <c r="D1356">
        <v>0.77849169036896304</v>
      </c>
      <c r="E1356">
        <v>9.2165972584985101E-2</v>
      </c>
    </row>
    <row r="1357" spans="1:5" x14ac:dyDescent="0.2">
      <c r="A1357">
        <v>1355</v>
      </c>
      <c r="B1357">
        <v>0.91013879987059498</v>
      </c>
      <c r="C1357">
        <v>-0.49105291047063898</v>
      </c>
      <c r="D1357">
        <v>0.83516476966341302</v>
      </c>
      <c r="E1357">
        <v>0.106708839632234</v>
      </c>
    </row>
    <row r="1358" spans="1:5" x14ac:dyDescent="0.2">
      <c r="A1358">
        <v>1356</v>
      </c>
      <c r="B1358">
        <v>0.91080802899743696</v>
      </c>
      <c r="C1358">
        <v>-0.53016112248013503</v>
      </c>
      <c r="D1358">
        <v>0.87643643280134398</v>
      </c>
      <c r="E1358">
        <v>0.116561231543039</v>
      </c>
    </row>
    <row r="1359" spans="1:5" x14ac:dyDescent="0.2">
      <c r="A1359">
        <v>1357</v>
      </c>
      <c r="B1359">
        <v>0.91147725812427904</v>
      </c>
      <c r="C1359">
        <v>-0.568126979440017</v>
      </c>
      <c r="D1359">
        <v>0.90678961751004905</v>
      </c>
      <c r="E1359">
        <v>0.120712951417215</v>
      </c>
    </row>
    <row r="1360" spans="1:5" x14ac:dyDescent="0.2">
      <c r="A1360">
        <v>1358</v>
      </c>
      <c r="B1360">
        <v>0.91214648725112102</v>
      </c>
      <c r="C1360">
        <v>-0.60459248017476797</v>
      </c>
      <c r="D1360">
        <v>0.92891046017913204</v>
      </c>
      <c r="E1360">
        <v>0.12186387324148699</v>
      </c>
    </row>
    <row r="1361" spans="1:5" x14ac:dyDescent="0.2">
      <c r="A1361">
        <v>1359</v>
      </c>
      <c r="B1361">
        <v>0.91281571637796199</v>
      </c>
      <c r="C1361">
        <v>-0.63912881844956304</v>
      </c>
      <c r="D1361">
        <v>0.944635143037864</v>
      </c>
      <c r="E1361">
        <v>0.122950674243479</v>
      </c>
    </row>
    <row r="1362" spans="1:5" x14ac:dyDescent="0.2">
      <c r="A1362">
        <v>1360</v>
      </c>
      <c r="B1362">
        <v>0.91348494550480397</v>
      </c>
      <c r="C1362">
        <v>-0.67259761800644202</v>
      </c>
      <c r="D1362">
        <v>0.955245312078294</v>
      </c>
      <c r="E1362">
        <v>0.127001801136848</v>
      </c>
    </row>
    <row r="1363" spans="1:5" x14ac:dyDescent="0.2">
      <c r="A1363">
        <v>1361</v>
      </c>
      <c r="B1363">
        <v>0.91415417463164605</v>
      </c>
      <c r="C1363">
        <v>-0.70375084070213301</v>
      </c>
      <c r="D1363">
        <v>0.96170549092088697</v>
      </c>
      <c r="E1363">
        <v>0.13617735439117501</v>
      </c>
    </row>
    <row r="1364" spans="1:5" x14ac:dyDescent="0.2">
      <c r="A1364">
        <v>1362</v>
      </c>
      <c r="B1364">
        <v>0.91482340375848803</v>
      </c>
      <c r="C1364">
        <v>-0.73315855171377997</v>
      </c>
      <c r="D1364">
        <v>0.96523758173999297</v>
      </c>
      <c r="E1364">
        <v>0.14547848080894701</v>
      </c>
    </row>
    <row r="1365" spans="1:5" x14ac:dyDescent="0.2">
      <c r="A1365">
        <v>1363</v>
      </c>
      <c r="B1365">
        <v>0.91549263288533</v>
      </c>
      <c r="C1365">
        <v>-0.76071469540125503</v>
      </c>
      <c r="D1365">
        <v>0.96611158839792699</v>
      </c>
      <c r="E1365">
        <v>0.15668962644816201</v>
      </c>
    </row>
    <row r="1366" spans="1:5" x14ac:dyDescent="0.2">
      <c r="A1366">
        <v>1364</v>
      </c>
      <c r="B1366">
        <v>0.91616186201217098</v>
      </c>
      <c r="C1366">
        <v>-0.78749058361555901</v>
      </c>
      <c r="D1366">
        <v>0.96507106282238497</v>
      </c>
      <c r="E1366">
        <v>0.16636805841063601</v>
      </c>
    </row>
    <row r="1367" spans="1:5" x14ac:dyDescent="0.2">
      <c r="A1367">
        <v>1365</v>
      </c>
      <c r="B1367">
        <v>0.91683109113901295</v>
      </c>
      <c r="C1367">
        <v>-0.81332155634482695</v>
      </c>
      <c r="D1367">
        <v>0.962204049699799</v>
      </c>
      <c r="E1367">
        <v>0.17454597964367599</v>
      </c>
    </row>
    <row r="1368" spans="1:5" x14ac:dyDescent="0.2">
      <c r="A1368">
        <v>1366</v>
      </c>
      <c r="B1368">
        <v>0.91750032026585504</v>
      </c>
      <c r="C1368">
        <v>-0.83791332351078096</v>
      </c>
      <c r="D1368">
        <v>0.95785399699968499</v>
      </c>
      <c r="E1368">
        <v>0.178807237513332</v>
      </c>
    </row>
    <row r="1369" spans="1:5" x14ac:dyDescent="0.2">
      <c r="A1369">
        <v>1367</v>
      </c>
      <c r="B1369">
        <v>0.91816954939269702</v>
      </c>
      <c r="C1369">
        <v>-0.86162857011587002</v>
      </c>
      <c r="D1369">
        <v>0.95121852478207103</v>
      </c>
      <c r="E1369">
        <v>0.181296248043464</v>
      </c>
    </row>
    <row r="1370" spans="1:5" x14ac:dyDescent="0.2">
      <c r="A1370">
        <v>1368</v>
      </c>
      <c r="B1370">
        <v>0.91883877851953799</v>
      </c>
      <c r="C1370">
        <v>-0.88341973492853199</v>
      </c>
      <c r="D1370">
        <v>0.94148171580374596</v>
      </c>
      <c r="E1370">
        <v>0.183029600390787</v>
      </c>
    </row>
    <row r="1371" spans="1:5" x14ac:dyDescent="0.2">
      <c r="A1371">
        <v>1369</v>
      </c>
      <c r="B1371">
        <v>0.91950800764637997</v>
      </c>
      <c r="C1371">
        <v>-0.90327231301465705</v>
      </c>
      <c r="D1371">
        <v>0.92785438579393997</v>
      </c>
      <c r="E1371">
        <v>0.18351879820001099</v>
      </c>
    </row>
    <row r="1372" spans="1:5" x14ac:dyDescent="0.2">
      <c r="A1372">
        <v>1370</v>
      </c>
      <c r="B1372">
        <v>0.92017723677322205</v>
      </c>
      <c r="C1372">
        <v>-0.92073450340025997</v>
      </c>
      <c r="D1372">
        <v>0.90963693619014396</v>
      </c>
      <c r="E1372">
        <v>0.180067837235591</v>
      </c>
    </row>
    <row r="1373" spans="1:5" x14ac:dyDescent="0.2">
      <c r="A1373">
        <v>1371</v>
      </c>
      <c r="B1373">
        <v>0.92084646590006403</v>
      </c>
      <c r="C1373">
        <v>-0.93589948477970897</v>
      </c>
      <c r="D1373">
        <v>0.88373975209571598</v>
      </c>
      <c r="E1373">
        <v>0.17852550133654799</v>
      </c>
    </row>
    <row r="1374" spans="1:5" x14ac:dyDescent="0.2">
      <c r="A1374">
        <v>1372</v>
      </c>
      <c r="B1374">
        <v>0.921515695026905</v>
      </c>
      <c r="C1374">
        <v>-0.94878927679017</v>
      </c>
      <c r="D1374">
        <v>0.848686910551263</v>
      </c>
      <c r="E1374">
        <v>0.172521577641612</v>
      </c>
    </row>
    <row r="1375" spans="1:5" x14ac:dyDescent="0.2">
      <c r="A1375">
        <v>1373</v>
      </c>
      <c r="B1375">
        <v>0.92218492415374698</v>
      </c>
      <c r="C1375">
        <v>-0.95892709200882198</v>
      </c>
      <c r="D1375">
        <v>0.80031749912144001</v>
      </c>
      <c r="E1375">
        <v>0.16432727777711101</v>
      </c>
    </row>
    <row r="1376" spans="1:5" x14ac:dyDescent="0.2">
      <c r="A1376">
        <v>1374</v>
      </c>
      <c r="B1376">
        <v>0.92285415328058895</v>
      </c>
      <c r="C1376">
        <v>-0.96646482347940399</v>
      </c>
      <c r="D1376">
        <v>0.73370693468547199</v>
      </c>
      <c r="E1376">
        <v>0.155103671698992</v>
      </c>
    </row>
    <row r="1377" spans="1:5" x14ac:dyDescent="0.2">
      <c r="A1377">
        <v>1375</v>
      </c>
      <c r="B1377">
        <v>0.92352338240743104</v>
      </c>
      <c r="C1377">
        <v>-0.97141142532885605</v>
      </c>
      <c r="D1377">
        <v>0.69719709199604096</v>
      </c>
      <c r="E1377">
        <v>0.15555020165870201</v>
      </c>
    </row>
    <row r="1378" spans="1:5" x14ac:dyDescent="0.2">
      <c r="A1378">
        <v>1376</v>
      </c>
      <c r="B1378">
        <v>0.92419261153427301</v>
      </c>
      <c r="C1378">
        <v>-0.973838422987087</v>
      </c>
      <c r="D1378">
        <v>0.77455840294623601</v>
      </c>
      <c r="E1378">
        <v>0.157280545924013</v>
      </c>
    </row>
    <row r="1379" spans="1:5" x14ac:dyDescent="0.2">
      <c r="A1379">
        <v>1377</v>
      </c>
      <c r="B1379">
        <v>0.92486184066111399</v>
      </c>
      <c r="C1379">
        <v>-0.97367694639425295</v>
      </c>
      <c r="D1379">
        <v>0.83168177064904203</v>
      </c>
      <c r="E1379">
        <v>0.15421940686108701</v>
      </c>
    </row>
    <row r="1380" spans="1:5" x14ac:dyDescent="0.2">
      <c r="A1380">
        <v>1378</v>
      </c>
      <c r="B1380">
        <v>0.92553106978795596</v>
      </c>
      <c r="C1380">
        <v>-0.970911108070734</v>
      </c>
      <c r="D1380">
        <v>0.87230742511126103</v>
      </c>
      <c r="E1380">
        <v>0.15731005105697901</v>
      </c>
    </row>
    <row r="1381" spans="1:5" x14ac:dyDescent="0.2">
      <c r="A1381">
        <v>1379</v>
      </c>
      <c r="B1381">
        <v>0.92620029891479805</v>
      </c>
      <c r="C1381">
        <v>-0.96564290742945302</v>
      </c>
      <c r="D1381">
        <v>0.90081864554948299</v>
      </c>
      <c r="E1381">
        <v>0.16399801433458799</v>
      </c>
    </row>
    <row r="1382" spans="1:5" x14ac:dyDescent="0.2">
      <c r="A1382">
        <v>1380</v>
      </c>
      <c r="B1382">
        <v>0.92686952804164002</v>
      </c>
      <c r="C1382">
        <v>-0.95811173427990304</v>
      </c>
      <c r="D1382">
        <v>0.92007650961891096</v>
      </c>
      <c r="E1382">
        <v>0.175042778743844</v>
      </c>
    </row>
    <row r="1383" spans="1:5" x14ac:dyDescent="0.2">
      <c r="A1383">
        <v>1381</v>
      </c>
      <c r="B1383">
        <v>0.927538757168481</v>
      </c>
      <c r="C1383">
        <v>-0.94808379312215096</v>
      </c>
      <c r="D1383">
        <v>0.93210471124795202</v>
      </c>
      <c r="E1383">
        <v>0.190904331435958</v>
      </c>
    </row>
    <row r="1384" spans="1:5" x14ac:dyDescent="0.2">
      <c r="A1384">
        <v>1382</v>
      </c>
      <c r="B1384">
        <v>0.92820798629532297</v>
      </c>
      <c r="C1384">
        <v>-0.93586129438113297</v>
      </c>
      <c r="D1384">
        <v>0.93856337675845103</v>
      </c>
      <c r="E1384">
        <v>0.21028632857767801</v>
      </c>
    </row>
    <row r="1385" spans="1:5" x14ac:dyDescent="0.2">
      <c r="A1385">
        <v>1383</v>
      </c>
      <c r="B1385">
        <v>0.92887721542216495</v>
      </c>
      <c r="C1385">
        <v>-0.92175880683045697</v>
      </c>
      <c r="D1385">
        <v>0.94081762796448498</v>
      </c>
      <c r="E1385">
        <v>0.23095573395164001</v>
      </c>
    </row>
    <row r="1386" spans="1:5" x14ac:dyDescent="0.2">
      <c r="A1386">
        <v>1384</v>
      </c>
      <c r="B1386">
        <v>0.92954644454900703</v>
      </c>
      <c r="C1386">
        <v>-0.90502424848670304</v>
      </c>
      <c r="D1386">
        <v>0.93926587506229497</v>
      </c>
      <c r="E1386">
        <v>0.25417082451260098</v>
      </c>
    </row>
    <row r="1387" spans="1:5" x14ac:dyDescent="0.2">
      <c r="A1387">
        <v>1385</v>
      </c>
      <c r="B1387">
        <v>0.93021567367584801</v>
      </c>
      <c r="C1387">
        <v>-0.88630454017909799</v>
      </c>
      <c r="D1387">
        <v>0.93418890370196594</v>
      </c>
      <c r="E1387">
        <v>0.28032509728613703</v>
      </c>
    </row>
    <row r="1388" spans="1:5" x14ac:dyDescent="0.2">
      <c r="A1388">
        <v>1386</v>
      </c>
      <c r="B1388">
        <v>0.93088490280268998</v>
      </c>
      <c r="C1388">
        <v>-0.86568097401977895</v>
      </c>
      <c r="D1388">
        <v>0.925930945726267</v>
      </c>
      <c r="E1388">
        <v>0.30865991770637702</v>
      </c>
    </row>
    <row r="1389" spans="1:5" x14ac:dyDescent="0.2">
      <c r="A1389">
        <v>1387</v>
      </c>
      <c r="B1389">
        <v>0.93155413192953196</v>
      </c>
      <c r="C1389">
        <v>-0.84295859658486705</v>
      </c>
      <c r="D1389">
        <v>0.91453581903728998</v>
      </c>
      <c r="E1389">
        <v>0.33889139304385502</v>
      </c>
    </row>
    <row r="1390" spans="1:5" x14ac:dyDescent="0.2">
      <c r="A1390">
        <v>1388</v>
      </c>
      <c r="B1390">
        <v>0.93222336105637404</v>
      </c>
      <c r="C1390">
        <v>-0.81926868183419299</v>
      </c>
      <c r="D1390">
        <v>0.89939362578036197</v>
      </c>
      <c r="E1390">
        <v>0.37237285772168499</v>
      </c>
    </row>
    <row r="1391" spans="1:5" x14ac:dyDescent="0.2">
      <c r="A1391">
        <v>1389</v>
      </c>
      <c r="B1391">
        <v>0.93289259018321602</v>
      </c>
      <c r="C1391">
        <v>-0.79362699951272897</v>
      </c>
      <c r="D1391">
        <v>0.88002119786090405</v>
      </c>
      <c r="E1391">
        <v>0.40941989338232199</v>
      </c>
    </row>
    <row r="1392" spans="1:5" x14ac:dyDescent="0.2">
      <c r="A1392">
        <v>1390</v>
      </c>
      <c r="B1392">
        <v>0.933561819310057</v>
      </c>
      <c r="C1392">
        <v>-0.76545830541155302</v>
      </c>
      <c r="D1392">
        <v>0.85630901984983898</v>
      </c>
      <c r="E1392">
        <v>0.44914550073571502</v>
      </c>
    </row>
    <row r="1393" spans="1:5" x14ac:dyDescent="0.2">
      <c r="A1393">
        <v>1391</v>
      </c>
      <c r="B1393">
        <v>0.93423104843689897</v>
      </c>
      <c r="C1393">
        <v>-0.73630072835798399</v>
      </c>
      <c r="D1393">
        <v>0.82806536401531905</v>
      </c>
      <c r="E1393">
        <v>0.49047490967679402</v>
      </c>
    </row>
    <row r="1394" spans="1:5" x14ac:dyDescent="0.2">
      <c r="A1394">
        <v>1392</v>
      </c>
      <c r="B1394">
        <v>0.93490027756374094</v>
      </c>
      <c r="C1394">
        <v>-0.70631309965510203</v>
      </c>
      <c r="D1394">
        <v>0.79370712380269803</v>
      </c>
      <c r="E1394">
        <v>0.53512097076461695</v>
      </c>
    </row>
    <row r="1395" spans="1:5" x14ac:dyDescent="0.2">
      <c r="A1395">
        <v>1393</v>
      </c>
      <c r="B1395">
        <v>0.93556950669058303</v>
      </c>
      <c r="C1395">
        <v>-0.67412267578266305</v>
      </c>
      <c r="D1395">
        <v>0.75390670645176405</v>
      </c>
      <c r="E1395">
        <v>0.58055316715469596</v>
      </c>
    </row>
    <row r="1396" spans="1:5" x14ac:dyDescent="0.2">
      <c r="A1396">
        <v>1394</v>
      </c>
      <c r="B1396">
        <v>0.93623873581742401</v>
      </c>
      <c r="C1396">
        <v>-0.63888556175000999</v>
      </c>
      <c r="D1396">
        <v>0.70843145893354098</v>
      </c>
      <c r="E1396">
        <v>0.62543448767504095</v>
      </c>
    </row>
    <row r="1397" spans="1:5" x14ac:dyDescent="0.2">
      <c r="A1397">
        <v>1395</v>
      </c>
      <c r="B1397">
        <v>0.93690796494426598</v>
      </c>
      <c r="C1397">
        <v>-0.600248384802614</v>
      </c>
      <c r="D1397">
        <v>0.65349745785686597</v>
      </c>
      <c r="E1397">
        <v>0.67330843076165503</v>
      </c>
    </row>
    <row r="1398" spans="1:5" x14ac:dyDescent="0.2">
      <c r="A1398">
        <v>1396</v>
      </c>
      <c r="B1398">
        <v>0.93757719407110796</v>
      </c>
      <c r="C1398">
        <v>-0.55764367656443603</v>
      </c>
      <c r="D1398">
        <v>0.59004131953834704</v>
      </c>
      <c r="E1398">
        <v>0.72135047282693798</v>
      </c>
    </row>
    <row r="1399" spans="1:5" x14ac:dyDescent="0.2">
      <c r="A1399">
        <v>1397</v>
      </c>
      <c r="B1399">
        <v>0.93824642319795004</v>
      </c>
      <c r="C1399">
        <v>-0.51053647478390396</v>
      </c>
      <c r="D1399">
        <v>0.52048667550486705</v>
      </c>
      <c r="E1399">
        <v>0.76571202727590504</v>
      </c>
    </row>
    <row r="1400" spans="1:5" x14ac:dyDescent="0.2">
      <c r="A1400">
        <v>1398</v>
      </c>
      <c r="B1400">
        <v>0.93891565232479102</v>
      </c>
      <c r="C1400">
        <v>-0.46167691300205399</v>
      </c>
      <c r="D1400">
        <v>0.44303814617117299</v>
      </c>
      <c r="E1400">
        <v>0.80652910021558899</v>
      </c>
    </row>
    <row r="1401" spans="1:5" x14ac:dyDescent="0.2">
      <c r="A1401">
        <v>1399</v>
      </c>
      <c r="B1401">
        <v>0.93958488145163299</v>
      </c>
      <c r="C1401">
        <v>-0.41219873295316101</v>
      </c>
      <c r="D1401">
        <v>0.35443860080193301</v>
      </c>
      <c r="E1401">
        <v>0.84495115446331603</v>
      </c>
    </row>
    <row r="1402" spans="1:5" x14ac:dyDescent="0.2">
      <c r="A1402">
        <v>1400</v>
      </c>
      <c r="B1402">
        <v>0.94025411057847497</v>
      </c>
      <c r="C1402">
        <v>-0.36157812755781799</v>
      </c>
      <c r="D1402">
        <v>0.260215401748775</v>
      </c>
      <c r="E1402">
        <v>0.87721012336637405</v>
      </c>
    </row>
    <row r="1403" spans="1:5" x14ac:dyDescent="0.2">
      <c r="A1403">
        <v>1401</v>
      </c>
      <c r="B1403">
        <v>0.94092333970531705</v>
      </c>
      <c r="C1403">
        <v>-0.31126801759392098</v>
      </c>
      <c r="D1403">
        <v>0.16582143813384601</v>
      </c>
      <c r="E1403">
        <v>0.90067583869678003</v>
      </c>
    </row>
    <row r="1404" spans="1:5" x14ac:dyDescent="0.2">
      <c r="A1404">
        <v>1402</v>
      </c>
      <c r="B1404">
        <v>0.94159256883215803</v>
      </c>
      <c r="C1404">
        <v>-0.26174833472882297</v>
      </c>
      <c r="D1404">
        <v>7.0315614762545706E-2</v>
      </c>
      <c r="E1404">
        <v>0.915872882077582</v>
      </c>
    </row>
    <row r="1405" spans="1:5" x14ac:dyDescent="0.2">
      <c r="A1405">
        <v>1403</v>
      </c>
      <c r="B1405">
        <v>0.942261797959</v>
      </c>
      <c r="C1405">
        <v>-0.212285124758336</v>
      </c>
      <c r="D1405">
        <v>-2.31095674129113E-2</v>
      </c>
      <c r="E1405">
        <v>0.92299778128167198</v>
      </c>
    </row>
    <row r="1406" spans="1:5" x14ac:dyDescent="0.2">
      <c r="A1406">
        <v>1404</v>
      </c>
      <c r="B1406">
        <v>0.94293102708584198</v>
      </c>
      <c r="C1406">
        <v>-0.16144890113979701</v>
      </c>
      <c r="D1406">
        <v>-0.11006821638084199</v>
      </c>
      <c r="E1406">
        <v>0.92289952297510502</v>
      </c>
    </row>
    <row r="1407" spans="1:5" x14ac:dyDescent="0.2">
      <c r="A1407">
        <v>1405</v>
      </c>
      <c r="B1407">
        <v>0.94360025621268395</v>
      </c>
      <c r="C1407">
        <v>-0.11083147069664299</v>
      </c>
      <c r="D1407">
        <v>-0.191033680078388</v>
      </c>
      <c r="E1407">
        <v>0.916509153827338</v>
      </c>
    </row>
    <row r="1408" spans="1:5" x14ac:dyDescent="0.2">
      <c r="A1408">
        <v>1406</v>
      </c>
      <c r="B1408">
        <v>0.94426948533952604</v>
      </c>
      <c r="C1408">
        <v>-5.9059757042071101E-2</v>
      </c>
      <c r="D1408">
        <v>-0.26621441514736</v>
      </c>
      <c r="E1408">
        <v>0.90513159148872402</v>
      </c>
    </row>
    <row r="1409" spans="1:5" x14ac:dyDescent="0.2">
      <c r="A1409">
        <v>1407</v>
      </c>
      <c r="B1409">
        <v>0.94493871446636701</v>
      </c>
      <c r="C1409">
        <v>-5.6064551798992003E-3</v>
      </c>
      <c r="D1409">
        <v>-0.33140937205103799</v>
      </c>
      <c r="E1409">
        <v>0.89125831035668901</v>
      </c>
    </row>
    <row r="1410" spans="1:5" x14ac:dyDescent="0.2">
      <c r="A1410">
        <v>1408</v>
      </c>
      <c r="B1410">
        <v>0.94560794359320899</v>
      </c>
      <c r="C1410">
        <v>4.9286056860948502E-2</v>
      </c>
      <c r="D1410">
        <v>-0.38671071017061498</v>
      </c>
      <c r="E1410">
        <v>0.87622685326407901</v>
      </c>
    </row>
    <row r="1411" spans="1:5" x14ac:dyDescent="0.2">
      <c r="A1411">
        <v>1409</v>
      </c>
      <c r="B1411">
        <v>0.94627717272005096</v>
      </c>
      <c r="C1411">
        <v>0.10429960712472799</v>
      </c>
      <c r="D1411">
        <v>-0.436844548349754</v>
      </c>
      <c r="E1411">
        <v>0.85892604603538103</v>
      </c>
    </row>
    <row r="1412" spans="1:5" x14ac:dyDescent="0.2">
      <c r="A1412">
        <v>1410</v>
      </c>
      <c r="B1412">
        <v>0.94694640184689305</v>
      </c>
      <c r="C1412">
        <v>0.15735105973300001</v>
      </c>
      <c r="D1412">
        <v>-0.48516217963755798</v>
      </c>
      <c r="E1412">
        <v>0.83858802315254899</v>
      </c>
    </row>
    <row r="1413" spans="1:5" x14ac:dyDescent="0.2">
      <c r="A1413">
        <v>1411</v>
      </c>
      <c r="B1413">
        <v>0.94761563097373402</v>
      </c>
      <c r="C1413">
        <v>0.20924362074146499</v>
      </c>
      <c r="D1413">
        <v>-0.52856745212981004</v>
      </c>
      <c r="E1413">
        <v>0.81762255953912699</v>
      </c>
    </row>
    <row r="1414" spans="1:5" x14ac:dyDescent="0.2">
      <c r="A1414">
        <v>1412</v>
      </c>
      <c r="B1414">
        <v>0.948284860100576</v>
      </c>
      <c r="C1414">
        <v>0.260492233211646</v>
      </c>
      <c r="D1414">
        <v>-0.565026544570014</v>
      </c>
      <c r="E1414">
        <v>0.79835827407911797</v>
      </c>
    </row>
    <row r="1415" spans="1:5" x14ac:dyDescent="0.2">
      <c r="A1415">
        <v>1413</v>
      </c>
      <c r="B1415">
        <v>0.94895408922741797</v>
      </c>
      <c r="C1415">
        <v>0.31032774737508301</v>
      </c>
      <c r="D1415">
        <v>-0.59518412398554899</v>
      </c>
      <c r="E1415">
        <v>0.78110127903003901</v>
      </c>
    </row>
    <row r="1416" spans="1:5" x14ac:dyDescent="0.2">
      <c r="A1416">
        <v>1414</v>
      </c>
      <c r="B1416">
        <v>0.94962331835425995</v>
      </c>
      <c r="C1416">
        <v>0.35984250155718001</v>
      </c>
      <c r="D1416">
        <v>-0.62115101951931695</v>
      </c>
      <c r="E1416">
        <v>0.76492629528935197</v>
      </c>
    </row>
    <row r="1417" spans="1:5" x14ac:dyDescent="0.2">
      <c r="A1417">
        <v>1415</v>
      </c>
      <c r="B1417">
        <v>0.95029254748110104</v>
      </c>
      <c r="C1417">
        <v>0.40810383858813398</v>
      </c>
      <c r="D1417">
        <v>-0.64294521234347701</v>
      </c>
      <c r="E1417">
        <v>0.75035681482882199</v>
      </c>
    </row>
    <row r="1418" spans="1:5" x14ac:dyDescent="0.2">
      <c r="A1418">
        <v>1416</v>
      </c>
      <c r="B1418">
        <v>0.95096177660794301</v>
      </c>
      <c r="C1418">
        <v>0.45441180608255</v>
      </c>
      <c r="D1418">
        <v>-0.66193546234375</v>
      </c>
      <c r="E1418">
        <v>0.73668591910599301</v>
      </c>
    </row>
    <row r="1419" spans="1:5" x14ac:dyDescent="0.2">
      <c r="A1419">
        <v>1417</v>
      </c>
      <c r="B1419">
        <v>0.95163100573478498</v>
      </c>
      <c r="C1419">
        <v>0.49922962076278399</v>
      </c>
      <c r="D1419">
        <v>-0.67790642352379504</v>
      </c>
      <c r="E1419">
        <v>0.72450143126470701</v>
      </c>
    </row>
    <row r="1420" spans="1:5" x14ac:dyDescent="0.2">
      <c r="A1420">
        <v>1418</v>
      </c>
      <c r="B1420">
        <v>0.95230023486162696</v>
      </c>
      <c r="C1420">
        <v>0.54277026086116098</v>
      </c>
      <c r="D1420">
        <v>-0.69210506826312301</v>
      </c>
      <c r="E1420">
        <v>0.71292109333133302</v>
      </c>
    </row>
    <row r="1421" spans="1:5" x14ac:dyDescent="0.2">
      <c r="A1421">
        <v>1419</v>
      </c>
      <c r="B1421">
        <v>0.95296946398846905</v>
      </c>
      <c r="C1421">
        <v>0.58473634973961397</v>
      </c>
      <c r="D1421">
        <v>-0.70556297820605796</v>
      </c>
      <c r="E1421">
        <v>0.70117678357775604</v>
      </c>
    </row>
    <row r="1422" spans="1:5" x14ac:dyDescent="0.2">
      <c r="A1422">
        <v>1420</v>
      </c>
      <c r="B1422">
        <v>0.95363869311531002</v>
      </c>
      <c r="C1422">
        <v>0.62330686371132504</v>
      </c>
      <c r="D1422">
        <v>-0.71714858814174198</v>
      </c>
      <c r="E1422">
        <v>0.69063085019235704</v>
      </c>
    </row>
    <row r="1423" spans="1:5" x14ac:dyDescent="0.2">
      <c r="A1423">
        <v>1421</v>
      </c>
      <c r="B1423">
        <v>0.954307922242152</v>
      </c>
      <c r="C1423">
        <v>0.66011608952942702</v>
      </c>
      <c r="D1423">
        <v>-0.72613898821911804</v>
      </c>
      <c r="E1423">
        <v>0.682225129506834</v>
      </c>
    </row>
    <row r="1424" spans="1:5" x14ac:dyDescent="0.2">
      <c r="A1424">
        <v>1422</v>
      </c>
      <c r="B1424">
        <v>0.95497715136899397</v>
      </c>
      <c r="C1424">
        <v>0.69633825507485603</v>
      </c>
      <c r="D1424">
        <v>-0.73360273906727902</v>
      </c>
      <c r="E1424">
        <v>0.67493466324265505</v>
      </c>
    </row>
    <row r="1425" spans="1:5" x14ac:dyDescent="0.2">
      <c r="A1425">
        <v>1423</v>
      </c>
      <c r="B1425">
        <v>0.95564638049583595</v>
      </c>
      <c r="C1425">
        <v>0.73222855472149195</v>
      </c>
      <c r="D1425">
        <v>-0.74087589507978502</v>
      </c>
      <c r="E1425">
        <v>0.66738291640741898</v>
      </c>
    </row>
    <row r="1426" spans="1:5" x14ac:dyDescent="0.2">
      <c r="A1426">
        <v>1424</v>
      </c>
      <c r="B1426">
        <v>0.95631560962267703</v>
      </c>
      <c r="C1426">
        <v>0.76757639465681904</v>
      </c>
      <c r="D1426">
        <v>-0.747550491398567</v>
      </c>
      <c r="E1426">
        <v>0.66010036346282097</v>
      </c>
    </row>
    <row r="1427" spans="1:5" x14ac:dyDescent="0.2">
      <c r="A1427">
        <v>1425</v>
      </c>
      <c r="B1427">
        <v>0.95698483874951901</v>
      </c>
      <c r="C1427">
        <v>0.80124956489545396</v>
      </c>
      <c r="D1427">
        <v>-0.75456113387839296</v>
      </c>
      <c r="E1427">
        <v>0.65208294449544102</v>
      </c>
    </row>
    <row r="1428" spans="1:5" x14ac:dyDescent="0.2">
      <c r="A1428">
        <v>1426</v>
      </c>
      <c r="B1428">
        <v>0.95765406787636098</v>
      </c>
      <c r="C1428">
        <v>0.83253225776797402</v>
      </c>
      <c r="D1428">
        <v>-0.76323963424163899</v>
      </c>
      <c r="E1428">
        <v>0.64180701155370201</v>
      </c>
    </row>
    <row r="1429" spans="1:5" x14ac:dyDescent="0.2">
      <c r="A1429">
        <v>1427</v>
      </c>
      <c r="B1429">
        <v>0.95832329700320296</v>
      </c>
      <c r="C1429">
        <v>0.86122958345418599</v>
      </c>
      <c r="D1429">
        <v>-0.772692940963016</v>
      </c>
      <c r="E1429">
        <v>0.63019489532719697</v>
      </c>
    </row>
    <row r="1430" spans="1:5" x14ac:dyDescent="0.2">
      <c r="A1430">
        <v>1428</v>
      </c>
      <c r="B1430">
        <v>0.95899252613004404</v>
      </c>
      <c r="C1430">
        <v>0.88712226066217703</v>
      </c>
      <c r="D1430">
        <v>-0.78325543827146704</v>
      </c>
      <c r="E1430">
        <v>0.61679504816981401</v>
      </c>
    </row>
    <row r="1431" spans="1:5" x14ac:dyDescent="0.2">
      <c r="A1431">
        <v>1429</v>
      </c>
      <c r="B1431">
        <v>0.95966175525688602</v>
      </c>
      <c r="C1431">
        <v>0.90972797150366203</v>
      </c>
      <c r="D1431">
        <v>-0.79452989981419497</v>
      </c>
      <c r="E1431">
        <v>0.60204451778498203</v>
      </c>
    </row>
    <row r="1432" spans="1:5" x14ac:dyDescent="0.2">
      <c r="A1432">
        <v>1430</v>
      </c>
      <c r="B1432">
        <v>0.96033098438372799</v>
      </c>
      <c r="C1432">
        <v>0.92851179855315902</v>
      </c>
      <c r="D1432">
        <v>-0.805506796352634</v>
      </c>
      <c r="E1432">
        <v>0.58718143442675097</v>
      </c>
    </row>
    <row r="1433" spans="1:5" x14ac:dyDescent="0.2">
      <c r="A1433">
        <v>1431</v>
      </c>
      <c r="B1433">
        <v>0.96100021351056997</v>
      </c>
      <c r="C1433">
        <v>0.94330425894535197</v>
      </c>
      <c r="D1433">
        <v>-0.81592235874790198</v>
      </c>
      <c r="E1433">
        <v>0.57254966097211102</v>
      </c>
    </row>
    <row r="1434" spans="1:5" x14ac:dyDescent="0.2">
      <c r="A1434">
        <v>1432</v>
      </c>
      <c r="B1434">
        <v>0.96166944263741205</v>
      </c>
      <c r="C1434">
        <v>0.95377748832989395</v>
      </c>
      <c r="D1434">
        <v>-0.82507271362259005</v>
      </c>
      <c r="E1434">
        <v>0.559227055950694</v>
      </c>
    </row>
    <row r="1435" spans="1:5" x14ac:dyDescent="0.2">
      <c r="A1435">
        <v>1433</v>
      </c>
      <c r="B1435">
        <v>0.96233867176425303</v>
      </c>
      <c r="C1435">
        <v>0.96012684473444299</v>
      </c>
      <c r="D1435">
        <v>-0.83362198250907804</v>
      </c>
      <c r="E1435">
        <v>0.54623780017316304</v>
      </c>
    </row>
    <row r="1436" spans="1:5" x14ac:dyDescent="0.2">
      <c r="A1436">
        <v>1434</v>
      </c>
      <c r="B1436">
        <v>0.963007900891095</v>
      </c>
      <c r="C1436">
        <v>0.96258286966581896</v>
      </c>
      <c r="D1436">
        <v>-0.84314064753043605</v>
      </c>
      <c r="E1436">
        <v>0.53120038406950199</v>
      </c>
    </row>
    <row r="1437" spans="1:5" x14ac:dyDescent="0.2">
      <c r="A1437">
        <v>1435</v>
      </c>
      <c r="B1437">
        <v>0.96367713001793698</v>
      </c>
      <c r="C1437">
        <v>0.96135697223288696</v>
      </c>
      <c r="D1437">
        <v>-0.85041463832761999</v>
      </c>
      <c r="E1437">
        <v>0.51977744161388495</v>
      </c>
    </row>
    <row r="1438" spans="1:5" x14ac:dyDescent="0.2">
      <c r="A1438">
        <v>1436</v>
      </c>
      <c r="B1438">
        <v>0.96434635914477895</v>
      </c>
      <c r="C1438">
        <v>0.95658033051966596</v>
      </c>
      <c r="D1438">
        <v>-0.855033697921456</v>
      </c>
      <c r="E1438">
        <v>0.51254914934559503</v>
      </c>
    </row>
    <row r="1439" spans="1:5" x14ac:dyDescent="0.2">
      <c r="A1439">
        <v>1437</v>
      </c>
      <c r="B1439">
        <v>0.96501558827162004</v>
      </c>
      <c r="C1439">
        <v>0.94852083656909902</v>
      </c>
      <c r="D1439">
        <v>-0.86010879861131495</v>
      </c>
      <c r="E1439">
        <v>0.50397108297890403</v>
      </c>
    </row>
    <row r="1440" spans="1:5" x14ac:dyDescent="0.2">
      <c r="A1440">
        <v>1438</v>
      </c>
      <c r="B1440">
        <v>0.96568481739846201</v>
      </c>
      <c r="C1440">
        <v>0.93748946924857501</v>
      </c>
      <c r="D1440">
        <v>-0.86530332964745704</v>
      </c>
      <c r="E1440">
        <v>0.49461200044613302</v>
      </c>
    </row>
    <row r="1441" spans="1:5" x14ac:dyDescent="0.2">
      <c r="A1441">
        <v>1439</v>
      </c>
      <c r="B1441">
        <v>0.96635404652530399</v>
      </c>
      <c r="C1441">
        <v>0.92395664118723797</v>
      </c>
      <c r="D1441">
        <v>-0.869959692604237</v>
      </c>
      <c r="E1441">
        <v>0.485526414332691</v>
      </c>
    </row>
    <row r="1442" spans="1:5" x14ac:dyDescent="0.2">
      <c r="A1442">
        <v>1440</v>
      </c>
      <c r="B1442">
        <v>0.96702327565214596</v>
      </c>
      <c r="C1442">
        <v>0.90816716902963801</v>
      </c>
      <c r="D1442">
        <v>-0.87421131425302701</v>
      </c>
      <c r="E1442">
        <v>0.47639715874962801</v>
      </c>
    </row>
    <row r="1443" spans="1:5" x14ac:dyDescent="0.2">
      <c r="A1443">
        <v>1441</v>
      </c>
      <c r="B1443">
        <v>0.96769250477898705</v>
      </c>
      <c r="C1443">
        <v>0.89014951853996604</v>
      </c>
      <c r="D1443">
        <v>-0.87939008842948097</v>
      </c>
      <c r="E1443">
        <v>0.46474979990746401</v>
      </c>
    </row>
    <row r="1444" spans="1:5" x14ac:dyDescent="0.2">
      <c r="A1444">
        <v>1442</v>
      </c>
      <c r="B1444">
        <v>0.96836173390582903</v>
      </c>
      <c r="C1444">
        <v>0.86992288974322196</v>
      </c>
      <c r="D1444">
        <v>-0.88643106922580295</v>
      </c>
      <c r="E1444">
        <v>0.44867569496844201</v>
      </c>
    </row>
    <row r="1445" spans="1:5" x14ac:dyDescent="0.2">
      <c r="A1445">
        <v>1443</v>
      </c>
      <c r="B1445">
        <v>0.969030963032671</v>
      </c>
      <c r="C1445">
        <v>0.84731793286499402</v>
      </c>
      <c r="D1445">
        <v>-0.89438344339365505</v>
      </c>
      <c r="E1445">
        <v>0.42952507620427099</v>
      </c>
    </row>
    <row r="1446" spans="1:5" x14ac:dyDescent="0.2">
      <c r="A1446">
        <v>1444</v>
      </c>
      <c r="B1446">
        <v>0.96970019215951297</v>
      </c>
      <c r="C1446">
        <v>0.82223920638982595</v>
      </c>
      <c r="D1446">
        <v>-0.89753597947383101</v>
      </c>
      <c r="E1446">
        <v>0.42379225029550899</v>
      </c>
    </row>
    <row r="1447" spans="1:5" x14ac:dyDescent="0.2">
      <c r="A1447">
        <v>1445</v>
      </c>
      <c r="B1447">
        <v>0.97036942128635495</v>
      </c>
      <c r="C1447">
        <v>0.79465968336258197</v>
      </c>
      <c r="D1447">
        <v>-0.89772372763876096</v>
      </c>
      <c r="E1447">
        <v>0.42694981010066801</v>
      </c>
    </row>
    <row r="1448" spans="1:5" x14ac:dyDescent="0.2">
      <c r="A1448">
        <v>1446</v>
      </c>
      <c r="B1448">
        <v>0.97103865041319604</v>
      </c>
      <c r="C1448">
        <v>0.76441436575659005</v>
      </c>
      <c r="D1448">
        <v>-0.899755946181378</v>
      </c>
      <c r="E1448">
        <v>0.425160837327065</v>
      </c>
    </row>
    <row r="1449" spans="1:5" x14ac:dyDescent="0.2">
      <c r="A1449">
        <v>1447</v>
      </c>
      <c r="B1449">
        <v>0.97170787954003801</v>
      </c>
      <c r="C1449">
        <v>0.73195630233890296</v>
      </c>
      <c r="D1449">
        <v>-0.90345574871358303</v>
      </c>
      <c r="E1449">
        <v>0.418958208643402</v>
      </c>
    </row>
    <row r="1450" spans="1:5" x14ac:dyDescent="0.2">
      <c r="A1450">
        <v>1448</v>
      </c>
      <c r="B1450">
        <v>0.97237710866687999</v>
      </c>
      <c r="C1450">
        <v>0.69898886005804395</v>
      </c>
      <c r="D1450">
        <v>-0.90780213444878799</v>
      </c>
      <c r="E1450">
        <v>0.410502627521867</v>
      </c>
    </row>
    <row r="1451" spans="1:5" x14ac:dyDescent="0.2">
      <c r="A1451">
        <v>1449</v>
      </c>
      <c r="B1451">
        <v>0.97304633779372196</v>
      </c>
      <c r="C1451">
        <v>0.66462446135950504</v>
      </c>
      <c r="D1451">
        <v>-0.90993168180690598</v>
      </c>
      <c r="E1451">
        <v>0.40674681110055999</v>
      </c>
    </row>
    <row r="1452" spans="1:5" x14ac:dyDescent="0.2">
      <c r="A1452">
        <v>1450</v>
      </c>
      <c r="B1452">
        <v>0.97371556692056305</v>
      </c>
      <c r="C1452">
        <v>0.62646347904989197</v>
      </c>
      <c r="D1452">
        <v>-0.91053942176638802</v>
      </c>
      <c r="E1452">
        <v>0.40608249373321798</v>
      </c>
    </row>
    <row r="1453" spans="1:5" x14ac:dyDescent="0.2">
      <c r="A1453">
        <v>1451</v>
      </c>
      <c r="B1453">
        <v>0.97438479604740502</v>
      </c>
      <c r="C1453">
        <v>0.58570137192483196</v>
      </c>
      <c r="D1453">
        <v>-0.91112416398802099</v>
      </c>
      <c r="E1453">
        <v>0.40473407303404002</v>
      </c>
    </row>
    <row r="1454" spans="1:5" x14ac:dyDescent="0.2">
      <c r="A1454">
        <v>1452</v>
      </c>
      <c r="B1454">
        <v>0.975054025174247</v>
      </c>
      <c r="C1454">
        <v>0.54352123457991797</v>
      </c>
      <c r="D1454">
        <v>-0.91208212238884701</v>
      </c>
      <c r="E1454">
        <v>0.40184055184559297</v>
      </c>
    </row>
    <row r="1455" spans="1:5" x14ac:dyDescent="0.2">
      <c r="A1455">
        <v>1453</v>
      </c>
      <c r="B1455">
        <v>0.97572325430108897</v>
      </c>
      <c r="C1455">
        <v>0.49962308490076701</v>
      </c>
      <c r="D1455">
        <v>-0.91323393359248395</v>
      </c>
      <c r="E1455">
        <v>0.39771938118822597</v>
      </c>
    </row>
    <row r="1456" spans="1:5" x14ac:dyDescent="0.2">
      <c r="A1456">
        <v>1454</v>
      </c>
      <c r="B1456">
        <v>0.97639248342793095</v>
      </c>
      <c r="C1456">
        <v>0.45363589982501101</v>
      </c>
      <c r="D1456">
        <v>-0.91299987004092198</v>
      </c>
      <c r="E1456">
        <v>0.39597255660770603</v>
      </c>
    </row>
    <row r="1457" spans="1:5" x14ac:dyDescent="0.2">
      <c r="A1457">
        <v>1455</v>
      </c>
      <c r="B1457">
        <v>0.97706171255477203</v>
      </c>
      <c r="C1457">
        <v>0.40568449471748103</v>
      </c>
      <c r="D1457">
        <v>-0.91289323650749499</v>
      </c>
      <c r="E1457">
        <v>0.39303655364977702</v>
      </c>
    </row>
    <row r="1458" spans="1:5" x14ac:dyDescent="0.2">
      <c r="A1458">
        <v>1456</v>
      </c>
      <c r="B1458">
        <v>0.97773094168161401</v>
      </c>
      <c r="C1458">
        <v>0.35635337382924498</v>
      </c>
      <c r="D1458">
        <v>-0.91170647054489296</v>
      </c>
      <c r="E1458">
        <v>0.39156631441143303</v>
      </c>
    </row>
    <row r="1459" spans="1:5" x14ac:dyDescent="0.2">
      <c r="A1459">
        <v>1457</v>
      </c>
      <c r="B1459">
        <v>0.97840017080845598</v>
      </c>
      <c r="C1459">
        <v>0.30545837212251797</v>
      </c>
      <c r="D1459">
        <v>-0.907484744618404</v>
      </c>
      <c r="E1459">
        <v>0.395687114723004</v>
      </c>
    </row>
    <row r="1460" spans="1:5" x14ac:dyDescent="0.2">
      <c r="A1460">
        <v>1458</v>
      </c>
      <c r="B1460">
        <v>0.97906939993529796</v>
      </c>
      <c r="C1460">
        <v>0.25245572975907599</v>
      </c>
      <c r="D1460">
        <v>-0.902636760297716</v>
      </c>
      <c r="E1460">
        <v>0.39912819315509002</v>
      </c>
    </row>
    <row r="1461" spans="1:5" x14ac:dyDescent="0.2">
      <c r="A1461">
        <v>1459</v>
      </c>
      <c r="B1461">
        <v>0.97973862906213904</v>
      </c>
      <c r="C1461">
        <v>0.19877152263702599</v>
      </c>
      <c r="D1461">
        <v>-0.89783575705464502</v>
      </c>
      <c r="E1461">
        <v>0.39933782488856201</v>
      </c>
    </row>
    <row r="1462" spans="1:5" x14ac:dyDescent="0.2">
      <c r="A1462">
        <v>1460</v>
      </c>
      <c r="B1462">
        <v>0.98040785818898102</v>
      </c>
      <c r="C1462">
        <v>0.14600528717624001</v>
      </c>
      <c r="D1462">
        <v>-0.89316778905977801</v>
      </c>
      <c r="E1462">
        <v>0.395185542238845</v>
      </c>
    </row>
    <row r="1463" spans="1:5" x14ac:dyDescent="0.2">
      <c r="A1463">
        <v>1461</v>
      </c>
      <c r="B1463">
        <v>0.98107708731582299</v>
      </c>
      <c r="C1463">
        <v>9.4573916868230995E-2</v>
      </c>
      <c r="D1463">
        <v>-0.88779683548395305</v>
      </c>
      <c r="E1463">
        <v>0.38700185059956299</v>
      </c>
    </row>
    <row r="1464" spans="1:5" x14ac:dyDescent="0.2">
      <c r="A1464">
        <v>1462</v>
      </c>
      <c r="B1464">
        <v>0.98174631644266497</v>
      </c>
      <c r="C1464">
        <v>4.4808243260827697E-2</v>
      </c>
      <c r="D1464">
        <v>-0.88043430280111701</v>
      </c>
      <c r="E1464">
        <v>0.37550332427078797</v>
      </c>
    </row>
    <row r="1465" spans="1:5" x14ac:dyDescent="0.2">
      <c r="A1465">
        <v>1463</v>
      </c>
      <c r="B1465">
        <v>0.98241554556950605</v>
      </c>
      <c r="C1465">
        <v>-4.7027894144649101E-3</v>
      </c>
      <c r="D1465">
        <v>-0.86832726118594705</v>
      </c>
      <c r="E1465">
        <v>0.36439640695362502</v>
      </c>
    </row>
    <row r="1466" spans="1:5" x14ac:dyDescent="0.2">
      <c r="A1466">
        <v>1464</v>
      </c>
      <c r="B1466">
        <v>0.98308477469634803</v>
      </c>
      <c r="C1466">
        <v>-5.4119636326939703E-2</v>
      </c>
      <c r="D1466">
        <v>-0.85347109450641001</v>
      </c>
      <c r="E1466">
        <v>0.34594079927945398</v>
      </c>
    </row>
    <row r="1467" spans="1:5" x14ac:dyDescent="0.2">
      <c r="A1467">
        <v>1465</v>
      </c>
      <c r="B1467">
        <v>0.98375400382319</v>
      </c>
      <c r="C1467">
        <v>-0.103321769882563</v>
      </c>
      <c r="D1467">
        <v>-0.83513991365562801</v>
      </c>
      <c r="E1467">
        <v>0.31611198774243598</v>
      </c>
    </row>
    <row r="1468" spans="1:5" x14ac:dyDescent="0.2">
      <c r="A1468">
        <v>1466</v>
      </c>
      <c r="B1468">
        <v>0.98442323295003198</v>
      </c>
      <c r="C1468">
        <v>-0.151970104335857</v>
      </c>
      <c r="D1468">
        <v>-0.80689638554144105</v>
      </c>
      <c r="E1468">
        <v>0.28272818683294398</v>
      </c>
    </row>
    <row r="1469" spans="1:5" x14ac:dyDescent="0.2">
      <c r="A1469">
        <v>1467</v>
      </c>
      <c r="B1469">
        <v>0.98509246207687295</v>
      </c>
      <c r="C1469">
        <v>-0.199278609043923</v>
      </c>
      <c r="D1469">
        <v>-0.76297201180705698</v>
      </c>
      <c r="E1469">
        <v>0.25062776239377899</v>
      </c>
    </row>
    <row r="1470" spans="1:5" x14ac:dyDescent="0.2">
      <c r="A1470">
        <v>1468</v>
      </c>
      <c r="B1470">
        <v>0.98576169120371504</v>
      </c>
      <c r="C1470">
        <v>-0.245370202098985</v>
      </c>
      <c r="D1470">
        <v>-0.69729942653541799</v>
      </c>
      <c r="E1470">
        <v>0.223561770112852</v>
      </c>
    </row>
    <row r="1471" spans="1:5" x14ac:dyDescent="0.2">
      <c r="A1471">
        <v>1469</v>
      </c>
      <c r="B1471">
        <v>0.98643092033055702</v>
      </c>
      <c r="C1471">
        <v>-0.29014994426969598</v>
      </c>
      <c r="D1471">
        <v>-0.60235831231162196</v>
      </c>
      <c r="E1471">
        <v>0.20340498530823201</v>
      </c>
    </row>
    <row r="1472" spans="1:5" x14ac:dyDescent="0.2">
      <c r="A1472">
        <v>1470</v>
      </c>
      <c r="B1472">
        <v>0.98710014945739899</v>
      </c>
      <c r="C1472">
        <v>-0.334631476561848</v>
      </c>
      <c r="D1472">
        <v>-0.46882262683078102</v>
      </c>
      <c r="E1472">
        <v>0.18672570315529</v>
      </c>
    </row>
    <row r="1473" spans="1:5" x14ac:dyDescent="0.2">
      <c r="A1473">
        <v>1471</v>
      </c>
      <c r="B1473">
        <v>0.98776937858424096</v>
      </c>
      <c r="C1473">
        <v>-0.37900710921171898</v>
      </c>
      <c r="D1473">
        <v>-0.283434024739875</v>
      </c>
      <c r="E1473">
        <v>0.170670550148177</v>
      </c>
    </row>
    <row r="1474" spans="1:5" x14ac:dyDescent="0.2">
      <c r="A1474">
        <v>1472</v>
      </c>
      <c r="B1474">
        <v>0.98843860771108205</v>
      </c>
      <c r="C1474">
        <v>-0.42215722518961901</v>
      </c>
      <c r="D1474">
        <v>-2.6456883868710299E-2</v>
      </c>
      <c r="E1474">
        <v>0.16376154921982999</v>
      </c>
    </row>
    <row r="1475" spans="1:5" x14ac:dyDescent="0.2">
      <c r="A1475">
        <v>1473</v>
      </c>
      <c r="B1475">
        <v>0.98910783683792403</v>
      </c>
      <c r="C1475">
        <v>-0.46362166679086703</v>
      </c>
      <c r="D1475">
        <v>0.197775157590799</v>
      </c>
      <c r="E1475">
        <v>0.15819155130229001</v>
      </c>
    </row>
    <row r="1476" spans="1:5" x14ac:dyDescent="0.2">
      <c r="A1476">
        <v>1474</v>
      </c>
      <c r="B1476">
        <v>0.989777065964766</v>
      </c>
      <c r="C1476">
        <v>-0.50410383266654302</v>
      </c>
      <c r="D1476">
        <v>0.34218188431548302</v>
      </c>
      <c r="E1476">
        <v>0.155595991365683</v>
      </c>
    </row>
    <row r="1477" spans="1:5" x14ac:dyDescent="0.2">
      <c r="A1477">
        <v>1475</v>
      </c>
      <c r="B1477">
        <v>0.99044629509160798</v>
      </c>
      <c r="C1477">
        <v>-0.54343227909671998</v>
      </c>
      <c r="D1477">
        <v>0.420922709682091</v>
      </c>
      <c r="E1477">
        <v>0.157530243840736</v>
      </c>
    </row>
    <row r="1478" spans="1:5" x14ac:dyDescent="0.2">
      <c r="A1478">
        <v>1476</v>
      </c>
      <c r="B1478">
        <v>0.99111552421844895</v>
      </c>
      <c r="C1478">
        <v>-0.58096915092449697</v>
      </c>
      <c r="D1478">
        <v>0.44223631891767701</v>
      </c>
      <c r="E1478">
        <v>0.16168072014246601</v>
      </c>
    </row>
    <row r="1479" spans="1:5" x14ac:dyDescent="0.2">
      <c r="A1479">
        <v>1477</v>
      </c>
      <c r="B1479">
        <v>0.99178475334529104</v>
      </c>
      <c r="C1479">
        <v>-0.61721055655113999</v>
      </c>
      <c r="D1479">
        <v>0.408329186361579</v>
      </c>
      <c r="E1479">
        <v>0.168069778921139</v>
      </c>
    </row>
    <row r="1480" spans="1:5" x14ac:dyDescent="0.2">
      <c r="A1480">
        <v>1478</v>
      </c>
      <c r="B1480">
        <v>0.99245398247213301</v>
      </c>
      <c r="C1480">
        <v>-0.65254899697709201</v>
      </c>
      <c r="D1480">
        <v>0.31645179681632701</v>
      </c>
      <c r="E1480">
        <v>0.173476545360886</v>
      </c>
    </row>
    <row r="1481" spans="1:5" x14ac:dyDescent="0.2">
      <c r="A1481">
        <v>1479</v>
      </c>
      <c r="B1481">
        <v>0.99312321159897499</v>
      </c>
      <c r="C1481">
        <v>-0.68702371951664998</v>
      </c>
      <c r="D1481">
        <v>0.157475084043806</v>
      </c>
      <c r="E1481">
        <v>0.17759722597817801</v>
      </c>
    </row>
    <row r="1482" spans="1:5" x14ac:dyDescent="0.2">
      <c r="A1482">
        <v>1480</v>
      </c>
      <c r="B1482">
        <v>0.99379244072581596</v>
      </c>
      <c r="C1482">
        <v>-0.72014196513209905</v>
      </c>
      <c r="D1482">
        <v>5.1205143146245698E-2</v>
      </c>
      <c r="E1482">
        <v>0.184176139115825</v>
      </c>
    </row>
    <row r="1483" spans="1:5" x14ac:dyDescent="0.2">
      <c r="A1483">
        <v>1481</v>
      </c>
      <c r="B1483">
        <v>0.99446166985265805</v>
      </c>
      <c r="C1483">
        <v>-0.75202333703793001</v>
      </c>
      <c r="D1483">
        <v>3.50308792045535E-2</v>
      </c>
      <c r="E1483">
        <v>0.16119215792771999</v>
      </c>
    </row>
    <row r="1484" spans="1:5" x14ac:dyDescent="0.2">
      <c r="A1484">
        <v>1482</v>
      </c>
      <c r="B1484">
        <v>0.99513089897950002</v>
      </c>
      <c r="C1484">
        <v>-0.78183957851333796</v>
      </c>
      <c r="D1484">
        <v>0.116163147388147</v>
      </c>
      <c r="E1484">
        <v>0.13375991051287101</v>
      </c>
    </row>
    <row r="1485" spans="1:5" x14ac:dyDescent="0.2">
      <c r="A1485">
        <v>1483</v>
      </c>
      <c r="B1485">
        <v>0.995800128106342</v>
      </c>
      <c r="C1485">
        <v>-0.80921992964667899</v>
      </c>
      <c r="D1485">
        <v>0.309748711065781</v>
      </c>
      <c r="E1485">
        <v>0.119063637186935</v>
      </c>
    </row>
    <row r="1486" spans="1:5" x14ac:dyDescent="0.2">
      <c r="A1486">
        <v>1484</v>
      </c>
      <c r="B1486">
        <v>0.99646935723318397</v>
      </c>
      <c r="C1486">
        <v>-0.83389598674482601</v>
      </c>
      <c r="D1486">
        <v>0.494506772018521</v>
      </c>
      <c r="E1486">
        <v>0.114081418227689</v>
      </c>
    </row>
    <row r="1487" spans="1:5" x14ac:dyDescent="0.2">
      <c r="A1487">
        <v>1485</v>
      </c>
      <c r="B1487">
        <v>0.99713858636002495</v>
      </c>
      <c r="C1487">
        <v>-0.85732253406291303</v>
      </c>
      <c r="D1487">
        <v>0.62831911120051798</v>
      </c>
      <c r="E1487">
        <v>0.118921802605975</v>
      </c>
    </row>
    <row r="1488" spans="1:5" x14ac:dyDescent="0.2">
      <c r="A1488">
        <v>1486</v>
      </c>
      <c r="B1488">
        <v>0.99780781548686703</v>
      </c>
      <c r="C1488">
        <v>-0.87900413423064905</v>
      </c>
      <c r="D1488">
        <v>0.72605852414692196</v>
      </c>
      <c r="E1488">
        <v>0.12139080615759699</v>
      </c>
    </row>
    <row r="1489" spans="1:5" x14ac:dyDescent="0.2">
      <c r="A1489">
        <v>1487</v>
      </c>
      <c r="B1489">
        <v>0.99847704461370901</v>
      </c>
      <c r="C1489">
        <v>-0.89902254805333504</v>
      </c>
      <c r="D1489">
        <v>0.79686667184885496</v>
      </c>
      <c r="E1489">
        <v>0.126294703143781</v>
      </c>
    </row>
    <row r="1490" spans="1:5" x14ac:dyDescent="0.2">
      <c r="A1490">
        <v>1488</v>
      </c>
      <c r="B1490">
        <v>0.99914627374055098</v>
      </c>
      <c r="C1490">
        <v>-0.91689241537201605</v>
      </c>
      <c r="D1490">
        <v>0.84878904818193501</v>
      </c>
      <c r="E1490">
        <v>0.127453051275632</v>
      </c>
    </row>
    <row r="1491" spans="1:5" x14ac:dyDescent="0.2">
      <c r="A1491">
        <v>1489</v>
      </c>
      <c r="B1491">
        <v>0.99981550286739196</v>
      </c>
      <c r="C1491">
        <v>-0.93231816672244705</v>
      </c>
      <c r="D1491">
        <v>0.88630618940028505</v>
      </c>
      <c r="E1491">
        <v>0.12984876890598701</v>
      </c>
    </row>
    <row r="1492" spans="1:5" x14ac:dyDescent="0.2">
      <c r="A1492">
        <v>1490</v>
      </c>
      <c r="B1492">
        <v>1.00048473199423</v>
      </c>
      <c r="C1492">
        <v>-0.94544378101928905</v>
      </c>
      <c r="D1492">
        <v>0.91266878122577699</v>
      </c>
      <c r="E1492">
        <v>0.13745625156940999</v>
      </c>
    </row>
    <row r="1493" spans="1:5" x14ac:dyDescent="0.2">
      <c r="A1493">
        <v>1491</v>
      </c>
      <c r="B1493">
        <v>1.00115396112107</v>
      </c>
      <c r="C1493">
        <v>-0.95616473905669097</v>
      </c>
      <c r="D1493">
        <v>0.93067263106799403</v>
      </c>
      <c r="E1493">
        <v>0.14949830519948501</v>
      </c>
    </row>
    <row r="1494" spans="1:5" x14ac:dyDescent="0.2">
      <c r="A1494">
        <v>1492</v>
      </c>
      <c r="B1494">
        <v>1.00182319024791</v>
      </c>
      <c r="C1494">
        <v>-0.96444949893238696</v>
      </c>
      <c r="D1494">
        <v>0.94244325759841696</v>
      </c>
      <c r="E1494">
        <v>0.16436132360158701</v>
      </c>
    </row>
    <row r="1495" spans="1:5" x14ac:dyDescent="0.2">
      <c r="A1495">
        <v>1493</v>
      </c>
      <c r="B1495">
        <v>1.00249241937475</v>
      </c>
      <c r="C1495">
        <v>-0.97053619290233195</v>
      </c>
      <c r="D1495">
        <v>0.94932836111694896</v>
      </c>
      <c r="E1495">
        <v>0.18222936531203399</v>
      </c>
    </row>
    <row r="1496" spans="1:5" x14ac:dyDescent="0.2">
      <c r="A1496">
        <v>1494</v>
      </c>
      <c r="B1496">
        <v>1.0031616485015999</v>
      </c>
      <c r="C1496">
        <v>-0.97428516375512397</v>
      </c>
      <c r="D1496">
        <v>0.95263592749846904</v>
      </c>
      <c r="E1496">
        <v>0.20110397146867701</v>
      </c>
    </row>
    <row r="1497" spans="1:5" x14ac:dyDescent="0.2">
      <c r="A1497">
        <v>1495</v>
      </c>
      <c r="B1497">
        <v>1.0038308776284399</v>
      </c>
      <c r="C1497">
        <v>-0.97559792315079197</v>
      </c>
      <c r="D1497">
        <v>0.95282047636265199</v>
      </c>
      <c r="E1497">
        <v>0.22208020996230399</v>
      </c>
    </row>
    <row r="1498" spans="1:5" x14ac:dyDescent="0.2">
      <c r="A1498">
        <v>1496</v>
      </c>
      <c r="B1498">
        <v>1.0045001067552799</v>
      </c>
      <c r="C1498">
        <v>-0.97447095277388895</v>
      </c>
      <c r="D1498">
        <v>0.95023831105530498</v>
      </c>
      <c r="E1498">
        <v>0.24554875568922699</v>
      </c>
    </row>
    <row r="1499" spans="1:5" x14ac:dyDescent="0.2">
      <c r="A1499">
        <v>1497</v>
      </c>
      <c r="B1499">
        <v>1.0051693358821201</v>
      </c>
      <c r="C1499">
        <v>-0.97108917120634497</v>
      </c>
      <c r="D1499">
        <v>0.94548447118101897</v>
      </c>
      <c r="E1499">
        <v>0.27006698323278699</v>
      </c>
    </row>
    <row r="1500" spans="1:5" x14ac:dyDescent="0.2">
      <c r="A1500">
        <v>1498</v>
      </c>
      <c r="B1500">
        <v>1.0058385650089601</v>
      </c>
      <c r="C1500">
        <v>-0.96519946696941095</v>
      </c>
      <c r="D1500">
        <v>0.93864469542013695</v>
      </c>
      <c r="E1500">
        <v>0.295825292286227</v>
      </c>
    </row>
    <row r="1501" spans="1:5" x14ac:dyDescent="0.2">
      <c r="A1501">
        <v>1499</v>
      </c>
      <c r="B1501">
        <v>1.00650779413581</v>
      </c>
      <c r="C1501">
        <v>-0.95649131618288397</v>
      </c>
      <c r="D1501">
        <v>0.92954600949616695</v>
      </c>
      <c r="E1501">
        <v>0.32356082956433402</v>
      </c>
    </row>
    <row r="1502" spans="1:5" x14ac:dyDescent="0.2">
      <c r="A1502">
        <v>1500</v>
      </c>
      <c r="B1502">
        <v>1.00717702326265</v>
      </c>
      <c r="C1502">
        <v>-0.94509884887351903</v>
      </c>
      <c r="D1502">
        <v>0.91824193451658498</v>
      </c>
      <c r="E1502">
        <v>0.35291901784581797</v>
      </c>
    </row>
    <row r="1503" spans="1:5" x14ac:dyDescent="0.2">
      <c r="A1503">
        <v>1501</v>
      </c>
      <c r="B1503">
        <v>1.00784625238949</v>
      </c>
      <c r="C1503">
        <v>-0.93085593804566802</v>
      </c>
      <c r="D1503">
        <v>0.90459755048495705</v>
      </c>
      <c r="E1503">
        <v>0.38389419925523599</v>
      </c>
    </row>
    <row r="1504" spans="1:5" x14ac:dyDescent="0.2">
      <c r="A1504">
        <v>1502</v>
      </c>
      <c r="B1504">
        <v>1.00851548151633</v>
      </c>
      <c r="C1504">
        <v>-0.91477068691021901</v>
      </c>
      <c r="D1504">
        <v>0.88864890508545902</v>
      </c>
      <c r="E1504">
        <v>0.41591878533781601</v>
      </c>
    </row>
    <row r="1505" spans="1:5" x14ac:dyDescent="0.2">
      <c r="A1505">
        <v>1503</v>
      </c>
      <c r="B1505">
        <v>1.0091847106431699</v>
      </c>
      <c r="C1505">
        <v>-0.89679919911890804</v>
      </c>
      <c r="D1505">
        <v>0.86935731276891104</v>
      </c>
      <c r="E1505">
        <v>0.45079856266990698</v>
      </c>
    </row>
    <row r="1506" spans="1:5" x14ac:dyDescent="0.2">
      <c r="A1506">
        <v>1504</v>
      </c>
      <c r="B1506">
        <v>1.0098539397700099</v>
      </c>
      <c r="C1506">
        <v>-0.87757783316910598</v>
      </c>
      <c r="D1506">
        <v>0.84682465766189696</v>
      </c>
      <c r="E1506">
        <v>0.48757522371809398</v>
      </c>
    </row>
    <row r="1507" spans="1:5" x14ac:dyDescent="0.2">
      <c r="A1507">
        <v>1505</v>
      </c>
      <c r="B1507">
        <v>1.0105231688968599</v>
      </c>
      <c r="C1507">
        <v>-0.856403821178646</v>
      </c>
      <c r="D1507">
        <v>0.82035819149529399</v>
      </c>
      <c r="E1507">
        <v>0.52674897633951701</v>
      </c>
    </row>
    <row r="1508" spans="1:5" x14ac:dyDescent="0.2">
      <c r="A1508">
        <v>1506</v>
      </c>
      <c r="B1508">
        <v>1.0111923980237001</v>
      </c>
      <c r="C1508">
        <v>-0.83207083925464498</v>
      </c>
      <c r="D1508">
        <v>0.79093714969099305</v>
      </c>
      <c r="E1508">
        <v>0.56598353656592404</v>
      </c>
    </row>
    <row r="1509" spans="1:5" x14ac:dyDescent="0.2">
      <c r="A1509">
        <v>1507</v>
      </c>
      <c r="B1509">
        <v>1.0118616271505401</v>
      </c>
      <c r="C1509">
        <v>-0.80441089570221702</v>
      </c>
      <c r="D1509">
        <v>0.75794696533240702</v>
      </c>
      <c r="E1509">
        <v>0.60552051151472597</v>
      </c>
    </row>
    <row r="1510" spans="1:5" x14ac:dyDescent="0.2">
      <c r="A1510">
        <v>1508</v>
      </c>
      <c r="B1510">
        <v>1.01253085627738</v>
      </c>
      <c r="C1510">
        <v>-0.77324181136955505</v>
      </c>
      <c r="D1510">
        <v>0.72353922999214904</v>
      </c>
      <c r="E1510">
        <v>0.64217030957757004</v>
      </c>
    </row>
    <row r="1511" spans="1:5" x14ac:dyDescent="0.2">
      <c r="A1511">
        <v>1509</v>
      </c>
      <c r="B1511">
        <v>1.01320008540422</v>
      </c>
      <c r="C1511">
        <v>-0.739416784268491</v>
      </c>
      <c r="D1511">
        <v>0.68351049746145198</v>
      </c>
      <c r="E1511">
        <v>0.68041030180324702</v>
      </c>
    </row>
    <row r="1512" spans="1:5" x14ac:dyDescent="0.2">
      <c r="A1512">
        <v>1510</v>
      </c>
      <c r="B1512">
        <v>1.01386931453107</v>
      </c>
      <c r="C1512">
        <v>-0.70300922005071798</v>
      </c>
      <c r="D1512">
        <v>0.640443591382718</v>
      </c>
      <c r="E1512">
        <v>0.71683226527497301</v>
      </c>
    </row>
    <row r="1513" spans="1:5" x14ac:dyDescent="0.2">
      <c r="A1513">
        <v>1511</v>
      </c>
      <c r="B1513">
        <v>1.01453854365791</v>
      </c>
      <c r="C1513">
        <v>-0.66594232861943603</v>
      </c>
      <c r="D1513">
        <v>0.59248039499858196</v>
      </c>
      <c r="E1513">
        <v>0.75246111774401803</v>
      </c>
    </row>
    <row r="1514" spans="1:5" x14ac:dyDescent="0.2">
      <c r="A1514">
        <v>1512</v>
      </c>
      <c r="B1514">
        <v>1.0152077727847499</v>
      </c>
      <c r="C1514">
        <v>-0.62801775011004701</v>
      </c>
      <c r="D1514">
        <v>0.539121617531512</v>
      </c>
      <c r="E1514">
        <v>0.78704605548530204</v>
      </c>
    </row>
    <row r="1515" spans="1:5" x14ac:dyDescent="0.2">
      <c r="A1515">
        <v>1513</v>
      </c>
      <c r="B1515">
        <v>1.0158770019115899</v>
      </c>
      <c r="C1515">
        <v>-0.58798163221153998</v>
      </c>
      <c r="D1515">
        <v>0.480459438740925</v>
      </c>
      <c r="E1515">
        <v>0.81975611076125299</v>
      </c>
    </row>
    <row r="1516" spans="1:5" x14ac:dyDescent="0.2">
      <c r="A1516">
        <v>1514</v>
      </c>
      <c r="B1516">
        <v>1.0165462310384299</v>
      </c>
      <c r="C1516">
        <v>-0.544858238424761</v>
      </c>
      <c r="D1516">
        <v>0.41602133671664299</v>
      </c>
      <c r="E1516">
        <v>0.85015419958313398</v>
      </c>
    </row>
    <row r="1517" spans="1:5" x14ac:dyDescent="0.2">
      <c r="A1517">
        <v>1515</v>
      </c>
      <c r="B1517">
        <v>1.0172154601652701</v>
      </c>
      <c r="C1517">
        <v>-0.49831855438903899</v>
      </c>
      <c r="D1517">
        <v>0.34196241957274898</v>
      </c>
      <c r="E1517">
        <v>0.87963905729875702</v>
      </c>
    </row>
    <row r="1518" spans="1:5" x14ac:dyDescent="0.2">
      <c r="A1518">
        <v>1516</v>
      </c>
      <c r="B1518">
        <v>1.0178846892921201</v>
      </c>
      <c r="C1518">
        <v>-0.44932533951526799</v>
      </c>
      <c r="D1518">
        <v>0.264678879625386</v>
      </c>
      <c r="E1518">
        <v>0.90456776866102395</v>
      </c>
    </row>
    <row r="1519" spans="1:5" x14ac:dyDescent="0.2">
      <c r="A1519">
        <v>1517</v>
      </c>
      <c r="B1519">
        <v>1.01855391841896</v>
      </c>
      <c r="C1519">
        <v>-0.39713582622339799</v>
      </c>
      <c r="D1519">
        <v>0.18351130118084499</v>
      </c>
      <c r="E1519">
        <v>0.92464588571427098</v>
      </c>
    </row>
    <row r="1520" spans="1:5" x14ac:dyDescent="0.2">
      <c r="A1520">
        <v>1518</v>
      </c>
      <c r="B1520">
        <v>1.0192231475458</v>
      </c>
      <c r="C1520">
        <v>-0.34303538300276498</v>
      </c>
      <c r="D1520">
        <v>0.106794701195102</v>
      </c>
      <c r="E1520">
        <v>0.93837631855524894</v>
      </c>
    </row>
    <row r="1521" spans="1:5" x14ac:dyDescent="0.2">
      <c r="A1521">
        <v>1519</v>
      </c>
      <c r="B1521">
        <v>1.01989237667264</v>
      </c>
      <c r="C1521">
        <v>-0.28530439165845201</v>
      </c>
      <c r="D1521">
        <v>3.2442861447545698E-2</v>
      </c>
      <c r="E1521">
        <v>0.94625173049883704</v>
      </c>
    </row>
    <row r="1522" spans="1:5" x14ac:dyDescent="0.2">
      <c r="A1522">
        <v>1520</v>
      </c>
      <c r="B1522">
        <v>1.02056160579948</v>
      </c>
      <c r="C1522">
        <v>-0.22680156815800301</v>
      </c>
      <c r="D1522">
        <v>-3.7608024908851401E-2</v>
      </c>
      <c r="E1522">
        <v>0.94879222739824898</v>
      </c>
    </row>
    <row r="1523" spans="1:5" x14ac:dyDescent="0.2">
      <c r="A1523">
        <v>1521</v>
      </c>
      <c r="B1523">
        <v>1.0212308349263199</v>
      </c>
      <c r="C1523">
        <v>-0.16717384418813699</v>
      </c>
      <c r="D1523">
        <v>-0.10458894647613901</v>
      </c>
      <c r="E1523">
        <v>0.94642044402659797</v>
      </c>
    </row>
    <row r="1524" spans="1:5" x14ac:dyDescent="0.2">
      <c r="A1524">
        <v>1522</v>
      </c>
      <c r="B1524">
        <v>1.0219000640531699</v>
      </c>
      <c r="C1524">
        <v>-0.105513353651103</v>
      </c>
      <c r="D1524">
        <v>-0.17168829179554801</v>
      </c>
      <c r="E1524">
        <v>0.93919602350296105</v>
      </c>
    </row>
    <row r="1525" spans="1:5" x14ac:dyDescent="0.2">
      <c r="A1525">
        <v>1523</v>
      </c>
      <c r="B1525">
        <v>1.0225692931800101</v>
      </c>
      <c r="C1525">
        <v>-4.1984718991334102E-2</v>
      </c>
      <c r="D1525">
        <v>-0.23664692082698599</v>
      </c>
      <c r="E1525">
        <v>0.92780384937406402</v>
      </c>
    </row>
    <row r="1526" spans="1:5" x14ac:dyDescent="0.2">
      <c r="A1526">
        <v>1524</v>
      </c>
      <c r="B1526">
        <v>1.0232385223068501</v>
      </c>
      <c r="C1526">
        <v>1.8468550683545901E-2</v>
      </c>
      <c r="D1526">
        <v>-0.29976904469565102</v>
      </c>
      <c r="E1526">
        <v>0.91248417587833097</v>
      </c>
    </row>
    <row r="1527" spans="1:5" x14ac:dyDescent="0.2">
      <c r="A1527">
        <v>1525</v>
      </c>
      <c r="B1527">
        <v>1.0239077514336901</v>
      </c>
      <c r="C1527">
        <v>7.9323038476444493E-2</v>
      </c>
      <c r="D1527">
        <v>-0.35922130337334002</v>
      </c>
      <c r="E1527">
        <v>0.89426264088395901</v>
      </c>
    </row>
    <row r="1528" spans="1:5" x14ac:dyDescent="0.2">
      <c r="A1528">
        <v>1526</v>
      </c>
      <c r="B1528">
        <v>1.02457698056053</v>
      </c>
      <c r="C1528">
        <v>0.13837472828605399</v>
      </c>
      <c r="D1528">
        <v>-0.41358864389822703</v>
      </c>
      <c r="E1528">
        <v>0.87426833841330298</v>
      </c>
    </row>
    <row r="1529" spans="1:5" x14ac:dyDescent="0.2">
      <c r="A1529">
        <v>1527</v>
      </c>
      <c r="B1529">
        <v>1.02524620968738</v>
      </c>
      <c r="C1529">
        <v>0.195336258329913</v>
      </c>
      <c r="D1529">
        <v>-0.46245492454927001</v>
      </c>
      <c r="E1529">
        <v>0.85335471508775496</v>
      </c>
    </row>
    <row r="1530" spans="1:5" x14ac:dyDescent="0.2">
      <c r="A1530">
        <v>1528</v>
      </c>
      <c r="B1530">
        <v>1.02591543881422</v>
      </c>
      <c r="C1530">
        <v>0.25261375386365797</v>
      </c>
      <c r="D1530">
        <v>-0.50689544044424595</v>
      </c>
      <c r="E1530">
        <v>0.83154735442208005</v>
      </c>
    </row>
    <row r="1531" spans="1:5" x14ac:dyDescent="0.2">
      <c r="A1531">
        <v>1529</v>
      </c>
      <c r="B1531">
        <v>1.02658466794106</v>
      </c>
      <c r="C1531">
        <v>0.30762657372106</v>
      </c>
      <c r="D1531">
        <v>-0.54775806412163597</v>
      </c>
      <c r="E1531">
        <v>0.80888655136926602</v>
      </c>
    </row>
    <row r="1532" spans="1:5" x14ac:dyDescent="0.2">
      <c r="A1532">
        <v>1530</v>
      </c>
      <c r="B1532">
        <v>1.0272538970678999</v>
      </c>
      <c r="C1532">
        <v>0.36136368523610402</v>
      </c>
      <c r="D1532">
        <v>-0.58417673071252896</v>
      </c>
      <c r="E1532">
        <v>0.786537301961308</v>
      </c>
    </row>
    <row r="1533" spans="1:5" x14ac:dyDescent="0.2">
      <c r="A1533">
        <v>1531</v>
      </c>
      <c r="B1533">
        <v>1.0279231261947399</v>
      </c>
      <c r="C1533">
        <v>0.41292009954035003</v>
      </c>
      <c r="D1533">
        <v>-0.61420021080143195</v>
      </c>
      <c r="E1533">
        <v>0.76670058053826295</v>
      </c>
    </row>
    <row r="1534" spans="1:5" x14ac:dyDescent="0.2">
      <c r="A1534">
        <v>1532</v>
      </c>
      <c r="B1534">
        <v>1.0285923553215801</v>
      </c>
      <c r="C1534">
        <v>0.46247163765932497</v>
      </c>
      <c r="D1534">
        <v>-0.64005283997364404</v>
      </c>
      <c r="E1534">
        <v>0.74802945286691702</v>
      </c>
    </row>
    <row r="1535" spans="1:5" x14ac:dyDescent="0.2">
      <c r="A1535">
        <v>1533</v>
      </c>
      <c r="B1535">
        <v>1.0292615844484301</v>
      </c>
      <c r="C1535">
        <v>0.51026493823501895</v>
      </c>
      <c r="D1535">
        <v>-0.66667261748579298</v>
      </c>
      <c r="E1535">
        <v>0.72668700744532799</v>
      </c>
    </row>
    <row r="1536" spans="1:5" x14ac:dyDescent="0.2">
      <c r="A1536">
        <v>1534</v>
      </c>
      <c r="B1536">
        <v>1.0299308135752701</v>
      </c>
      <c r="C1536">
        <v>0.55614205153419005</v>
      </c>
      <c r="D1536">
        <v>-0.69209147499785795</v>
      </c>
      <c r="E1536">
        <v>0.70459093339757695</v>
      </c>
    </row>
    <row r="1537" spans="1:5" x14ac:dyDescent="0.2">
      <c r="A1537">
        <v>1535</v>
      </c>
      <c r="B1537">
        <v>1.03060004270211</v>
      </c>
      <c r="C1537">
        <v>0.60037926204719105</v>
      </c>
      <c r="D1537">
        <v>-0.71501382278719205</v>
      </c>
      <c r="E1537">
        <v>0.68325505133447095</v>
      </c>
    </row>
    <row r="1538" spans="1:5" x14ac:dyDescent="0.2">
      <c r="A1538">
        <v>1536</v>
      </c>
      <c r="B1538">
        <v>1.03126927182895</v>
      </c>
      <c r="C1538">
        <v>0.642533383208443</v>
      </c>
      <c r="D1538">
        <v>-0.73344736837750402</v>
      </c>
      <c r="E1538">
        <v>0.66525445716270304</v>
      </c>
    </row>
    <row r="1539" spans="1:5" x14ac:dyDescent="0.2">
      <c r="A1539">
        <v>1537</v>
      </c>
      <c r="B1539">
        <v>1.03193850095579</v>
      </c>
      <c r="C1539">
        <v>0.68291214949902002</v>
      </c>
      <c r="D1539">
        <v>-0.75015377221826596</v>
      </c>
      <c r="E1539">
        <v>0.647708273849257</v>
      </c>
    </row>
    <row r="1540" spans="1:5" x14ac:dyDescent="0.2">
      <c r="A1540">
        <v>1538</v>
      </c>
      <c r="B1540">
        <v>1.03260773008263</v>
      </c>
      <c r="C1540">
        <v>0.72068690381165301</v>
      </c>
      <c r="D1540">
        <v>-0.767536686587451</v>
      </c>
      <c r="E1540">
        <v>0.62803676740791003</v>
      </c>
    </row>
    <row r="1541" spans="1:5" x14ac:dyDescent="0.2">
      <c r="A1541">
        <v>1539</v>
      </c>
      <c r="B1541">
        <v>1.0332769592094799</v>
      </c>
      <c r="C1541">
        <v>0.75556718295194603</v>
      </c>
      <c r="D1541">
        <v>-0.78503623702162595</v>
      </c>
      <c r="E1541">
        <v>0.60692897595947404</v>
      </c>
    </row>
    <row r="1542" spans="1:5" x14ac:dyDescent="0.2">
      <c r="A1542">
        <v>1540</v>
      </c>
      <c r="B1542">
        <v>1.0339461883363199</v>
      </c>
      <c r="C1542">
        <v>0.78680375259863999</v>
      </c>
      <c r="D1542">
        <v>-0.80070617051633797</v>
      </c>
      <c r="E1542">
        <v>0.58697548210658901</v>
      </c>
    </row>
    <row r="1543" spans="1:5" x14ac:dyDescent="0.2">
      <c r="A1543">
        <v>1541</v>
      </c>
      <c r="B1543">
        <v>1.0346154174631601</v>
      </c>
      <c r="C1543">
        <v>0.81557311048325898</v>
      </c>
      <c r="D1543">
        <v>-0.81608909965300203</v>
      </c>
      <c r="E1543">
        <v>0.56618988819405003</v>
      </c>
    </row>
    <row r="1544" spans="1:5" x14ac:dyDescent="0.2">
      <c r="A1544">
        <v>1542</v>
      </c>
      <c r="B1544">
        <v>1.0352846465900001</v>
      </c>
      <c r="C1544">
        <v>0.842750898831372</v>
      </c>
      <c r="D1544">
        <v>-0.83062493962367501</v>
      </c>
      <c r="E1544">
        <v>0.54544654909599699</v>
      </c>
    </row>
    <row r="1545" spans="1:5" x14ac:dyDescent="0.2">
      <c r="A1545">
        <v>1543</v>
      </c>
      <c r="B1545">
        <v>1.0359538757168401</v>
      </c>
      <c r="C1545">
        <v>0.86860229530743305</v>
      </c>
      <c r="D1545">
        <v>-0.84452937327547795</v>
      </c>
      <c r="E1545">
        <v>0.52451170122239898</v>
      </c>
    </row>
    <row r="1546" spans="1:5" x14ac:dyDescent="0.2">
      <c r="A1546">
        <v>1544</v>
      </c>
      <c r="B1546">
        <v>1.03662310484369</v>
      </c>
      <c r="C1546">
        <v>0.89171960915040904</v>
      </c>
      <c r="D1546">
        <v>-0.85722342645980398</v>
      </c>
      <c r="E1546">
        <v>0.50443548191156196</v>
      </c>
    </row>
    <row r="1547" spans="1:5" x14ac:dyDescent="0.2">
      <c r="A1547">
        <v>1545</v>
      </c>
      <c r="B1547">
        <v>1.03729233397053</v>
      </c>
      <c r="C1547">
        <v>0.91191870303893496</v>
      </c>
      <c r="D1547">
        <v>-0.86755972113653601</v>
      </c>
      <c r="E1547">
        <v>0.48745963955266403</v>
      </c>
    </row>
    <row r="1548" spans="1:5" x14ac:dyDescent="0.2">
      <c r="A1548">
        <v>1546</v>
      </c>
      <c r="B1548">
        <v>1.03796156309737</v>
      </c>
      <c r="C1548">
        <v>0.92956552419606897</v>
      </c>
      <c r="D1548">
        <v>-0.87743959768274105</v>
      </c>
      <c r="E1548">
        <v>0.470296342592738</v>
      </c>
    </row>
    <row r="1549" spans="1:5" x14ac:dyDescent="0.2">
      <c r="A1549">
        <v>1547</v>
      </c>
      <c r="B1549">
        <v>1.03863079222421</v>
      </c>
      <c r="C1549">
        <v>0.94441497561438004</v>
      </c>
      <c r="D1549">
        <v>-0.88658967839793301</v>
      </c>
      <c r="E1549">
        <v>0.45355124220123999</v>
      </c>
    </row>
    <row r="1550" spans="1:5" x14ac:dyDescent="0.2">
      <c r="A1550">
        <v>1548</v>
      </c>
      <c r="B1550">
        <v>1.0393000213510499</v>
      </c>
      <c r="C1550">
        <v>0.95605416591578696</v>
      </c>
      <c r="D1550">
        <v>-0.89363836989605805</v>
      </c>
      <c r="E1550">
        <v>0.440186387350958</v>
      </c>
    </row>
    <row r="1551" spans="1:5" x14ac:dyDescent="0.2">
      <c r="A1551">
        <v>1549</v>
      </c>
      <c r="B1551">
        <v>1.0399692504778899</v>
      </c>
      <c r="C1551">
        <v>0.96474199346948197</v>
      </c>
      <c r="D1551">
        <v>-0.90142419536415797</v>
      </c>
      <c r="E1551">
        <v>0.42453170081512798</v>
      </c>
    </row>
    <row r="1552" spans="1:5" x14ac:dyDescent="0.2">
      <c r="A1552">
        <v>1550</v>
      </c>
      <c r="B1552">
        <v>1.0406384796047401</v>
      </c>
      <c r="C1552">
        <v>0.97031622134569395</v>
      </c>
      <c r="D1552">
        <v>-0.90918078807773595</v>
      </c>
      <c r="E1552">
        <v>0.40809915127395702</v>
      </c>
    </row>
    <row r="1553" spans="1:5" x14ac:dyDescent="0.2">
      <c r="A1553">
        <v>1551</v>
      </c>
      <c r="B1553">
        <v>1.0413077087315801</v>
      </c>
      <c r="C1553">
        <v>0.972962606852942</v>
      </c>
      <c r="D1553">
        <v>-0.916068386504721</v>
      </c>
      <c r="E1553">
        <v>0.39278950253762601</v>
      </c>
    </row>
    <row r="1554" spans="1:5" x14ac:dyDescent="0.2">
      <c r="A1554">
        <v>1552</v>
      </c>
      <c r="B1554">
        <v>1.04197693785842</v>
      </c>
      <c r="C1554">
        <v>0.97290743434160099</v>
      </c>
      <c r="D1554">
        <v>-0.92331605505365</v>
      </c>
      <c r="E1554">
        <v>0.37583872996946499</v>
      </c>
    </row>
    <row r="1555" spans="1:5" x14ac:dyDescent="0.2">
      <c r="A1555">
        <v>1553</v>
      </c>
      <c r="B1555">
        <v>1.04264616698526</v>
      </c>
      <c r="C1555">
        <v>0.97027160656851397</v>
      </c>
      <c r="D1555">
        <v>-0.92998491031902997</v>
      </c>
      <c r="E1555">
        <v>0.35949313957838902</v>
      </c>
    </row>
    <row r="1556" spans="1:5" x14ac:dyDescent="0.2">
      <c r="A1556">
        <v>1554</v>
      </c>
      <c r="B1556">
        <v>1.0433153961121</v>
      </c>
      <c r="C1556">
        <v>0.96527073587483203</v>
      </c>
      <c r="D1556">
        <v>-0.93558315565274297</v>
      </c>
      <c r="E1556">
        <v>0.345167398449647</v>
      </c>
    </row>
    <row r="1557" spans="1:5" x14ac:dyDescent="0.2">
      <c r="A1557">
        <v>1555</v>
      </c>
      <c r="B1557">
        <v>1.04398462523894</v>
      </c>
      <c r="C1557">
        <v>0.95832186855397705</v>
      </c>
      <c r="D1557">
        <v>-0.94174001915194205</v>
      </c>
      <c r="E1557">
        <v>0.32859953528741798</v>
      </c>
    </row>
    <row r="1558" spans="1:5" x14ac:dyDescent="0.2">
      <c r="A1558">
        <v>1556</v>
      </c>
      <c r="B1558">
        <v>1.0446538543657899</v>
      </c>
      <c r="C1558">
        <v>0.94946801979364903</v>
      </c>
      <c r="D1558">
        <v>-0.94664133379841797</v>
      </c>
      <c r="E1558">
        <v>0.31502112288679401</v>
      </c>
    </row>
    <row r="1559" spans="1:5" x14ac:dyDescent="0.2">
      <c r="A1559">
        <v>1557</v>
      </c>
      <c r="B1559">
        <v>1.0453230834926299</v>
      </c>
      <c r="C1559">
        <v>0.93965802697533896</v>
      </c>
      <c r="D1559">
        <v>-0.95086111212945501</v>
      </c>
      <c r="E1559">
        <v>0.30278503322814498</v>
      </c>
    </row>
    <row r="1560" spans="1:5" x14ac:dyDescent="0.2">
      <c r="A1560">
        <v>1558</v>
      </c>
      <c r="B1560">
        <v>1.0459923126194699</v>
      </c>
      <c r="C1560">
        <v>0.92924306612329399</v>
      </c>
      <c r="D1560">
        <v>-0.95449368967425297</v>
      </c>
      <c r="E1560">
        <v>0.29172482682497403</v>
      </c>
    </row>
    <row r="1561" spans="1:5" x14ac:dyDescent="0.2">
      <c r="A1561">
        <v>1559</v>
      </c>
      <c r="B1561">
        <v>1.0466615417463101</v>
      </c>
      <c r="C1561">
        <v>0.91900414447047196</v>
      </c>
      <c r="D1561">
        <v>-0.95772965436628599</v>
      </c>
      <c r="E1561">
        <v>0.28130876631323198</v>
      </c>
    </row>
    <row r="1562" spans="1:5" x14ac:dyDescent="0.2">
      <c r="A1562">
        <v>1560</v>
      </c>
      <c r="B1562">
        <v>1.0473307708731501</v>
      </c>
      <c r="C1562">
        <v>0.91057187534457595</v>
      </c>
      <c r="D1562">
        <v>-0.95912510535595097</v>
      </c>
      <c r="E1562">
        <v>0.27730435326358899</v>
      </c>
    </row>
    <row r="1563" spans="1:5" x14ac:dyDescent="0.2">
      <c r="A1563">
        <v>1561</v>
      </c>
      <c r="B1563">
        <v>1.048</v>
      </c>
      <c r="C1563">
        <v>0.90546113540352702</v>
      </c>
      <c r="D1563">
        <v>-0.96022251764088595</v>
      </c>
      <c r="E1563">
        <v>0.27376245361363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Sparsh</dc:creator>
  <cp:lastModifiedBy>Shashwat Sparsh</cp:lastModifiedBy>
  <dcterms:created xsi:type="dcterms:W3CDTF">2024-11-06T22:47:25Z</dcterms:created>
  <dcterms:modified xsi:type="dcterms:W3CDTF">2024-11-27T08:09:29Z</dcterms:modified>
</cp:coreProperties>
</file>