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shwatsparsh/Documents/GitHub/samaraAnalysis/"/>
    </mc:Choice>
  </mc:AlternateContent>
  <xr:revisionPtr revIDLastSave="0" documentId="13_ncr:1_{C5D37694-0E10-FB48-B671-B2E8ACCA490E}" xr6:coauthVersionLast="47" xr6:coauthVersionMax="47" xr10:uidLastSave="{00000000-0000-0000-0000-000000000000}"/>
  <bookViews>
    <workbookView xWindow="0" yWindow="0" windowWidth="25600" windowHeight="14400" xr2:uid="{C756A60A-1C2E-A448-A83B-E6282ABBAE78}"/>
  </bookViews>
  <sheets>
    <sheet name="Accelerations with filters" sheetId="1" r:id="rId1"/>
  </sheets>
  <calcPr calcId="0"/>
</workbook>
</file>

<file path=xl/sharedStrings.xml><?xml version="1.0" encoding="utf-8"?>
<sst xmlns="http://schemas.openxmlformats.org/spreadsheetml/2006/main" count="5" uniqueCount="5">
  <si>
    <t>Time [s]</t>
  </si>
  <si>
    <t>aYMPS2 [m/s^2]</t>
  </si>
  <si>
    <t>Polynomial [m/s^2]</t>
  </si>
  <si>
    <t>Kalman1 [m/s^2]</t>
  </si>
  <si>
    <t>Kalman2 [m/s^2]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</si>
</sst>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'Accelerations with filters'!$C$1</c:f>
              <c:strCache>
                <c:ptCount val="1"/>
                <c:pt idx="0">
                  <c:v>aYMPS2 [m/s^2]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'Accelerations with filters'!$B$2:$B$1514</c:f>
              <c:numCache>
                <c:formatCode>General</c:formatCode>
                <c:ptCount val="1513"/>
                <c:pt idx="0">
                  <c:v>2E-3</c:v>
                </c:pt>
                <c:pt idx="1">
                  <c:v>7.3333333333333002E-3</c:v>
                </c:pt>
                <c:pt idx="2">
                  <c:v>8.0000000000000002E-3</c:v>
                </c:pt>
                <c:pt idx="3">
                  <c:v>9.3333333333332994E-3</c:v>
                </c:pt>
                <c:pt idx="4">
                  <c:v>1.1333333333333299E-2</c:v>
                </c:pt>
                <c:pt idx="5">
                  <c:v>1.2E-2</c:v>
                </c:pt>
                <c:pt idx="6">
                  <c:v>1.3333333333333299E-2</c:v>
                </c:pt>
                <c:pt idx="7">
                  <c:v>1.53333333333333E-2</c:v>
                </c:pt>
                <c:pt idx="8">
                  <c:v>2.1999999999999999E-2</c:v>
                </c:pt>
                <c:pt idx="9">
                  <c:v>2.6666666666666599E-2</c:v>
                </c:pt>
                <c:pt idx="10">
                  <c:v>2.73333333333333E-2</c:v>
                </c:pt>
                <c:pt idx="11">
                  <c:v>2.8666666666666601E-2</c:v>
                </c:pt>
                <c:pt idx="12">
                  <c:v>2.9333333333333302E-2</c:v>
                </c:pt>
                <c:pt idx="13">
                  <c:v>0.03</c:v>
                </c:pt>
                <c:pt idx="14">
                  <c:v>3.0666666666666599E-2</c:v>
                </c:pt>
                <c:pt idx="15">
                  <c:v>3.1333333333333303E-2</c:v>
                </c:pt>
                <c:pt idx="16">
                  <c:v>3.2000000000000001E-2</c:v>
                </c:pt>
                <c:pt idx="17">
                  <c:v>3.2666666666666601E-2</c:v>
                </c:pt>
                <c:pt idx="18">
                  <c:v>3.3333333333333298E-2</c:v>
                </c:pt>
                <c:pt idx="19">
                  <c:v>3.3999999999999898E-2</c:v>
                </c:pt>
                <c:pt idx="20">
                  <c:v>3.7333333333333302E-2</c:v>
                </c:pt>
                <c:pt idx="21">
                  <c:v>3.8666666666666599E-2</c:v>
                </c:pt>
                <c:pt idx="22">
                  <c:v>0.04</c:v>
                </c:pt>
                <c:pt idx="23">
                  <c:v>4.0666666666666601E-2</c:v>
                </c:pt>
                <c:pt idx="24">
                  <c:v>4.1333333333333298E-2</c:v>
                </c:pt>
                <c:pt idx="25">
                  <c:v>4.4666666666666598E-2</c:v>
                </c:pt>
                <c:pt idx="26">
                  <c:v>4.5333333333333302E-2</c:v>
                </c:pt>
                <c:pt idx="27">
                  <c:v>4.5999999999999999E-2</c:v>
                </c:pt>
                <c:pt idx="28">
                  <c:v>4.6666666666666599E-2</c:v>
                </c:pt>
                <c:pt idx="29">
                  <c:v>4.7333333333333297E-2</c:v>
                </c:pt>
                <c:pt idx="30">
                  <c:v>4.8000000000000001E-2</c:v>
                </c:pt>
                <c:pt idx="31">
                  <c:v>4.8666666666666601E-2</c:v>
                </c:pt>
                <c:pt idx="32">
                  <c:v>4.9333333333333299E-2</c:v>
                </c:pt>
                <c:pt idx="33">
                  <c:v>4.9999999999999899E-2</c:v>
                </c:pt>
                <c:pt idx="34">
                  <c:v>5.0666666666666603E-2</c:v>
                </c:pt>
                <c:pt idx="35">
                  <c:v>5.13333333333333E-2</c:v>
                </c:pt>
                <c:pt idx="36">
                  <c:v>5.1999999999999998E-2</c:v>
                </c:pt>
                <c:pt idx="37">
                  <c:v>5.2666666666666598E-2</c:v>
                </c:pt>
                <c:pt idx="38">
                  <c:v>5.3333333333333302E-2</c:v>
                </c:pt>
                <c:pt idx="39">
                  <c:v>5.3999999999999999E-2</c:v>
                </c:pt>
                <c:pt idx="40">
                  <c:v>5.46666666666666E-2</c:v>
                </c:pt>
                <c:pt idx="41">
                  <c:v>5.5333333333333297E-2</c:v>
                </c:pt>
                <c:pt idx="42">
                  <c:v>5.6000000000000001E-2</c:v>
                </c:pt>
                <c:pt idx="43">
                  <c:v>5.6666666666666601E-2</c:v>
                </c:pt>
                <c:pt idx="44">
                  <c:v>5.7333333333333299E-2</c:v>
                </c:pt>
                <c:pt idx="45">
                  <c:v>5.7999999999999899E-2</c:v>
                </c:pt>
                <c:pt idx="46">
                  <c:v>5.8666666666666603E-2</c:v>
                </c:pt>
                <c:pt idx="47">
                  <c:v>5.93333333333333E-2</c:v>
                </c:pt>
                <c:pt idx="48">
                  <c:v>0.06</c:v>
                </c:pt>
                <c:pt idx="49">
                  <c:v>6.0666666666666598E-2</c:v>
                </c:pt>
                <c:pt idx="50">
                  <c:v>6.1333333333333302E-2</c:v>
                </c:pt>
                <c:pt idx="51">
                  <c:v>6.2E-2</c:v>
                </c:pt>
                <c:pt idx="52">
                  <c:v>6.2666666666666607E-2</c:v>
                </c:pt>
                <c:pt idx="53">
                  <c:v>6.3333333333333297E-2</c:v>
                </c:pt>
                <c:pt idx="54">
                  <c:v>6.4000000000000001E-2</c:v>
                </c:pt>
                <c:pt idx="55">
                  <c:v>6.4666666666666595E-2</c:v>
                </c:pt>
                <c:pt idx="56">
                  <c:v>6.5333333333333299E-2</c:v>
                </c:pt>
                <c:pt idx="57">
                  <c:v>6.6000000000000003E-2</c:v>
                </c:pt>
                <c:pt idx="58">
                  <c:v>6.6666666666666596E-2</c:v>
                </c:pt>
                <c:pt idx="59">
                  <c:v>6.7333333333333301E-2</c:v>
                </c:pt>
                <c:pt idx="60">
                  <c:v>6.7999999999999894E-2</c:v>
                </c:pt>
                <c:pt idx="61">
                  <c:v>6.8666666666666598E-2</c:v>
                </c:pt>
                <c:pt idx="62">
                  <c:v>6.9333333333333302E-2</c:v>
                </c:pt>
                <c:pt idx="63">
                  <c:v>6.9999999999999896E-2</c:v>
                </c:pt>
                <c:pt idx="64">
                  <c:v>7.06666666666666E-2</c:v>
                </c:pt>
                <c:pt idx="65">
                  <c:v>7.1333333333333304E-2</c:v>
                </c:pt>
                <c:pt idx="66">
                  <c:v>7.1999999999999995E-2</c:v>
                </c:pt>
                <c:pt idx="67">
                  <c:v>7.2666666666666602E-2</c:v>
                </c:pt>
                <c:pt idx="68">
                  <c:v>7.3333333333333306E-2</c:v>
                </c:pt>
                <c:pt idx="69">
                  <c:v>7.3999999999999996E-2</c:v>
                </c:pt>
                <c:pt idx="70">
                  <c:v>7.4666666666666603E-2</c:v>
                </c:pt>
                <c:pt idx="71">
                  <c:v>7.5333333333333294E-2</c:v>
                </c:pt>
                <c:pt idx="72">
                  <c:v>7.5999999999999998E-2</c:v>
                </c:pt>
                <c:pt idx="73">
                  <c:v>7.6666666666666605E-2</c:v>
                </c:pt>
                <c:pt idx="74">
                  <c:v>7.7333333333333296E-2</c:v>
                </c:pt>
                <c:pt idx="75">
                  <c:v>7.8E-2</c:v>
                </c:pt>
                <c:pt idx="76">
                  <c:v>7.8666666666666593E-2</c:v>
                </c:pt>
                <c:pt idx="77">
                  <c:v>7.9333333333333297E-2</c:v>
                </c:pt>
                <c:pt idx="78">
                  <c:v>0.08</c:v>
                </c:pt>
                <c:pt idx="79">
                  <c:v>8.0666666666666595E-2</c:v>
                </c:pt>
                <c:pt idx="80">
                  <c:v>8.1333333333333299E-2</c:v>
                </c:pt>
                <c:pt idx="81">
                  <c:v>8.2000000000000003E-2</c:v>
                </c:pt>
                <c:pt idx="82">
                  <c:v>8.2666666666666597E-2</c:v>
                </c:pt>
                <c:pt idx="83">
                  <c:v>8.3333333333333301E-2</c:v>
                </c:pt>
                <c:pt idx="84">
                  <c:v>8.3999999999999894E-2</c:v>
                </c:pt>
                <c:pt idx="85">
                  <c:v>8.4666666666666598E-2</c:v>
                </c:pt>
                <c:pt idx="86">
                  <c:v>8.5333333333333303E-2</c:v>
                </c:pt>
                <c:pt idx="87">
                  <c:v>8.5999999999999993E-2</c:v>
                </c:pt>
                <c:pt idx="88">
                  <c:v>8.66666666666666E-2</c:v>
                </c:pt>
                <c:pt idx="89">
                  <c:v>8.7333333333333305E-2</c:v>
                </c:pt>
                <c:pt idx="90">
                  <c:v>8.7999999999999995E-2</c:v>
                </c:pt>
                <c:pt idx="91">
                  <c:v>8.8666666666666602E-2</c:v>
                </c:pt>
                <c:pt idx="92">
                  <c:v>8.9333333333333306E-2</c:v>
                </c:pt>
                <c:pt idx="93">
                  <c:v>0.09</c:v>
                </c:pt>
                <c:pt idx="94">
                  <c:v>9.0666666666666604E-2</c:v>
                </c:pt>
                <c:pt idx="95">
                  <c:v>9.1333333333333294E-2</c:v>
                </c:pt>
                <c:pt idx="96">
                  <c:v>9.1999999999999998E-2</c:v>
                </c:pt>
                <c:pt idx="97">
                  <c:v>9.2666666666666606E-2</c:v>
                </c:pt>
                <c:pt idx="98">
                  <c:v>9.3333333333333296E-2</c:v>
                </c:pt>
                <c:pt idx="99">
                  <c:v>9.4E-2</c:v>
                </c:pt>
                <c:pt idx="100">
                  <c:v>9.4666666666666593E-2</c:v>
                </c:pt>
                <c:pt idx="101">
                  <c:v>9.5333333333333298E-2</c:v>
                </c:pt>
                <c:pt idx="102">
                  <c:v>9.6000000000000002E-2</c:v>
                </c:pt>
                <c:pt idx="103">
                  <c:v>9.6666666666666595E-2</c:v>
                </c:pt>
                <c:pt idx="104">
                  <c:v>9.73333333333333E-2</c:v>
                </c:pt>
                <c:pt idx="105">
                  <c:v>9.7999999999999907E-2</c:v>
                </c:pt>
                <c:pt idx="106">
                  <c:v>9.8666666666666597E-2</c:v>
                </c:pt>
                <c:pt idx="107">
                  <c:v>9.9333333333333301E-2</c:v>
                </c:pt>
                <c:pt idx="108">
                  <c:v>9.9999999999999895E-2</c:v>
                </c:pt>
                <c:pt idx="109">
                  <c:v>0.100666666666666</c:v>
                </c:pt>
                <c:pt idx="110">
                  <c:v>0.101333333333333</c:v>
                </c:pt>
                <c:pt idx="111">
                  <c:v>0.10199999999999999</c:v>
                </c:pt>
                <c:pt idx="112">
                  <c:v>0.102666666666666</c:v>
                </c:pt>
                <c:pt idx="113">
                  <c:v>0.103333333333333</c:v>
                </c:pt>
                <c:pt idx="114">
                  <c:v>0.104</c:v>
                </c:pt>
                <c:pt idx="115">
                  <c:v>0.10466666666666601</c:v>
                </c:pt>
                <c:pt idx="116">
                  <c:v>0.105333333333333</c:v>
                </c:pt>
                <c:pt idx="117">
                  <c:v>0.106</c:v>
                </c:pt>
                <c:pt idx="118">
                  <c:v>0.10666666666666599</c:v>
                </c:pt>
                <c:pt idx="119">
                  <c:v>0.107333333333333</c:v>
                </c:pt>
                <c:pt idx="120">
                  <c:v>0.108</c:v>
                </c:pt>
                <c:pt idx="121">
                  <c:v>0.108666666666666</c:v>
                </c:pt>
                <c:pt idx="122">
                  <c:v>0.109333333333333</c:v>
                </c:pt>
                <c:pt idx="123">
                  <c:v>0.11</c:v>
                </c:pt>
                <c:pt idx="124">
                  <c:v>0.110666666666666</c:v>
                </c:pt>
                <c:pt idx="125">
                  <c:v>0.11133333333333301</c:v>
                </c:pt>
                <c:pt idx="126">
                  <c:v>0.112</c:v>
                </c:pt>
                <c:pt idx="127">
                  <c:v>0.112666666666666</c:v>
                </c:pt>
                <c:pt idx="128">
                  <c:v>0.11333333333333299</c:v>
                </c:pt>
                <c:pt idx="129">
                  <c:v>0.113999999999999</c:v>
                </c:pt>
                <c:pt idx="130">
                  <c:v>0.114666666666666</c:v>
                </c:pt>
                <c:pt idx="131">
                  <c:v>0.115333333333333</c:v>
                </c:pt>
                <c:pt idx="132">
                  <c:v>0.11599999999999901</c:v>
                </c:pt>
                <c:pt idx="133">
                  <c:v>0.116666666666666</c:v>
                </c:pt>
                <c:pt idx="134">
                  <c:v>0.117333333333333</c:v>
                </c:pt>
                <c:pt idx="135">
                  <c:v>0.11799999999999999</c:v>
                </c:pt>
                <c:pt idx="136">
                  <c:v>0.118666666666666</c:v>
                </c:pt>
                <c:pt idx="137">
                  <c:v>0.119333333333333</c:v>
                </c:pt>
                <c:pt idx="138">
                  <c:v>0.12</c:v>
                </c:pt>
                <c:pt idx="139">
                  <c:v>0.12066666666666601</c:v>
                </c:pt>
                <c:pt idx="140">
                  <c:v>0.121333333333333</c:v>
                </c:pt>
                <c:pt idx="141">
                  <c:v>0.122</c:v>
                </c:pt>
                <c:pt idx="142">
                  <c:v>0.12266666666666599</c:v>
                </c:pt>
                <c:pt idx="143">
                  <c:v>0.123333333333333</c:v>
                </c:pt>
                <c:pt idx="144">
                  <c:v>0.124</c:v>
                </c:pt>
                <c:pt idx="145">
                  <c:v>0.124666666666666</c:v>
                </c:pt>
                <c:pt idx="146">
                  <c:v>0.12533333333333299</c:v>
                </c:pt>
                <c:pt idx="147">
                  <c:v>0.126</c:v>
                </c:pt>
                <c:pt idx="148">
                  <c:v>0.12666666666666601</c:v>
                </c:pt>
                <c:pt idx="149">
                  <c:v>0.12733333333333299</c:v>
                </c:pt>
                <c:pt idx="150">
                  <c:v>0.128</c:v>
                </c:pt>
                <c:pt idx="151">
                  <c:v>0.12866666666666601</c:v>
                </c:pt>
                <c:pt idx="152">
                  <c:v>0.12933333333333299</c:v>
                </c:pt>
                <c:pt idx="153">
                  <c:v>0.13</c:v>
                </c:pt>
                <c:pt idx="154">
                  <c:v>0.13066666666666599</c:v>
                </c:pt>
                <c:pt idx="155">
                  <c:v>0.131333333333333</c:v>
                </c:pt>
                <c:pt idx="156">
                  <c:v>0.13200000000000001</c:v>
                </c:pt>
                <c:pt idx="157">
                  <c:v>0.13266666666666599</c:v>
                </c:pt>
                <c:pt idx="158">
                  <c:v>0.133333333333333</c:v>
                </c:pt>
                <c:pt idx="159">
                  <c:v>0.13400000000000001</c:v>
                </c:pt>
                <c:pt idx="160">
                  <c:v>0.13466666666666599</c:v>
                </c:pt>
                <c:pt idx="161">
                  <c:v>0.135333333333333</c:v>
                </c:pt>
                <c:pt idx="162">
                  <c:v>0.13599999999999901</c:v>
                </c:pt>
                <c:pt idx="163">
                  <c:v>0.13666666666666599</c:v>
                </c:pt>
                <c:pt idx="164">
                  <c:v>0.137333333333333</c:v>
                </c:pt>
                <c:pt idx="165">
                  <c:v>0.13799999999999901</c:v>
                </c:pt>
                <c:pt idx="166">
                  <c:v>0.13866666666666599</c:v>
                </c:pt>
                <c:pt idx="167">
                  <c:v>0.139333333333333</c:v>
                </c:pt>
                <c:pt idx="168">
                  <c:v>0.13999999999999899</c:v>
                </c:pt>
                <c:pt idx="169">
                  <c:v>0.140666666666666</c:v>
                </c:pt>
                <c:pt idx="170">
                  <c:v>0.14133333333333301</c:v>
                </c:pt>
                <c:pt idx="171">
                  <c:v>0.14199999999999999</c:v>
                </c:pt>
                <c:pt idx="172">
                  <c:v>0.142666666666666</c:v>
                </c:pt>
                <c:pt idx="173">
                  <c:v>0.14333333333333301</c:v>
                </c:pt>
                <c:pt idx="174">
                  <c:v>0.14399999999999999</c:v>
                </c:pt>
                <c:pt idx="175">
                  <c:v>0.144666666666666</c:v>
                </c:pt>
                <c:pt idx="176">
                  <c:v>0.14533333333333301</c:v>
                </c:pt>
                <c:pt idx="177">
                  <c:v>0.14599999999999999</c:v>
                </c:pt>
                <c:pt idx="178">
                  <c:v>0.146666666666666</c:v>
                </c:pt>
                <c:pt idx="179">
                  <c:v>0.14733333333333301</c:v>
                </c:pt>
                <c:pt idx="180">
                  <c:v>0.14799999999999999</c:v>
                </c:pt>
                <c:pt idx="181">
                  <c:v>0.148666666666666</c:v>
                </c:pt>
                <c:pt idx="182">
                  <c:v>0.14933333333333301</c:v>
                </c:pt>
                <c:pt idx="183">
                  <c:v>0.15</c:v>
                </c:pt>
                <c:pt idx="184">
                  <c:v>0.150666666666666</c:v>
                </c:pt>
                <c:pt idx="185">
                  <c:v>0.15133333333333299</c:v>
                </c:pt>
                <c:pt idx="186">
                  <c:v>0.152</c:v>
                </c:pt>
                <c:pt idx="187">
                  <c:v>0.15266666666666601</c:v>
                </c:pt>
                <c:pt idx="188">
                  <c:v>0.15333333333333299</c:v>
                </c:pt>
                <c:pt idx="189">
                  <c:v>0.154</c:v>
                </c:pt>
                <c:pt idx="190">
                  <c:v>0.15466666666666601</c:v>
                </c:pt>
                <c:pt idx="191">
                  <c:v>0.15533333333333299</c:v>
                </c:pt>
                <c:pt idx="192">
                  <c:v>0.156</c:v>
                </c:pt>
                <c:pt idx="193">
                  <c:v>0.15666666666666601</c:v>
                </c:pt>
                <c:pt idx="194">
                  <c:v>0.15733333333333299</c:v>
                </c:pt>
                <c:pt idx="195">
                  <c:v>0.158</c:v>
                </c:pt>
                <c:pt idx="196">
                  <c:v>0.15866666666666601</c:v>
                </c:pt>
                <c:pt idx="197">
                  <c:v>0.15933333333333299</c:v>
                </c:pt>
                <c:pt idx="198">
                  <c:v>0.16</c:v>
                </c:pt>
                <c:pt idx="199">
                  <c:v>0.16066666666666601</c:v>
                </c:pt>
                <c:pt idx="200">
                  <c:v>0.161333333333333</c:v>
                </c:pt>
                <c:pt idx="201">
                  <c:v>0.16200000000000001</c:v>
                </c:pt>
                <c:pt idx="202">
                  <c:v>0.16266666666666599</c:v>
                </c:pt>
                <c:pt idx="203">
                  <c:v>0.163333333333333</c:v>
                </c:pt>
                <c:pt idx="204">
                  <c:v>0.16400000000000001</c:v>
                </c:pt>
                <c:pt idx="205">
                  <c:v>0.16466666666666599</c:v>
                </c:pt>
                <c:pt idx="206">
                  <c:v>0.165333333333333</c:v>
                </c:pt>
                <c:pt idx="207">
                  <c:v>0.16599999999999901</c:v>
                </c:pt>
                <c:pt idx="208">
                  <c:v>0.16666666666666599</c:v>
                </c:pt>
                <c:pt idx="209">
                  <c:v>0.167333333333333</c:v>
                </c:pt>
                <c:pt idx="210">
                  <c:v>0.16799999999999901</c:v>
                </c:pt>
                <c:pt idx="211">
                  <c:v>0.16866666666666599</c:v>
                </c:pt>
                <c:pt idx="212">
                  <c:v>0.169333333333333</c:v>
                </c:pt>
                <c:pt idx="213">
                  <c:v>0.16999999999999901</c:v>
                </c:pt>
                <c:pt idx="214">
                  <c:v>0.17066666666666599</c:v>
                </c:pt>
                <c:pt idx="215">
                  <c:v>0.171333333333333</c:v>
                </c:pt>
                <c:pt idx="216">
                  <c:v>0.17199999999999999</c:v>
                </c:pt>
                <c:pt idx="217">
                  <c:v>0.172666666666666</c:v>
                </c:pt>
                <c:pt idx="218">
                  <c:v>0.17333333333333301</c:v>
                </c:pt>
                <c:pt idx="219">
                  <c:v>0.17399999999999999</c:v>
                </c:pt>
                <c:pt idx="220">
                  <c:v>0.174666666666666</c:v>
                </c:pt>
                <c:pt idx="221">
                  <c:v>0.17533333333333301</c:v>
                </c:pt>
                <c:pt idx="222">
                  <c:v>0.17599999999999999</c:v>
                </c:pt>
                <c:pt idx="223">
                  <c:v>0.176666666666666</c:v>
                </c:pt>
                <c:pt idx="224">
                  <c:v>0.17733333333333301</c:v>
                </c:pt>
                <c:pt idx="225">
                  <c:v>0.17799999999999999</c:v>
                </c:pt>
                <c:pt idx="226">
                  <c:v>0.178666666666666</c:v>
                </c:pt>
                <c:pt idx="227">
                  <c:v>0.17933333333333301</c:v>
                </c:pt>
                <c:pt idx="228">
                  <c:v>0.18</c:v>
                </c:pt>
                <c:pt idx="229">
                  <c:v>0.180666666666666</c:v>
                </c:pt>
                <c:pt idx="230">
                  <c:v>0.18133333333333301</c:v>
                </c:pt>
                <c:pt idx="231">
                  <c:v>0.182</c:v>
                </c:pt>
                <c:pt idx="232">
                  <c:v>0.18266666666666601</c:v>
                </c:pt>
                <c:pt idx="233">
                  <c:v>0.18333333333333299</c:v>
                </c:pt>
                <c:pt idx="234">
                  <c:v>0.184</c:v>
                </c:pt>
                <c:pt idx="235">
                  <c:v>0.18466666666666601</c:v>
                </c:pt>
                <c:pt idx="236">
                  <c:v>0.18533333333333299</c:v>
                </c:pt>
                <c:pt idx="237">
                  <c:v>0.186</c:v>
                </c:pt>
                <c:pt idx="238">
                  <c:v>0.18666666666666601</c:v>
                </c:pt>
                <c:pt idx="239">
                  <c:v>0.18733333333333299</c:v>
                </c:pt>
                <c:pt idx="240">
                  <c:v>0.188</c:v>
                </c:pt>
                <c:pt idx="241">
                  <c:v>0.18866666666666601</c:v>
                </c:pt>
                <c:pt idx="242">
                  <c:v>0.18933333333333299</c:v>
                </c:pt>
                <c:pt idx="243">
                  <c:v>0.19</c:v>
                </c:pt>
                <c:pt idx="244">
                  <c:v>0.19066666666666601</c:v>
                </c:pt>
                <c:pt idx="245">
                  <c:v>0.19133333333333299</c:v>
                </c:pt>
                <c:pt idx="246">
                  <c:v>0.192</c:v>
                </c:pt>
                <c:pt idx="247">
                  <c:v>0.19266666666666599</c:v>
                </c:pt>
                <c:pt idx="248">
                  <c:v>0.193333333333333</c:v>
                </c:pt>
                <c:pt idx="249">
                  <c:v>0.19400000000000001</c:v>
                </c:pt>
                <c:pt idx="250">
                  <c:v>0.19466666666666599</c:v>
                </c:pt>
                <c:pt idx="251">
                  <c:v>0.195333333333333</c:v>
                </c:pt>
                <c:pt idx="252">
                  <c:v>0.19599999999999901</c:v>
                </c:pt>
                <c:pt idx="253">
                  <c:v>0.19666666666666599</c:v>
                </c:pt>
                <c:pt idx="254">
                  <c:v>0.197333333333333</c:v>
                </c:pt>
                <c:pt idx="255">
                  <c:v>0.19799999999999901</c:v>
                </c:pt>
                <c:pt idx="256">
                  <c:v>0.19866666666666599</c:v>
                </c:pt>
                <c:pt idx="257">
                  <c:v>0.199333333333333</c:v>
                </c:pt>
                <c:pt idx="258">
                  <c:v>0.19999999999999901</c:v>
                </c:pt>
                <c:pt idx="259">
                  <c:v>0.20066666666666599</c:v>
                </c:pt>
                <c:pt idx="260">
                  <c:v>0.201333333333333</c:v>
                </c:pt>
                <c:pt idx="261">
                  <c:v>0.20199999999999901</c:v>
                </c:pt>
                <c:pt idx="262">
                  <c:v>0.202666666666666</c:v>
                </c:pt>
                <c:pt idx="263">
                  <c:v>0.20333333333333301</c:v>
                </c:pt>
                <c:pt idx="264">
                  <c:v>0.20399999999999999</c:v>
                </c:pt>
                <c:pt idx="265">
                  <c:v>0.204666666666666</c:v>
                </c:pt>
                <c:pt idx="266">
                  <c:v>0.20533333333333301</c:v>
                </c:pt>
                <c:pt idx="267">
                  <c:v>0.20599999999999999</c:v>
                </c:pt>
                <c:pt idx="268">
                  <c:v>0.206666666666666</c:v>
                </c:pt>
                <c:pt idx="269">
                  <c:v>0.20733333333333301</c:v>
                </c:pt>
                <c:pt idx="270">
                  <c:v>0.20799999999999999</c:v>
                </c:pt>
                <c:pt idx="271">
                  <c:v>0.208666666666666</c:v>
                </c:pt>
                <c:pt idx="272">
                  <c:v>0.20933333333333301</c:v>
                </c:pt>
                <c:pt idx="273">
                  <c:v>0.21</c:v>
                </c:pt>
                <c:pt idx="274">
                  <c:v>0.210666666666666</c:v>
                </c:pt>
                <c:pt idx="275">
                  <c:v>0.21133333333333301</c:v>
                </c:pt>
                <c:pt idx="276">
                  <c:v>0.21199999999999999</c:v>
                </c:pt>
                <c:pt idx="277">
                  <c:v>0.212666666666666</c:v>
                </c:pt>
                <c:pt idx="278">
                  <c:v>0.21333333333333299</c:v>
                </c:pt>
                <c:pt idx="279">
                  <c:v>0.214</c:v>
                </c:pt>
                <c:pt idx="280">
                  <c:v>0.21466666666666601</c:v>
                </c:pt>
                <c:pt idx="281">
                  <c:v>0.21533333333333299</c:v>
                </c:pt>
                <c:pt idx="282">
                  <c:v>0.216</c:v>
                </c:pt>
                <c:pt idx="283">
                  <c:v>0.21666666666666601</c:v>
                </c:pt>
                <c:pt idx="284">
                  <c:v>0.21733333333333299</c:v>
                </c:pt>
                <c:pt idx="285">
                  <c:v>0.218</c:v>
                </c:pt>
                <c:pt idx="286">
                  <c:v>0.21866666666666601</c:v>
                </c:pt>
                <c:pt idx="287">
                  <c:v>0.21933333333333299</c:v>
                </c:pt>
                <c:pt idx="288">
                  <c:v>0.22</c:v>
                </c:pt>
                <c:pt idx="289">
                  <c:v>0.22066666666666601</c:v>
                </c:pt>
                <c:pt idx="290">
                  <c:v>0.22133333333333299</c:v>
                </c:pt>
                <c:pt idx="291">
                  <c:v>0.222</c:v>
                </c:pt>
                <c:pt idx="292">
                  <c:v>0.22266666666666601</c:v>
                </c:pt>
                <c:pt idx="293">
                  <c:v>0.223333333333333</c:v>
                </c:pt>
                <c:pt idx="294">
                  <c:v>0.224</c:v>
                </c:pt>
                <c:pt idx="295">
                  <c:v>0.22466666666666599</c:v>
                </c:pt>
                <c:pt idx="296">
                  <c:v>0.225333333333333</c:v>
                </c:pt>
                <c:pt idx="297">
                  <c:v>0.22599999999999901</c:v>
                </c:pt>
                <c:pt idx="298">
                  <c:v>0.22666666666666599</c:v>
                </c:pt>
                <c:pt idx="299">
                  <c:v>0.227333333333333</c:v>
                </c:pt>
                <c:pt idx="300">
                  <c:v>0.22799999999999901</c:v>
                </c:pt>
                <c:pt idx="301">
                  <c:v>0.22866666666666599</c:v>
                </c:pt>
                <c:pt idx="302">
                  <c:v>0.229333333333333</c:v>
                </c:pt>
                <c:pt idx="303">
                  <c:v>0.22999999999999901</c:v>
                </c:pt>
                <c:pt idx="304">
                  <c:v>0.23066666666666599</c:v>
                </c:pt>
                <c:pt idx="305">
                  <c:v>0.231333333333333</c:v>
                </c:pt>
                <c:pt idx="306">
                  <c:v>0.23199999999999901</c:v>
                </c:pt>
                <c:pt idx="307">
                  <c:v>0.23266666666666599</c:v>
                </c:pt>
                <c:pt idx="308">
                  <c:v>0.233333333333333</c:v>
                </c:pt>
                <c:pt idx="309">
                  <c:v>0.23399999999999899</c:v>
                </c:pt>
                <c:pt idx="310">
                  <c:v>0.234666666666666</c:v>
                </c:pt>
                <c:pt idx="311">
                  <c:v>0.23533333333333301</c:v>
                </c:pt>
                <c:pt idx="312">
                  <c:v>0.23599999999999999</c:v>
                </c:pt>
                <c:pt idx="313">
                  <c:v>0.236666666666666</c:v>
                </c:pt>
                <c:pt idx="314">
                  <c:v>0.23733333333333301</c:v>
                </c:pt>
                <c:pt idx="315">
                  <c:v>0.23799999999999999</c:v>
                </c:pt>
                <c:pt idx="316">
                  <c:v>0.238666666666666</c:v>
                </c:pt>
                <c:pt idx="317">
                  <c:v>0.23933333333333301</c:v>
                </c:pt>
                <c:pt idx="318">
                  <c:v>0.24</c:v>
                </c:pt>
                <c:pt idx="319">
                  <c:v>0.240666666666666</c:v>
                </c:pt>
                <c:pt idx="320">
                  <c:v>0.24133333333333301</c:v>
                </c:pt>
                <c:pt idx="321">
                  <c:v>0.24199999999999999</c:v>
                </c:pt>
                <c:pt idx="322">
                  <c:v>0.242666666666666</c:v>
                </c:pt>
                <c:pt idx="323">
                  <c:v>0.24333333333333301</c:v>
                </c:pt>
                <c:pt idx="324">
                  <c:v>0.24399999999999999</c:v>
                </c:pt>
                <c:pt idx="325">
                  <c:v>0.24466666666666601</c:v>
                </c:pt>
                <c:pt idx="326">
                  <c:v>0.24533333333333299</c:v>
                </c:pt>
                <c:pt idx="327">
                  <c:v>0.246</c:v>
                </c:pt>
                <c:pt idx="328">
                  <c:v>0.24666666666666601</c:v>
                </c:pt>
                <c:pt idx="329">
                  <c:v>0.24733333333333299</c:v>
                </c:pt>
                <c:pt idx="330">
                  <c:v>0.248</c:v>
                </c:pt>
                <c:pt idx="331">
                  <c:v>0.24866666666666601</c:v>
                </c:pt>
                <c:pt idx="332">
                  <c:v>0.24933333333333299</c:v>
                </c:pt>
                <c:pt idx="333">
                  <c:v>0.25</c:v>
                </c:pt>
                <c:pt idx="334">
                  <c:v>0.25066666666666598</c:v>
                </c:pt>
                <c:pt idx="335">
                  <c:v>0.25133333333333302</c:v>
                </c:pt>
                <c:pt idx="336">
                  <c:v>0.252</c:v>
                </c:pt>
                <c:pt idx="337">
                  <c:v>0.25266666666666598</c:v>
                </c:pt>
                <c:pt idx="338">
                  <c:v>0.25333333333333302</c:v>
                </c:pt>
                <c:pt idx="339">
                  <c:v>0.254</c:v>
                </c:pt>
                <c:pt idx="340">
                  <c:v>0.25466666666666599</c:v>
                </c:pt>
                <c:pt idx="341">
                  <c:v>0.25533333333333302</c:v>
                </c:pt>
                <c:pt idx="342">
                  <c:v>0.25600000000000001</c:v>
                </c:pt>
                <c:pt idx="343">
                  <c:v>0.25666666666666599</c:v>
                </c:pt>
                <c:pt idx="344">
                  <c:v>0.25733333333333303</c:v>
                </c:pt>
                <c:pt idx="345">
                  <c:v>0.25800000000000001</c:v>
                </c:pt>
                <c:pt idx="346">
                  <c:v>0.25866666666666599</c:v>
                </c:pt>
                <c:pt idx="347">
                  <c:v>0.25933333333333303</c:v>
                </c:pt>
                <c:pt idx="348">
                  <c:v>0.26</c:v>
                </c:pt>
                <c:pt idx="349">
                  <c:v>0.26066666666666599</c:v>
                </c:pt>
                <c:pt idx="350">
                  <c:v>0.26133333333333297</c:v>
                </c:pt>
                <c:pt idx="351">
                  <c:v>0.26200000000000001</c:v>
                </c:pt>
                <c:pt idx="352">
                  <c:v>0.26266666666666599</c:v>
                </c:pt>
                <c:pt idx="353">
                  <c:v>0.26333333333333298</c:v>
                </c:pt>
                <c:pt idx="354">
                  <c:v>0.26400000000000001</c:v>
                </c:pt>
                <c:pt idx="355">
                  <c:v>0.264666666666666</c:v>
                </c:pt>
                <c:pt idx="356">
                  <c:v>0.26533333333333298</c:v>
                </c:pt>
                <c:pt idx="357">
                  <c:v>0.26600000000000001</c:v>
                </c:pt>
                <c:pt idx="358">
                  <c:v>0.266666666666666</c:v>
                </c:pt>
                <c:pt idx="359">
                  <c:v>0.26733333333333298</c:v>
                </c:pt>
                <c:pt idx="360">
                  <c:v>0.26800000000000002</c:v>
                </c:pt>
                <c:pt idx="361">
                  <c:v>0.268666666666666</c:v>
                </c:pt>
                <c:pt idx="362">
                  <c:v>0.26933333333333298</c:v>
                </c:pt>
                <c:pt idx="363">
                  <c:v>0.27</c:v>
                </c:pt>
                <c:pt idx="364">
                  <c:v>0.270666666666666</c:v>
                </c:pt>
                <c:pt idx="365">
                  <c:v>0.27133333333333298</c:v>
                </c:pt>
                <c:pt idx="366">
                  <c:v>0.27199999999999902</c:v>
                </c:pt>
                <c:pt idx="367">
                  <c:v>0.272666666666666</c:v>
                </c:pt>
                <c:pt idx="368">
                  <c:v>0.27333333333333298</c:v>
                </c:pt>
                <c:pt idx="369">
                  <c:v>0.27399999999999902</c:v>
                </c:pt>
                <c:pt idx="370">
                  <c:v>0.274666666666666</c:v>
                </c:pt>
                <c:pt idx="371">
                  <c:v>0.27533333333333299</c:v>
                </c:pt>
                <c:pt idx="372">
                  <c:v>0.27599999999999902</c:v>
                </c:pt>
                <c:pt idx="373">
                  <c:v>0.27666666666666601</c:v>
                </c:pt>
                <c:pt idx="374">
                  <c:v>0.27733333333333299</c:v>
                </c:pt>
                <c:pt idx="375">
                  <c:v>0.27799999999999903</c:v>
                </c:pt>
                <c:pt idx="376">
                  <c:v>0.27866666666666601</c:v>
                </c:pt>
                <c:pt idx="377">
                  <c:v>0.27933333333333299</c:v>
                </c:pt>
                <c:pt idx="378">
                  <c:v>0.27999999999999903</c:v>
                </c:pt>
                <c:pt idx="379">
                  <c:v>0.28066666666666601</c:v>
                </c:pt>
                <c:pt idx="380">
                  <c:v>0.28133333333333299</c:v>
                </c:pt>
                <c:pt idx="381">
                  <c:v>0.28199999999999997</c:v>
                </c:pt>
                <c:pt idx="382">
                  <c:v>0.28266666666666601</c:v>
                </c:pt>
                <c:pt idx="383">
                  <c:v>0.28333333333333299</c:v>
                </c:pt>
                <c:pt idx="384">
                  <c:v>0.28399999999999997</c:v>
                </c:pt>
                <c:pt idx="385">
                  <c:v>0.28466666666666601</c:v>
                </c:pt>
                <c:pt idx="386">
                  <c:v>0.28533333333333299</c:v>
                </c:pt>
                <c:pt idx="387">
                  <c:v>0.28599999999999998</c:v>
                </c:pt>
                <c:pt idx="388">
                  <c:v>0.28666666666666601</c:v>
                </c:pt>
                <c:pt idx="389">
                  <c:v>0.287333333333333</c:v>
                </c:pt>
                <c:pt idx="390">
                  <c:v>0.28799999999999998</c:v>
                </c:pt>
                <c:pt idx="391">
                  <c:v>0.28866666666666602</c:v>
                </c:pt>
                <c:pt idx="392">
                  <c:v>0.289333333333333</c:v>
                </c:pt>
                <c:pt idx="393">
                  <c:v>0.28999999999999998</c:v>
                </c:pt>
                <c:pt idx="394">
                  <c:v>0.29066666666666602</c:v>
                </c:pt>
                <c:pt idx="395">
                  <c:v>0.291333333333333</c:v>
                </c:pt>
                <c:pt idx="396">
                  <c:v>0.29199999999999998</c:v>
                </c:pt>
                <c:pt idx="397">
                  <c:v>0.29266666666666602</c:v>
                </c:pt>
                <c:pt idx="398">
                  <c:v>0.293333333333333</c:v>
                </c:pt>
                <c:pt idx="399">
                  <c:v>0.29399999999999998</c:v>
                </c:pt>
                <c:pt idx="400">
                  <c:v>0.29466666666666602</c:v>
                </c:pt>
                <c:pt idx="401">
                  <c:v>0.295333333333333</c:v>
                </c:pt>
                <c:pt idx="402">
                  <c:v>0.29599999999999999</c:v>
                </c:pt>
                <c:pt idx="403">
                  <c:v>0.29666666666666602</c:v>
                </c:pt>
                <c:pt idx="404">
                  <c:v>0.29733333333333301</c:v>
                </c:pt>
                <c:pt idx="405">
                  <c:v>0.29799999999999999</c:v>
                </c:pt>
                <c:pt idx="406">
                  <c:v>0.29866666666666603</c:v>
                </c:pt>
                <c:pt idx="407">
                  <c:v>0.29933333333333301</c:v>
                </c:pt>
                <c:pt idx="408">
                  <c:v>0.3</c:v>
                </c:pt>
                <c:pt idx="409">
                  <c:v>0.30066666666666603</c:v>
                </c:pt>
                <c:pt idx="410">
                  <c:v>0.30133333333333301</c:v>
                </c:pt>
                <c:pt idx="411">
                  <c:v>0.30199999999999999</c:v>
                </c:pt>
                <c:pt idx="412">
                  <c:v>0.30266666666666597</c:v>
                </c:pt>
                <c:pt idx="413">
                  <c:v>0.30333333333333301</c:v>
                </c:pt>
                <c:pt idx="414">
                  <c:v>0.30399999999999999</c:v>
                </c:pt>
                <c:pt idx="415">
                  <c:v>0.30466666666666598</c:v>
                </c:pt>
                <c:pt idx="416">
                  <c:v>0.30533333333333301</c:v>
                </c:pt>
                <c:pt idx="417">
                  <c:v>0.30599999999999999</c:v>
                </c:pt>
                <c:pt idx="418">
                  <c:v>0.30666666666666598</c:v>
                </c:pt>
                <c:pt idx="419">
                  <c:v>0.30733333333333301</c:v>
                </c:pt>
                <c:pt idx="420">
                  <c:v>0.308</c:v>
                </c:pt>
                <c:pt idx="421">
                  <c:v>0.30866666666666598</c:v>
                </c:pt>
                <c:pt idx="422">
                  <c:v>0.30933333333333302</c:v>
                </c:pt>
                <c:pt idx="423">
                  <c:v>0.31</c:v>
                </c:pt>
                <c:pt idx="424">
                  <c:v>0.31066666666666598</c:v>
                </c:pt>
                <c:pt idx="425">
                  <c:v>0.31133333333333302</c:v>
                </c:pt>
                <c:pt idx="426">
                  <c:v>0.312</c:v>
                </c:pt>
                <c:pt idx="427">
                  <c:v>0.31266666666666598</c:v>
                </c:pt>
                <c:pt idx="428">
                  <c:v>0.31333333333333302</c:v>
                </c:pt>
                <c:pt idx="429">
                  <c:v>0.314</c:v>
                </c:pt>
                <c:pt idx="430">
                  <c:v>0.31466666666666598</c:v>
                </c:pt>
                <c:pt idx="431">
                  <c:v>0.31533333333333302</c:v>
                </c:pt>
                <c:pt idx="432">
                  <c:v>0.316</c:v>
                </c:pt>
                <c:pt idx="433">
                  <c:v>0.31666666666666599</c:v>
                </c:pt>
                <c:pt idx="434">
                  <c:v>0.31733333333333302</c:v>
                </c:pt>
                <c:pt idx="435">
                  <c:v>0.318</c:v>
                </c:pt>
                <c:pt idx="436">
                  <c:v>0.31866666666666599</c:v>
                </c:pt>
                <c:pt idx="437">
                  <c:v>0.31933333333333302</c:v>
                </c:pt>
                <c:pt idx="438">
                  <c:v>0.32</c:v>
                </c:pt>
                <c:pt idx="439">
                  <c:v>0.32066666666666599</c:v>
                </c:pt>
                <c:pt idx="440">
                  <c:v>0.32133333333333303</c:v>
                </c:pt>
                <c:pt idx="441">
                  <c:v>0.32200000000000001</c:v>
                </c:pt>
                <c:pt idx="442">
                  <c:v>0.32266666666666599</c:v>
                </c:pt>
                <c:pt idx="443">
                  <c:v>0.32333333333333297</c:v>
                </c:pt>
                <c:pt idx="444">
                  <c:v>0.32400000000000001</c:v>
                </c:pt>
                <c:pt idx="445">
                  <c:v>0.32466666666666599</c:v>
                </c:pt>
                <c:pt idx="446">
                  <c:v>0.32533333333333297</c:v>
                </c:pt>
                <c:pt idx="447">
                  <c:v>0.32600000000000001</c:v>
                </c:pt>
                <c:pt idx="448">
                  <c:v>0.32666666666666599</c:v>
                </c:pt>
                <c:pt idx="449">
                  <c:v>0.32733333333333298</c:v>
                </c:pt>
                <c:pt idx="450">
                  <c:v>0.32800000000000001</c:v>
                </c:pt>
                <c:pt idx="451">
                  <c:v>0.328666666666666</c:v>
                </c:pt>
                <c:pt idx="452">
                  <c:v>0.32933333333333298</c:v>
                </c:pt>
                <c:pt idx="453">
                  <c:v>0.33</c:v>
                </c:pt>
                <c:pt idx="454">
                  <c:v>0.330666666666666</c:v>
                </c:pt>
                <c:pt idx="455">
                  <c:v>0.33133333333333298</c:v>
                </c:pt>
                <c:pt idx="456">
                  <c:v>0.33199999999999902</c:v>
                </c:pt>
                <c:pt idx="457">
                  <c:v>0.332666666666666</c:v>
                </c:pt>
                <c:pt idx="458">
                  <c:v>0.33333333333333298</c:v>
                </c:pt>
                <c:pt idx="459">
                  <c:v>0.33399999999999902</c:v>
                </c:pt>
                <c:pt idx="460">
                  <c:v>0.334666666666666</c:v>
                </c:pt>
                <c:pt idx="461">
                  <c:v>0.33533333333333298</c:v>
                </c:pt>
                <c:pt idx="462">
                  <c:v>0.33599999999999902</c:v>
                </c:pt>
                <c:pt idx="463">
                  <c:v>0.336666666666666</c:v>
                </c:pt>
                <c:pt idx="464">
                  <c:v>0.33733333333333299</c:v>
                </c:pt>
                <c:pt idx="465">
                  <c:v>0.33799999999999902</c:v>
                </c:pt>
                <c:pt idx="466">
                  <c:v>0.33866666666666601</c:v>
                </c:pt>
                <c:pt idx="467">
                  <c:v>0.33933333333333299</c:v>
                </c:pt>
                <c:pt idx="468">
                  <c:v>0.33999999999999903</c:v>
                </c:pt>
                <c:pt idx="469">
                  <c:v>0.34066666666666601</c:v>
                </c:pt>
                <c:pt idx="470">
                  <c:v>0.34133333333333299</c:v>
                </c:pt>
                <c:pt idx="471">
                  <c:v>0.34199999999999903</c:v>
                </c:pt>
                <c:pt idx="472">
                  <c:v>0.34266666666666601</c:v>
                </c:pt>
                <c:pt idx="473">
                  <c:v>0.34333333333333299</c:v>
                </c:pt>
                <c:pt idx="474">
                  <c:v>0.34399999999999997</c:v>
                </c:pt>
                <c:pt idx="475">
                  <c:v>0.34466666666666601</c:v>
                </c:pt>
                <c:pt idx="476">
                  <c:v>0.34533333333333299</c:v>
                </c:pt>
                <c:pt idx="477">
                  <c:v>0.34599999999999997</c:v>
                </c:pt>
                <c:pt idx="478">
                  <c:v>0.34666666666666601</c:v>
                </c:pt>
                <c:pt idx="479">
                  <c:v>0.34733333333333299</c:v>
                </c:pt>
                <c:pt idx="480">
                  <c:v>0.34799999999999998</c:v>
                </c:pt>
                <c:pt idx="481">
                  <c:v>0.34866666666666601</c:v>
                </c:pt>
                <c:pt idx="482">
                  <c:v>0.349333333333333</c:v>
                </c:pt>
                <c:pt idx="483">
                  <c:v>0.35</c:v>
                </c:pt>
                <c:pt idx="484">
                  <c:v>0.35066666666666602</c:v>
                </c:pt>
                <c:pt idx="485">
                  <c:v>0.351333333333333</c:v>
                </c:pt>
                <c:pt idx="486">
                  <c:v>0.35199999999999998</c:v>
                </c:pt>
                <c:pt idx="487">
                  <c:v>0.35266666666666602</c:v>
                </c:pt>
                <c:pt idx="488">
                  <c:v>0.353333333333333</c:v>
                </c:pt>
                <c:pt idx="489">
                  <c:v>0.35399999999999998</c:v>
                </c:pt>
                <c:pt idx="490">
                  <c:v>0.35466666666666602</c:v>
                </c:pt>
                <c:pt idx="491">
                  <c:v>0.355333333333333</c:v>
                </c:pt>
                <c:pt idx="492">
                  <c:v>0.35599999999999998</c:v>
                </c:pt>
                <c:pt idx="493">
                  <c:v>0.35666666666666602</c:v>
                </c:pt>
                <c:pt idx="494">
                  <c:v>0.357333333333333</c:v>
                </c:pt>
                <c:pt idx="495">
                  <c:v>0.35799999999999998</c:v>
                </c:pt>
                <c:pt idx="496">
                  <c:v>0.35866666666666602</c:v>
                </c:pt>
                <c:pt idx="497">
                  <c:v>0.359333333333333</c:v>
                </c:pt>
                <c:pt idx="498">
                  <c:v>0.36</c:v>
                </c:pt>
                <c:pt idx="499">
                  <c:v>0.36066666666666602</c:v>
                </c:pt>
                <c:pt idx="500">
                  <c:v>0.36133333333333301</c:v>
                </c:pt>
                <c:pt idx="501">
                  <c:v>0.36199999999999999</c:v>
                </c:pt>
                <c:pt idx="502">
                  <c:v>0.36266666666666603</c:v>
                </c:pt>
                <c:pt idx="503">
                  <c:v>0.36333333333333301</c:v>
                </c:pt>
                <c:pt idx="504">
                  <c:v>0.36399999999999999</c:v>
                </c:pt>
                <c:pt idx="505">
                  <c:v>0.36466666666666597</c:v>
                </c:pt>
                <c:pt idx="506">
                  <c:v>0.36533333333333301</c:v>
                </c:pt>
                <c:pt idx="507">
                  <c:v>0.36599999999999999</c:v>
                </c:pt>
                <c:pt idx="508">
                  <c:v>0.36666666666666597</c:v>
                </c:pt>
                <c:pt idx="509">
                  <c:v>0.36733333333333301</c:v>
                </c:pt>
                <c:pt idx="510">
                  <c:v>0.36799999999999999</c:v>
                </c:pt>
                <c:pt idx="511">
                  <c:v>0.36866666666666598</c:v>
                </c:pt>
                <c:pt idx="512">
                  <c:v>0.36933333333333301</c:v>
                </c:pt>
                <c:pt idx="513">
                  <c:v>0.37</c:v>
                </c:pt>
                <c:pt idx="514">
                  <c:v>0.37066666666666598</c:v>
                </c:pt>
                <c:pt idx="515">
                  <c:v>0.37133333333333302</c:v>
                </c:pt>
                <c:pt idx="516">
                  <c:v>0.372</c:v>
                </c:pt>
                <c:pt idx="517">
                  <c:v>0.37266666666666598</c:v>
                </c:pt>
                <c:pt idx="518">
                  <c:v>0.37333333333333302</c:v>
                </c:pt>
                <c:pt idx="519">
                  <c:v>0.374</c:v>
                </c:pt>
                <c:pt idx="520">
                  <c:v>0.37466666666666598</c:v>
                </c:pt>
                <c:pt idx="521">
                  <c:v>0.37533333333333302</c:v>
                </c:pt>
                <c:pt idx="522">
                  <c:v>0.376</c:v>
                </c:pt>
                <c:pt idx="523">
                  <c:v>0.37666666666666598</c:v>
                </c:pt>
                <c:pt idx="524">
                  <c:v>0.37733333333333302</c:v>
                </c:pt>
                <c:pt idx="525">
                  <c:v>0.378</c:v>
                </c:pt>
                <c:pt idx="526">
                  <c:v>0.37866666666666599</c:v>
                </c:pt>
                <c:pt idx="527">
                  <c:v>0.37933333333333302</c:v>
                </c:pt>
                <c:pt idx="528">
                  <c:v>0.38</c:v>
                </c:pt>
                <c:pt idx="529">
                  <c:v>0.38066666666666599</c:v>
                </c:pt>
                <c:pt idx="530">
                  <c:v>0.38133333333333302</c:v>
                </c:pt>
                <c:pt idx="531">
                  <c:v>0.38200000000000001</c:v>
                </c:pt>
                <c:pt idx="532">
                  <c:v>0.38266666666666599</c:v>
                </c:pt>
                <c:pt idx="533">
                  <c:v>0.38333333333333303</c:v>
                </c:pt>
                <c:pt idx="534">
                  <c:v>0.38400000000000001</c:v>
                </c:pt>
                <c:pt idx="535">
                  <c:v>0.38466666666666599</c:v>
                </c:pt>
                <c:pt idx="536">
                  <c:v>0.38533333333333297</c:v>
                </c:pt>
                <c:pt idx="537">
                  <c:v>0.38600000000000001</c:v>
                </c:pt>
                <c:pt idx="538">
                  <c:v>0.38666666666666599</c:v>
                </c:pt>
                <c:pt idx="539">
                  <c:v>0.38733333333333297</c:v>
                </c:pt>
                <c:pt idx="540">
                  <c:v>0.38800000000000001</c:v>
                </c:pt>
                <c:pt idx="541">
                  <c:v>0.38866666666666599</c:v>
                </c:pt>
                <c:pt idx="542">
                  <c:v>0.38933333333333298</c:v>
                </c:pt>
                <c:pt idx="543">
                  <c:v>0.39</c:v>
                </c:pt>
                <c:pt idx="544">
                  <c:v>0.390666666666666</c:v>
                </c:pt>
                <c:pt idx="545">
                  <c:v>0.39133333333333298</c:v>
                </c:pt>
                <c:pt idx="546">
                  <c:v>0.39199999999999902</c:v>
                </c:pt>
                <c:pt idx="547">
                  <c:v>0.392666666666666</c:v>
                </c:pt>
                <c:pt idx="548">
                  <c:v>0.39333333333333298</c:v>
                </c:pt>
                <c:pt idx="549">
                  <c:v>0.39399999999999902</c:v>
                </c:pt>
                <c:pt idx="550">
                  <c:v>0.394666666666666</c:v>
                </c:pt>
                <c:pt idx="551">
                  <c:v>0.39533333333333298</c:v>
                </c:pt>
                <c:pt idx="552">
                  <c:v>0.39599999999999902</c:v>
                </c:pt>
                <c:pt idx="553">
                  <c:v>0.396666666666666</c:v>
                </c:pt>
                <c:pt idx="554">
                  <c:v>0.39733333333333298</c:v>
                </c:pt>
                <c:pt idx="555">
                  <c:v>0.39799999999999902</c:v>
                </c:pt>
                <c:pt idx="556">
                  <c:v>0.398666666666666</c:v>
                </c:pt>
                <c:pt idx="557">
                  <c:v>0.39933333333333298</c:v>
                </c:pt>
                <c:pt idx="558">
                  <c:v>0.39999999999999902</c:v>
                </c:pt>
                <c:pt idx="559">
                  <c:v>0.400666666666666</c:v>
                </c:pt>
                <c:pt idx="560">
                  <c:v>0.40199999999999902</c:v>
                </c:pt>
                <c:pt idx="561">
                  <c:v>0.40399999999999903</c:v>
                </c:pt>
                <c:pt idx="562">
                  <c:v>0.40466666666666601</c:v>
                </c:pt>
                <c:pt idx="563">
                  <c:v>0.40533333333333299</c:v>
                </c:pt>
                <c:pt idx="564">
                  <c:v>0.40599999999999897</c:v>
                </c:pt>
                <c:pt idx="565">
                  <c:v>0.40666666666666601</c:v>
                </c:pt>
                <c:pt idx="566">
                  <c:v>0.40733333333333299</c:v>
                </c:pt>
                <c:pt idx="567">
                  <c:v>0.40799999999999997</c:v>
                </c:pt>
                <c:pt idx="568">
                  <c:v>0.40866666666666601</c:v>
                </c:pt>
                <c:pt idx="569">
                  <c:v>0.40933333333333299</c:v>
                </c:pt>
                <c:pt idx="570">
                  <c:v>0.41</c:v>
                </c:pt>
                <c:pt idx="571">
                  <c:v>0.41066666666666601</c:v>
                </c:pt>
                <c:pt idx="572">
                  <c:v>0.411333333333333</c:v>
                </c:pt>
                <c:pt idx="573">
                  <c:v>0.41199999999999998</c:v>
                </c:pt>
                <c:pt idx="574">
                  <c:v>0.41266666666666602</c:v>
                </c:pt>
                <c:pt idx="575">
                  <c:v>0.413333333333333</c:v>
                </c:pt>
                <c:pt idx="576">
                  <c:v>0.41399999999999998</c:v>
                </c:pt>
                <c:pt idx="577">
                  <c:v>0.41466666666666602</c:v>
                </c:pt>
                <c:pt idx="578">
                  <c:v>0.415333333333333</c:v>
                </c:pt>
                <c:pt idx="579">
                  <c:v>0.41599999999999998</c:v>
                </c:pt>
                <c:pt idx="580">
                  <c:v>0.41666666666666602</c:v>
                </c:pt>
                <c:pt idx="581">
                  <c:v>0.417333333333333</c:v>
                </c:pt>
                <c:pt idx="582">
                  <c:v>0.41799999999999998</c:v>
                </c:pt>
                <c:pt idx="583">
                  <c:v>0.41866666666666602</c:v>
                </c:pt>
                <c:pt idx="584">
                  <c:v>0.419333333333333</c:v>
                </c:pt>
                <c:pt idx="585">
                  <c:v>0.42</c:v>
                </c:pt>
                <c:pt idx="586">
                  <c:v>0.42066666666666602</c:v>
                </c:pt>
                <c:pt idx="587">
                  <c:v>0.421333333333333</c:v>
                </c:pt>
                <c:pt idx="588">
                  <c:v>0.42199999999999999</c:v>
                </c:pt>
                <c:pt idx="589">
                  <c:v>0.42266666666666602</c:v>
                </c:pt>
                <c:pt idx="590">
                  <c:v>0.42333333333333301</c:v>
                </c:pt>
                <c:pt idx="591">
                  <c:v>0.42399999999999999</c:v>
                </c:pt>
                <c:pt idx="592">
                  <c:v>0.42466666666666603</c:v>
                </c:pt>
                <c:pt idx="593">
                  <c:v>0.42533333333333301</c:v>
                </c:pt>
                <c:pt idx="594">
                  <c:v>0.42599999999999999</c:v>
                </c:pt>
                <c:pt idx="595">
                  <c:v>0.42666666666666597</c:v>
                </c:pt>
                <c:pt idx="596">
                  <c:v>0.42733333333333301</c:v>
                </c:pt>
                <c:pt idx="597">
                  <c:v>0.42799999999999999</c:v>
                </c:pt>
                <c:pt idx="598">
                  <c:v>0.42866666666666597</c:v>
                </c:pt>
                <c:pt idx="599">
                  <c:v>0.42933333333333301</c:v>
                </c:pt>
                <c:pt idx="600">
                  <c:v>0.43</c:v>
                </c:pt>
                <c:pt idx="601">
                  <c:v>0.43066666666666598</c:v>
                </c:pt>
                <c:pt idx="602">
                  <c:v>0.43133333333333301</c:v>
                </c:pt>
                <c:pt idx="603">
                  <c:v>0.432</c:v>
                </c:pt>
                <c:pt idx="604">
                  <c:v>0.43266666666666598</c:v>
                </c:pt>
                <c:pt idx="605">
                  <c:v>0.43333333333333302</c:v>
                </c:pt>
                <c:pt idx="606">
                  <c:v>0.434</c:v>
                </c:pt>
                <c:pt idx="607">
                  <c:v>0.43466666666666598</c:v>
                </c:pt>
                <c:pt idx="608">
                  <c:v>0.43533333333333302</c:v>
                </c:pt>
                <c:pt idx="609">
                  <c:v>0.436</c:v>
                </c:pt>
                <c:pt idx="610">
                  <c:v>0.43666666666666598</c:v>
                </c:pt>
                <c:pt idx="611">
                  <c:v>0.43733333333333302</c:v>
                </c:pt>
                <c:pt idx="612">
                  <c:v>0.438</c:v>
                </c:pt>
                <c:pt idx="613">
                  <c:v>0.43866666666666598</c:v>
                </c:pt>
                <c:pt idx="614">
                  <c:v>0.43933333333333302</c:v>
                </c:pt>
                <c:pt idx="615">
                  <c:v>0.44</c:v>
                </c:pt>
                <c:pt idx="616">
                  <c:v>0.44066666666666598</c:v>
                </c:pt>
                <c:pt idx="617">
                  <c:v>0.44133333333333302</c:v>
                </c:pt>
                <c:pt idx="618">
                  <c:v>0.442</c:v>
                </c:pt>
                <c:pt idx="619">
                  <c:v>0.44266666666666599</c:v>
                </c:pt>
                <c:pt idx="620">
                  <c:v>0.44333333333333302</c:v>
                </c:pt>
                <c:pt idx="621">
                  <c:v>0.44400000000000001</c:v>
                </c:pt>
                <c:pt idx="622">
                  <c:v>0.44466666666666599</c:v>
                </c:pt>
                <c:pt idx="623">
                  <c:v>0.44533333333333303</c:v>
                </c:pt>
                <c:pt idx="624">
                  <c:v>0.44600000000000001</c:v>
                </c:pt>
                <c:pt idx="625">
                  <c:v>0.44666666666666599</c:v>
                </c:pt>
                <c:pt idx="626">
                  <c:v>0.44733333333333303</c:v>
                </c:pt>
                <c:pt idx="627">
                  <c:v>0.44800000000000001</c:v>
                </c:pt>
                <c:pt idx="628">
                  <c:v>0.44866666666666599</c:v>
                </c:pt>
                <c:pt idx="629">
                  <c:v>0.44933333333333297</c:v>
                </c:pt>
                <c:pt idx="630">
                  <c:v>0.45</c:v>
                </c:pt>
                <c:pt idx="631">
                  <c:v>0.45066666666666599</c:v>
                </c:pt>
                <c:pt idx="632">
                  <c:v>0.45133333333333298</c:v>
                </c:pt>
                <c:pt idx="633">
                  <c:v>0.45199999999999901</c:v>
                </c:pt>
                <c:pt idx="634">
                  <c:v>0.452666666666666</c:v>
                </c:pt>
                <c:pt idx="635">
                  <c:v>0.45333333333333298</c:v>
                </c:pt>
                <c:pt idx="636">
                  <c:v>0.45399999999999902</c:v>
                </c:pt>
                <c:pt idx="637">
                  <c:v>0.454666666666666</c:v>
                </c:pt>
                <c:pt idx="638">
                  <c:v>0.45599999999999902</c:v>
                </c:pt>
                <c:pt idx="639">
                  <c:v>0.456666666666666</c:v>
                </c:pt>
                <c:pt idx="640">
                  <c:v>0.45733333333333298</c:v>
                </c:pt>
                <c:pt idx="641">
                  <c:v>0.45799999999999902</c:v>
                </c:pt>
                <c:pt idx="642">
                  <c:v>0.458666666666666</c:v>
                </c:pt>
                <c:pt idx="643">
                  <c:v>0.45933333333333298</c:v>
                </c:pt>
                <c:pt idx="644">
                  <c:v>0.45999999999999902</c:v>
                </c:pt>
                <c:pt idx="645">
                  <c:v>0.46133333333333298</c:v>
                </c:pt>
                <c:pt idx="646">
                  <c:v>0.46199999999999902</c:v>
                </c:pt>
                <c:pt idx="647">
                  <c:v>0.462666666666666</c:v>
                </c:pt>
                <c:pt idx="648">
                  <c:v>0.46333333333333299</c:v>
                </c:pt>
                <c:pt idx="649">
                  <c:v>0.46399999999999902</c:v>
                </c:pt>
                <c:pt idx="650">
                  <c:v>0.46466666666666601</c:v>
                </c:pt>
                <c:pt idx="651">
                  <c:v>0.46533333333333299</c:v>
                </c:pt>
                <c:pt idx="652">
                  <c:v>0.46599999999999903</c:v>
                </c:pt>
                <c:pt idx="653">
                  <c:v>0.46666666666666601</c:v>
                </c:pt>
                <c:pt idx="654">
                  <c:v>0.46733333333333299</c:v>
                </c:pt>
                <c:pt idx="655">
                  <c:v>0.46799999999999897</c:v>
                </c:pt>
                <c:pt idx="656">
                  <c:v>0.46866666666666601</c:v>
                </c:pt>
                <c:pt idx="657">
                  <c:v>0.46933333333333299</c:v>
                </c:pt>
                <c:pt idx="658">
                  <c:v>0.47</c:v>
                </c:pt>
                <c:pt idx="659">
                  <c:v>0.47066666666666601</c:v>
                </c:pt>
                <c:pt idx="660">
                  <c:v>0.47133333333333299</c:v>
                </c:pt>
                <c:pt idx="661">
                  <c:v>0.47199999999999998</c:v>
                </c:pt>
                <c:pt idx="662">
                  <c:v>0.47266666666666601</c:v>
                </c:pt>
                <c:pt idx="663">
                  <c:v>0.473333333333333</c:v>
                </c:pt>
                <c:pt idx="664">
                  <c:v>0.47399999999999998</c:v>
                </c:pt>
                <c:pt idx="665">
                  <c:v>0.47466666666666602</c:v>
                </c:pt>
                <c:pt idx="666">
                  <c:v>0.475333333333333</c:v>
                </c:pt>
                <c:pt idx="667">
                  <c:v>0.47599999999999998</c:v>
                </c:pt>
                <c:pt idx="668">
                  <c:v>0.47666666666666602</c:v>
                </c:pt>
                <c:pt idx="669">
                  <c:v>0.477333333333333</c:v>
                </c:pt>
                <c:pt idx="670">
                  <c:v>0.47799999999999998</c:v>
                </c:pt>
                <c:pt idx="671">
                  <c:v>0.47866666666666602</c:v>
                </c:pt>
                <c:pt idx="672">
                  <c:v>0.479333333333333</c:v>
                </c:pt>
                <c:pt idx="673">
                  <c:v>0.48</c:v>
                </c:pt>
                <c:pt idx="674">
                  <c:v>0.48066666666666602</c:v>
                </c:pt>
                <c:pt idx="675">
                  <c:v>0.481333333333333</c:v>
                </c:pt>
                <c:pt idx="676">
                  <c:v>0.48199999999999998</c:v>
                </c:pt>
                <c:pt idx="677">
                  <c:v>0.48266666666666602</c:v>
                </c:pt>
                <c:pt idx="678">
                  <c:v>0.483333333333333</c:v>
                </c:pt>
                <c:pt idx="679">
                  <c:v>0.48399999999999999</c:v>
                </c:pt>
                <c:pt idx="680">
                  <c:v>0.48466666666666602</c:v>
                </c:pt>
                <c:pt idx="681">
                  <c:v>0.48533333333333301</c:v>
                </c:pt>
                <c:pt idx="682">
                  <c:v>0.48599999999999999</c:v>
                </c:pt>
                <c:pt idx="683">
                  <c:v>0.48666666666666603</c:v>
                </c:pt>
                <c:pt idx="684">
                  <c:v>0.48733333333333301</c:v>
                </c:pt>
                <c:pt idx="685">
                  <c:v>0.48799999999999999</c:v>
                </c:pt>
                <c:pt idx="686">
                  <c:v>0.48866666666666603</c:v>
                </c:pt>
                <c:pt idx="687">
                  <c:v>0.48933333333333301</c:v>
                </c:pt>
                <c:pt idx="688">
                  <c:v>0.49</c:v>
                </c:pt>
                <c:pt idx="689">
                  <c:v>0.49066666666666597</c:v>
                </c:pt>
                <c:pt idx="690">
                  <c:v>0.49133333333333301</c:v>
                </c:pt>
                <c:pt idx="691">
                  <c:v>0.49199999999999999</c:v>
                </c:pt>
                <c:pt idx="692">
                  <c:v>0.49266666666666598</c:v>
                </c:pt>
                <c:pt idx="693">
                  <c:v>0.49333333333333301</c:v>
                </c:pt>
                <c:pt idx="694">
                  <c:v>0.49399999999999999</c:v>
                </c:pt>
                <c:pt idx="695">
                  <c:v>0.49466666666666598</c:v>
                </c:pt>
                <c:pt idx="696">
                  <c:v>0.49533333333333301</c:v>
                </c:pt>
                <c:pt idx="697">
                  <c:v>0.496</c:v>
                </c:pt>
                <c:pt idx="698">
                  <c:v>0.49666666666666598</c:v>
                </c:pt>
                <c:pt idx="699">
                  <c:v>0.49733333333333302</c:v>
                </c:pt>
                <c:pt idx="700">
                  <c:v>0.498</c:v>
                </c:pt>
                <c:pt idx="701">
                  <c:v>0.49866666666666598</c:v>
                </c:pt>
                <c:pt idx="702">
                  <c:v>0.49933333333333302</c:v>
                </c:pt>
                <c:pt idx="703">
                  <c:v>0.5</c:v>
                </c:pt>
                <c:pt idx="704">
                  <c:v>0.50066666666666604</c:v>
                </c:pt>
                <c:pt idx="705">
                  <c:v>0.50133333333333296</c:v>
                </c:pt>
                <c:pt idx="706">
                  <c:v>0.502</c:v>
                </c:pt>
                <c:pt idx="707">
                  <c:v>0.50266666666666604</c:v>
                </c:pt>
                <c:pt idx="708">
                  <c:v>0.50333333333333297</c:v>
                </c:pt>
                <c:pt idx="709">
                  <c:v>0.504</c:v>
                </c:pt>
                <c:pt idx="710">
                  <c:v>0.50466666666666604</c:v>
                </c:pt>
                <c:pt idx="711">
                  <c:v>0.50533333333333297</c:v>
                </c:pt>
                <c:pt idx="712">
                  <c:v>0.50600000000000001</c:v>
                </c:pt>
                <c:pt idx="713">
                  <c:v>0.50666666666666604</c:v>
                </c:pt>
                <c:pt idx="714">
                  <c:v>0.50733333333333297</c:v>
                </c:pt>
                <c:pt idx="715">
                  <c:v>0.50800000000000001</c:v>
                </c:pt>
                <c:pt idx="716">
                  <c:v>0.50866666666666605</c:v>
                </c:pt>
                <c:pt idx="717">
                  <c:v>0.50933333333333297</c:v>
                </c:pt>
                <c:pt idx="718">
                  <c:v>0.51</c:v>
                </c:pt>
                <c:pt idx="719">
                  <c:v>0.51066666666666605</c:v>
                </c:pt>
                <c:pt idx="720">
                  <c:v>0.51133333333333297</c:v>
                </c:pt>
                <c:pt idx="721">
                  <c:v>0.51200000000000001</c:v>
                </c:pt>
                <c:pt idx="722">
                  <c:v>0.51266666666666605</c:v>
                </c:pt>
                <c:pt idx="723">
                  <c:v>0.51333333333333298</c:v>
                </c:pt>
                <c:pt idx="724">
                  <c:v>0.51400000000000001</c:v>
                </c:pt>
                <c:pt idx="725">
                  <c:v>0.51466666666666605</c:v>
                </c:pt>
                <c:pt idx="726">
                  <c:v>0.51533333333333298</c:v>
                </c:pt>
                <c:pt idx="727">
                  <c:v>0.51600000000000001</c:v>
                </c:pt>
                <c:pt idx="728">
                  <c:v>0.51666666666666605</c:v>
                </c:pt>
                <c:pt idx="729">
                  <c:v>0.51733333333333298</c:v>
                </c:pt>
                <c:pt idx="730">
                  <c:v>0.51800000000000002</c:v>
                </c:pt>
                <c:pt idx="731">
                  <c:v>0.51866666666666605</c:v>
                </c:pt>
                <c:pt idx="732">
                  <c:v>0.51933333333333298</c:v>
                </c:pt>
                <c:pt idx="733">
                  <c:v>0.52</c:v>
                </c:pt>
                <c:pt idx="734">
                  <c:v>0.52066666666666594</c:v>
                </c:pt>
                <c:pt idx="735">
                  <c:v>0.52133333333333298</c:v>
                </c:pt>
                <c:pt idx="736">
                  <c:v>0.52200000000000002</c:v>
                </c:pt>
                <c:pt idx="737">
                  <c:v>0.52266666666666595</c:v>
                </c:pt>
                <c:pt idx="738">
                  <c:v>0.52333333333333298</c:v>
                </c:pt>
                <c:pt idx="739">
                  <c:v>0.52400000000000002</c:v>
                </c:pt>
                <c:pt idx="740">
                  <c:v>0.52733333333333299</c:v>
                </c:pt>
                <c:pt idx="741">
                  <c:v>0.52800000000000002</c:v>
                </c:pt>
                <c:pt idx="742">
                  <c:v>0.52866666666666595</c:v>
                </c:pt>
                <c:pt idx="743">
                  <c:v>0.53</c:v>
                </c:pt>
                <c:pt idx="744">
                  <c:v>0.53066666666666595</c:v>
                </c:pt>
                <c:pt idx="745">
                  <c:v>0.53133333333333299</c:v>
                </c:pt>
                <c:pt idx="746">
                  <c:v>0.53200000000000003</c:v>
                </c:pt>
                <c:pt idx="747">
                  <c:v>0.53266666666666596</c:v>
                </c:pt>
                <c:pt idx="748">
                  <c:v>0.53333333333333299</c:v>
                </c:pt>
                <c:pt idx="749">
                  <c:v>0.53400000000000003</c:v>
                </c:pt>
                <c:pt idx="750">
                  <c:v>0.53466666666666596</c:v>
                </c:pt>
                <c:pt idx="751">
                  <c:v>0.53533333333333299</c:v>
                </c:pt>
                <c:pt idx="752">
                  <c:v>0.53600000000000003</c:v>
                </c:pt>
                <c:pt idx="753">
                  <c:v>0.53666666666666596</c:v>
                </c:pt>
                <c:pt idx="754">
                  <c:v>0.537333333333333</c:v>
                </c:pt>
                <c:pt idx="755">
                  <c:v>0.53800000000000003</c:v>
                </c:pt>
                <c:pt idx="756">
                  <c:v>0.53866666666666596</c:v>
                </c:pt>
                <c:pt idx="757">
                  <c:v>0.539333333333333</c:v>
                </c:pt>
                <c:pt idx="758">
                  <c:v>0.54</c:v>
                </c:pt>
                <c:pt idx="759">
                  <c:v>0.54066666666666596</c:v>
                </c:pt>
                <c:pt idx="760">
                  <c:v>0.541333333333333</c:v>
                </c:pt>
                <c:pt idx="761">
                  <c:v>0.54200000000000004</c:v>
                </c:pt>
                <c:pt idx="762">
                  <c:v>0.54266666666666596</c:v>
                </c:pt>
                <c:pt idx="763">
                  <c:v>0.543333333333333</c:v>
                </c:pt>
                <c:pt idx="764">
                  <c:v>0.54399999999999904</c:v>
                </c:pt>
                <c:pt idx="765">
                  <c:v>0.54466666666666597</c:v>
                </c:pt>
                <c:pt idx="766">
                  <c:v>0.545333333333333</c:v>
                </c:pt>
                <c:pt idx="767">
                  <c:v>0.54599999999999904</c:v>
                </c:pt>
                <c:pt idx="768">
                  <c:v>0.54666666666666597</c:v>
                </c:pt>
                <c:pt idx="769">
                  <c:v>0.54733333333333301</c:v>
                </c:pt>
                <c:pt idx="770">
                  <c:v>0.54799999999999904</c:v>
                </c:pt>
                <c:pt idx="771">
                  <c:v>0.54866666666666597</c:v>
                </c:pt>
                <c:pt idx="772">
                  <c:v>0.54933333333333301</c:v>
                </c:pt>
                <c:pt idx="773">
                  <c:v>0.54999999999999905</c:v>
                </c:pt>
                <c:pt idx="774">
                  <c:v>0.55066666666666597</c:v>
                </c:pt>
                <c:pt idx="775">
                  <c:v>0.55133333333333301</c:v>
                </c:pt>
                <c:pt idx="776">
                  <c:v>0.55199999999999905</c:v>
                </c:pt>
                <c:pt idx="777">
                  <c:v>0.55266666666666597</c:v>
                </c:pt>
                <c:pt idx="778">
                  <c:v>0.55333333333333301</c:v>
                </c:pt>
                <c:pt idx="779">
                  <c:v>0.55399999999999905</c:v>
                </c:pt>
                <c:pt idx="780">
                  <c:v>0.55466666666666598</c:v>
                </c:pt>
                <c:pt idx="781">
                  <c:v>0.55533333333333301</c:v>
                </c:pt>
                <c:pt idx="782">
                  <c:v>0.55599999999999905</c:v>
                </c:pt>
                <c:pt idx="783">
                  <c:v>0.55666666666666598</c:v>
                </c:pt>
                <c:pt idx="784">
                  <c:v>0.55733333333333301</c:v>
                </c:pt>
                <c:pt idx="785">
                  <c:v>0.55799999999999905</c:v>
                </c:pt>
                <c:pt idx="786">
                  <c:v>0.55866666666666598</c:v>
                </c:pt>
                <c:pt idx="787">
                  <c:v>0.55933333333333302</c:v>
                </c:pt>
                <c:pt idx="788">
                  <c:v>0.55999999999999905</c:v>
                </c:pt>
                <c:pt idx="789">
                  <c:v>0.56066666666666598</c:v>
                </c:pt>
                <c:pt idx="790">
                  <c:v>0.56133333333333302</c:v>
                </c:pt>
                <c:pt idx="791">
                  <c:v>0.56199999999999894</c:v>
                </c:pt>
                <c:pt idx="792">
                  <c:v>0.56266666666666598</c:v>
                </c:pt>
                <c:pt idx="793">
                  <c:v>0.56333333333333302</c:v>
                </c:pt>
                <c:pt idx="794">
                  <c:v>0.56399999999999995</c:v>
                </c:pt>
                <c:pt idx="795">
                  <c:v>0.56466666666666598</c:v>
                </c:pt>
                <c:pt idx="796">
                  <c:v>0.56533333333333302</c:v>
                </c:pt>
                <c:pt idx="797">
                  <c:v>0.56599999999999995</c:v>
                </c:pt>
                <c:pt idx="798">
                  <c:v>0.56666666666666599</c:v>
                </c:pt>
                <c:pt idx="799">
                  <c:v>0.56733333333333302</c:v>
                </c:pt>
                <c:pt idx="800">
                  <c:v>0.56799999999999995</c:v>
                </c:pt>
                <c:pt idx="801">
                  <c:v>0.56866666666666599</c:v>
                </c:pt>
                <c:pt idx="802">
                  <c:v>0.56933333333333302</c:v>
                </c:pt>
                <c:pt idx="803">
                  <c:v>0.56999999999999995</c:v>
                </c:pt>
                <c:pt idx="804">
                  <c:v>0.57066666666666599</c:v>
                </c:pt>
                <c:pt idx="805">
                  <c:v>0.57133333333333303</c:v>
                </c:pt>
                <c:pt idx="806">
                  <c:v>0.57199999999999995</c:v>
                </c:pt>
                <c:pt idx="807">
                  <c:v>0.57266666666666599</c:v>
                </c:pt>
                <c:pt idx="808">
                  <c:v>0.57333333333333303</c:v>
                </c:pt>
                <c:pt idx="809">
                  <c:v>0.57399999999999995</c:v>
                </c:pt>
                <c:pt idx="810">
                  <c:v>0.57466666666666599</c:v>
                </c:pt>
                <c:pt idx="811">
                  <c:v>0.57533333333333303</c:v>
                </c:pt>
                <c:pt idx="812">
                  <c:v>0.57599999999999996</c:v>
                </c:pt>
                <c:pt idx="813">
                  <c:v>0.57666666666666599</c:v>
                </c:pt>
                <c:pt idx="814">
                  <c:v>0.57733333333333303</c:v>
                </c:pt>
                <c:pt idx="815">
                  <c:v>0.57799999999999996</c:v>
                </c:pt>
                <c:pt idx="816">
                  <c:v>0.578666666666666</c:v>
                </c:pt>
                <c:pt idx="817">
                  <c:v>0.57933333333333303</c:v>
                </c:pt>
                <c:pt idx="818">
                  <c:v>0.57999999999999996</c:v>
                </c:pt>
                <c:pt idx="819">
                  <c:v>0.580666666666666</c:v>
                </c:pt>
                <c:pt idx="820">
                  <c:v>0.58133333333333304</c:v>
                </c:pt>
                <c:pt idx="821">
                  <c:v>0.58199999999999996</c:v>
                </c:pt>
                <c:pt idx="822">
                  <c:v>0.582666666666666</c:v>
                </c:pt>
                <c:pt idx="823">
                  <c:v>0.58333333333333304</c:v>
                </c:pt>
                <c:pt idx="824">
                  <c:v>0.58399999999999996</c:v>
                </c:pt>
                <c:pt idx="825">
                  <c:v>0.584666666666666</c:v>
                </c:pt>
                <c:pt idx="826">
                  <c:v>0.58533333333333304</c:v>
                </c:pt>
                <c:pt idx="827">
                  <c:v>0.58599999999999997</c:v>
                </c:pt>
                <c:pt idx="828">
                  <c:v>0.586666666666666</c:v>
                </c:pt>
                <c:pt idx="829">
                  <c:v>0.58733333333333304</c:v>
                </c:pt>
                <c:pt idx="830">
                  <c:v>0.58799999999999997</c:v>
                </c:pt>
                <c:pt idx="831">
                  <c:v>0.58866666666666601</c:v>
                </c:pt>
                <c:pt idx="832">
                  <c:v>0.58933333333333304</c:v>
                </c:pt>
                <c:pt idx="833">
                  <c:v>0.59</c:v>
                </c:pt>
                <c:pt idx="834">
                  <c:v>0.59066666666666601</c:v>
                </c:pt>
                <c:pt idx="835">
                  <c:v>0.59133333333333304</c:v>
                </c:pt>
                <c:pt idx="836">
                  <c:v>0.59199999999999997</c:v>
                </c:pt>
                <c:pt idx="837">
                  <c:v>0.59266666666666601</c:v>
                </c:pt>
                <c:pt idx="838">
                  <c:v>0.59333333333333305</c:v>
                </c:pt>
                <c:pt idx="839">
                  <c:v>0.59399999999999997</c:v>
                </c:pt>
                <c:pt idx="840">
                  <c:v>0.59466666666666601</c:v>
                </c:pt>
                <c:pt idx="841">
                  <c:v>0.59533333333333305</c:v>
                </c:pt>
                <c:pt idx="842">
                  <c:v>0.59599999999999997</c:v>
                </c:pt>
                <c:pt idx="843">
                  <c:v>0.59666666666666601</c:v>
                </c:pt>
                <c:pt idx="844">
                  <c:v>0.59733333333333305</c:v>
                </c:pt>
                <c:pt idx="845">
                  <c:v>0.59799999999999998</c:v>
                </c:pt>
                <c:pt idx="846">
                  <c:v>0.59866666666666601</c:v>
                </c:pt>
                <c:pt idx="847">
                  <c:v>0.59933333333333305</c:v>
                </c:pt>
                <c:pt idx="848">
                  <c:v>0.6</c:v>
                </c:pt>
                <c:pt idx="849">
                  <c:v>0.60066666666666602</c:v>
                </c:pt>
                <c:pt idx="850">
                  <c:v>0.60133333333333305</c:v>
                </c:pt>
                <c:pt idx="851">
                  <c:v>0.60199999999999998</c:v>
                </c:pt>
                <c:pt idx="852">
                  <c:v>0.60266666666666602</c:v>
                </c:pt>
                <c:pt idx="853">
                  <c:v>0.60399999999999998</c:v>
                </c:pt>
                <c:pt idx="854">
                  <c:v>0.60533333333333295</c:v>
                </c:pt>
                <c:pt idx="855">
                  <c:v>0.60599999999999998</c:v>
                </c:pt>
                <c:pt idx="856">
                  <c:v>0.60799999999999998</c:v>
                </c:pt>
                <c:pt idx="857">
                  <c:v>0.61</c:v>
                </c:pt>
                <c:pt idx="858">
                  <c:v>0.61066666666666602</c:v>
                </c:pt>
                <c:pt idx="859">
                  <c:v>0.61133333333333295</c:v>
                </c:pt>
                <c:pt idx="860">
                  <c:v>0.61199999999999999</c:v>
                </c:pt>
                <c:pt idx="861">
                  <c:v>0.61266666666666603</c:v>
                </c:pt>
                <c:pt idx="862">
                  <c:v>0.61333333333333295</c:v>
                </c:pt>
                <c:pt idx="863">
                  <c:v>0.61399999999999999</c:v>
                </c:pt>
                <c:pt idx="864">
                  <c:v>0.61466666666666603</c:v>
                </c:pt>
                <c:pt idx="865">
                  <c:v>0.61533333333333295</c:v>
                </c:pt>
                <c:pt idx="866">
                  <c:v>0.61599999999999999</c:v>
                </c:pt>
                <c:pt idx="867">
                  <c:v>0.61666666666666603</c:v>
                </c:pt>
                <c:pt idx="868">
                  <c:v>0.61733333333333296</c:v>
                </c:pt>
                <c:pt idx="869">
                  <c:v>0.61799999999999999</c:v>
                </c:pt>
                <c:pt idx="870">
                  <c:v>0.61866666666666603</c:v>
                </c:pt>
                <c:pt idx="871">
                  <c:v>0.61933333333333296</c:v>
                </c:pt>
                <c:pt idx="872">
                  <c:v>0.62</c:v>
                </c:pt>
                <c:pt idx="873">
                  <c:v>0.62066666666666603</c:v>
                </c:pt>
                <c:pt idx="874">
                  <c:v>0.62133333333333296</c:v>
                </c:pt>
                <c:pt idx="875">
                  <c:v>0.622</c:v>
                </c:pt>
                <c:pt idx="876">
                  <c:v>0.62266666666666604</c:v>
                </c:pt>
                <c:pt idx="877">
                  <c:v>0.62333333333333296</c:v>
                </c:pt>
                <c:pt idx="878">
                  <c:v>0.624</c:v>
                </c:pt>
                <c:pt idx="879">
                  <c:v>0.62466666666666604</c:v>
                </c:pt>
                <c:pt idx="880">
                  <c:v>0.62533333333333296</c:v>
                </c:pt>
                <c:pt idx="881">
                  <c:v>0.626</c:v>
                </c:pt>
                <c:pt idx="882">
                  <c:v>0.62666666666666604</c:v>
                </c:pt>
                <c:pt idx="883">
                  <c:v>0.62733333333333297</c:v>
                </c:pt>
                <c:pt idx="884">
                  <c:v>0.628</c:v>
                </c:pt>
                <c:pt idx="885">
                  <c:v>0.62866666666666604</c:v>
                </c:pt>
                <c:pt idx="886">
                  <c:v>0.62933333333333297</c:v>
                </c:pt>
                <c:pt idx="887">
                  <c:v>0.63</c:v>
                </c:pt>
                <c:pt idx="888">
                  <c:v>0.63066666666666604</c:v>
                </c:pt>
                <c:pt idx="889">
                  <c:v>0.63133333333333297</c:v>
                </c:pt>
                <c:pt idx="890">
                  <c:v>0.63200000000000001</c:v>
                </c:pt>
                <c:pt idx="891">
                  <c:v>0.63266666666666604</c:v>
                </c:pt>
                <c:pt idx="892">
                  <c:v>0.63333333333333297</c:v>
                </c:pt>
                <c:pt idx="893">
                  <c:v>0.63400000000000001</c:v>
                </c:pt>
                <c:pt idx="894">
                  <c:v>0.63466666666666605</c:v>
                </c:pt>
                <c:pt idx="895">
                  <c:v>0.63533333333333297</c:v>
                </c:pt>
                <c:pt idx="896">
                  <c:v>0.63600000000000001</c:v>
                </c:pt>
                <c:pt idx="897">
                  <c:v>0.63666666666666605</c:v>
                </c:pt>
                <c:pt idx="898">
                  <c:v>0.63733333333333297</c:v>
                </c:pt>
                <c:pt idx="899">
                  <c:v>0.63800000000000001</c:v>
                </c:pt>
                <c:pt idx="900">
                  <c:v>0.63866666666666605</c:v>
                </c:pt>
                <c:pt idx="901">
                  <c:v>0.63933333333333298</c:v>
                </c:pt>
                <c:pt idx="902">
                  <c:v>0.64</c:v>
                </c:pt>
                <c:pt idx="903">
                  <c:v>0.64066666666666605</c:v>
                </c:pt>
                <c:pt idx="904">
                  <c:v>0.64133333333333298</c:v>
                </c:pt>
                <c:pt idx="905">
                  <c:v>0.64200000000000002</c:v>
                </c:pt>
                <c:pt idx="906">
                  <c:v>0.64266666666666605</c:v>
                </c:pt>
                <c:pt idx="907">
                  <c:v>0.64333333333333298</c:v>
                </c:pt>
                <c:pt idx="908">
                  <c:v>0.64400000000000002</c:v>
                </c:pt>
                <c:pt idx="909">
                  <c:v>0.64466666666666606</c:v>
                </c:pt>
                <c:pt idx="910">
                  <c:v>0.64533333333333298</c:v>
                </c:pt>
                <c:pt idx="911">
                  <c:v>0.64600000000000002</c:v>
                </c:pt>
                <c:pt idx="912">
                  <c:v>0.64666666666666595</c:v>
                </c:pt>
                <c:pt idx="913">
                  <c:v>0.64733333333333298</c:v>
                </c:pt>
                <c:pt idx="914">
                  <c:v>0.64800000000000002</c:v>
                </c:pt>
                <c:pt idx="915">
                  <c:v>0.64866666666666595</c:v>
                </c:pt>
                <c:pt idx="916">
                  <c:v>0.64933333333333298</c:v>
                </c:pt>
                <c:pt idx="917">
                  <c:v>0.65</c:v>
                </c:pt>
                <c:pt idx="918">
                  <c:v>0.65066666666666595</c:v>
                </c:pt>
                <c:pt idx="919">
                  <c:v>0.65133333333333299</c:v>
                </c:pt>
                <c:pt idx="920">
                  <c:v>0.65200000000000002</c:v>
                </c:pt>
                <c:pt idx="921">
                  <c:v>0.65266666666666595</c:v>
                </c:pt>
                <c:pt idx="922">
                  <c:v>0.65333333333333299</c:v>
                </c:pt>
                <c:pt idx="923">
                  <c:v>0.65400000000000003</c:v>
                </c:pt>
                <c:pt idx="924">
                  <c:v>0.65466666666666595</c:v>
                </c:pt>
                <c:pt idx="925">
                  <c:v>0.65533333333333299</c:v>
                </c:pt>
                <c:pt idx="926">
                  <c:v>0.65600000000000003</c:v>
                </c:pt>
                <c:pt idx="927">
                  <c:v>0.65666666666666595</c:v>
                </c:pt>
                <c:pt idx="928">
                  <c:v>0.65733333333333299</c:v>
                </c:pt>
                <c:pt idx="929">
                  <c:v>0.65800000000000003</c:v>
                </c:pt>
                <c:pt idx="930">
                  <c:v>0.65866666666666596</c:v>
                </c:pt>
                <c:pt idx="931">
                  <c:v>0.65933333333333299</c:v>
                </c:pt>
                <c:pt idx="932">
                  <c:v>0.66</c:v>
                </c:pt>
                <c:pt idx="933">
                  <c:v>0.66066666666666596</c:v>
                </c:pt>
                <c:pt idx="934">
                  <c:v>0.661333333333333</c:v>
                </c:pt>
                <c:pt idx="935">
                  <c:v>0.66200000000000003</c:v>
                </c:pt>
                <c:pt idx="936">
                  <c:v>0.66266666666666596</c:v>
                </c:pt>
                <c:pt idx="937">
                  <c:v>0.663333333333333</c:v>
                </c:pt>
                <c:pt idx="938">
                  <c:v>0.66399999999999904</c:v>
                </c:pt>
                <c:pt idx="939">
                  <c:v>0.66466666666666596</c:v>
                </c:pt>
                <c:pt idx="940">
                  <c:v>0.665333333333333</c:v>
                </c:pt>
                <c:pt idx="941">
                  <c:v>0.66599999999999904</c:v>
                </c:pt>
                <c:pt idx="942">
                  <c:v>0.66666666666666596</c:v>
                </c:pt>
                <c:pt idx="943">
                  <c:v>0.667333333333333</c:v>
                </c:pt>
                <c:pt idx="944">
                  <c:v>0.66799999999999904</c:v>
                </c:pt>
                <c:pt idx="945">
                  <c:v>0.66866666666666597</c:v>
                </c:pt>
                <c:pt idx="946">
                  <c:v>0.669333333333333</c:v>
                </c:pt>
                <c:pt idx="947">
                  <c:v>0.66999999999999904</c:v>
                </c:pt>
                <c:pt idx="948">
                  <c:v>0.67066666666666597</c:v>
                </c:pt>
                <c:pt idx="949">
                  <c:v>0.671333333333333</c:v>
                </c:pt>
                <c:pt idx="950">
                  <c:v>0.67199999999999904</c:v>
                </c:pt>
                <c:pt idx="951">
                  <c:v>0.67266666666666597</c:v>
                </c:pt>
                <c:pt idx="952">
                  <c:v>0.67333333333333301</c:v>
                </c:pt>
                <c:pt idx="953">
                  <c:v>0.67399999999999904</c:v>
                </c:pt>
                <c:pt idx="954">
                  <c:v>0.67466666666666597</c:v>
                </c:pt>
                <c:pt idx="955">
                  <c:v>0.67533333333333301</c:v>
                </c:pt>
                <c:pt idx="956">
                  <c:v>0.67599999999999905</c:v>
                </c:pt>
                <c:pt idx="957">
                  <c:v>0.67666666666666597</c:v>
                </c:pt>
                <c:pt idx="958">
                  <c:v>0.67733333333333301</c:v>
                </c:pt>
                <c:pt idx="959">
                  <c:v>0.67799999999999905</c:v>
                </c:pt>
                <c:pt idx="960">
                  <c:v>0.67866666666666597</c:v>
                </c:pt>
                <c:pt idx="961">
                  <c:v>0.67933333333333301</c:v>
                </c:pt>
                <c:pt idx="962">
                  <c:v>0.67999999999999905</c:v>
                </c:pt>
                <c:pt idx="963">
                  <c:v>0.68066666666666598</c:v>
                </c:pt>
                <c:pt idx="964">
                  <c:v>0.68133333333333301</c:v>
                </c:pt>
                <c:pt idx="965">
                  <c:v>0.68199999999999905</c:v>
                </c:pt>
                <c:pt idx="966">
                  <c:v>0.68266666666666598</c:v>
                </c:pt>
                <c:pt idx="967">
                  <c:v>0.68333333333333302</c:v>
                </c:pt>
                <c:pt idx="968">
                  <c:v>0.68399999999999905</c:v>
                </c:pt>
                <c:pt idx="969">
                  <c:v>0.68466666666666598</c:v>
                </c:pt>
                <c:pt idx="970">
                  <c:v>0.68533333333333302</c:v>
                </c:pt>
                <c:pt idx="971">
                  <c:v>0.68599999999999905</c:v>
                </c:pt>
                <c:pt idx="972">
                  <c:v>0.68666666666666598</c:v>
                </c:pt>
                <c:pt idx="973">
                  <c:v>0.68733333333333302</c:v>
                </c:pt>
                <c:pt idx="974">
                  <c:v>0.68799999999999994</c:v>
                </c:pt>
                <c:pt idx="975">
                  <c:v>0.68866666666666598</c:v>
                </c:pt>
                <c:pt idx="976">
                  <c:v>0.68933333333333302</c:v>
                </c:pt>
                <c:pt idx="977">
                  <c:v>0.69</c:v>
                </c:pt>
                <c:pt idx="978">
                  <c:v>0.69066666666666598</c:v>
                </c:pt>
                <c:pt idx="979">
                  <c:v>0.69133333333333302</c:v>
                </c:pt>
                <c:pt idx="980">
                  <c:v>0.69199999999999995</c:v>
                </c:pt>
                <c:pt idx="981">
                  <c:v>0.69266666666666599</c:v>
                </c:pt>
                <c:pt idx="982">
                  <c:v>0.69333333333333302</c:v>
                </c:pt>
                <c:pt idx="983">
                  <c:v>0.69399999999999995</c:v>
                </c:pt>
                <c:pt idx="984">
                  <c:v>0.69466666666666599</c:v>
                </c:pt>
                <c:pt idx="985">
                  <c:v>0.69533333333333303</c:v>
                </c:pt>
                <c:pt idx="986">
                  <c:v>0.69599999999999995</c:v>
                </c:pt>
                <c:pt idx="987">
                  <c:v>0.69666666666666599</c:v>
                </c:pt>
                <c:pt idx="988">
                  <c:v>0.69733333333333303</c:v>
                </c:pt>
                <c:pt idx="989">
                  <c:v>0.69799999999999995</c:v>
                </c:pt>
                <c:pt idx="990">
                  <c:v>0.69866666666666599</c:v>
                </c:pt>
                <c:pt idx="991">
                  <c:v>0.69933333333333303</c:v>
                </c:pt>
                <c:pt idx="992">
                  <c:v>0.7</c:v>
                </c:pt>
                <c:pt idx="993">
                  <c:v>0.70066666666666599</c:v>
                </c:pt>
                <c:pt idx="994">
                  <c:v>0.70133333333333303</c:v>
                </c:pt>
                <c:pt idx="995">
                  <c:v>0.70199999999999996</c:v>
                </c:pt>
                <c:pt idx="996">
                  <c:v>0.702666666666666</c:v>
                </c:pt>
                <c:pt idx="997">
                  <c:v>0.70333333333333303</c:v>
                </c:pt>
                <c:pt idx="998">
                  <c:v>0.70399999999999996</c:v>
                </c:pt>
                <c:pt idx="999">
                  <c:v>0.704666666666666</c:v>
                </c:pt>
                <c:pt idx="1000">
                  <c:v>0.70533333333333303</c:v>
                </c:pt>
                <c:pt idx="1001">
                  <c:v>0.70599999999999996</c:v>
                </c:pt>
                <c:pt idx="1002">
                  <c:v>0.706666666666666</c:v>
                </c:pt>
                <c:pt idx="1003">
                  <c:v>0.70733333333333304</c:v>
                </c:pt>
                <c:pt idx="1004">
                  <c:v>0.70799999999999996</c:v>
                </c:pt>
                <c:pt idx="1005">
                  <c:v>0.708666666666666</c:v>
                </c:pt>
                <c:pt idx="1006">
                  <c:v>0.70933333333333304</c:v>
                </c:pt>
                <c:pt idx="1007">
                  <c:v>0.71</c:v>
                </c:pt>
                <c:pt idx="1008">
                  <c:v>0.710666666666666</c:v>
                </c:pt>
                <c:pt idx="1009">
                  <c:v>0.71133333333333304</c:v>
                </c:pt>
                <c:pt idx="1010">
                  <c:v>0.71199999999999997</c:v>
                </c:pt>
                <c:pt idx="1011">
                  <c:v>0.712666666666666</c:v>
                </c:pt>
                <c:pt idx="1012">
                  <c:v>0.71333333333333304</c:v>
                </c:pt>
                <c:pt idx="1013">
                  <c:v>0.71399999999999997</c:v>
                </c:pt>
                <c:pt idx="1014">
                  <c:v>0.71466666666666601</c:v>
                </c:pt>
                <c:pt idx="1015">
                  <c:v>0.71533333333333304</c:v>
                </c:pt>
                <c:pt idx="1016">
                  <c:v>0.71599999999999997</c:v>
                </c:pt>
                <c:pt idx="1017">
                  <c:v>0.71666666666666601</c:v>
                </c:pt>
                <c:pt idx="1018">
                  <c:v>0.71733333333333305</c:v>
                </c:pt>
                <c:pt idx="1019">
                  <c:v>0.71799999999999997</c:v>
                </c:pt>
                <c:pt idx="1020">
                  <c:v>0.71866666666666601</c:v>
                </c:pt>
                <c:pt idx="1021">
                  <c:v>0.71933333333333305</c:v>
                </c:pt>
                <c:pt idx="1022">
                  <c:v>0.72</c:v>
                </c:pt>
                <c:pt idx="1023">
                  <c:v>0.72066666666666601</c:v>
                </c:pt>
                <c:pt idx="1024">
                  <c:v>0.72133333333333305</c:v>
                </c:pt>
                <c:pt idx="1025">
                  <c:v>0.72199999999999998</c:v>
                </c:pt>
                <c:pt idx="1026">
                  <c:v>0.72266666666666601</c:v>
                </c:pt>
                <c:pt idx="1027">
                  <c:v>0.72333333333333305</c:v>
                </c:pt>
                <c:pt idx="1028">
                  <c:v>0.72399999999999998</c:v>
                </c:pt>
                <c:pt idx="1029">
                  <c:v>0.72466666666666602</c:v>
                </c:pt>
                <c:pt idx="1030">
                  <c:v>0.72533333333333305</c:v>
                </c:pt>
                <c:pt idx="1031">
                  <c:v>0.72599999999999998</c:v>
                </c:pt>
                <c:pt idx="1032">
                  <c:v>0.72666666666666602</c:v>
                </c:pt>
                <c:pt idx="1033">
                  <c:v>0.72733333333333305</c:v>
                </c:pt>
                <c:pt idx="1034">
                  <c:v>0.72799999999999998</c:v>
                </c:pt>
                <c:pt idx="1035">
                  <c:v>0.72866666666666602</c:v>
                </c:pt>
                <c:pt idx="1036">
                  <c:v>0.72933333333333294</c:v>
                </c:pt>
                <c:pt idx="1037">
                  <c:v>0.73</c:v>
                </c:pt>
                <c:pt idx="1038">
                  <c:v>0.73066666666666602</c:v>
                </c:pt>
                <c:pt idx="1039">
                  <c:v>0.73133333333333295</c:v>
                </c:pt>
                <c:pt idx="1040">
                  <c:v>0.73199999999999998</c:v>
                </c:pt>
                <c:pt idx="1041">
                  <c:v>0.73266666666666602</c:v>
                </c:pt>
                <c:pt idx="1042">
                  <c:v>0.73333333333333295</c:v>
                </c:pt>
                <c:pt idx="1043">
                  <c:v>0.73399999999999999</c:v>
                </c:pt>
                <c:pt idx="1044">
                  <c:v>0.73466666666666602</c:v>
                </c:pt>
                <c:pt idx="1045">
                  <c:v>0.73533333333333295</c:v>
                </c:pt>
                <c:pt idx="1046">
                  <c:v>0.73599999999999999</c:v>
                </c:pt>
                <c:pt idx="1047">
                  <c:v>0.73666666666666603</c:v>
                </c:pt>
                <c:pt idx="1048">
                  <c:v>0.73733333333333295</c:v>
                </c:pt>
                <c:pt idx="1049">
                  <c:v>0.73799999999999999</c:v>
                </c:pt>
                <c:pt idx="1050">
                  <c:v>0.73866666666666603</c:v>
                </c:pt>
                <c:pt idx="1051">
                  <c:v>0.73933333333333295</c:v>
                </c:pt>
                <c:pt idx="1052">
                  <c:v>0.74</c:v>
                </c:pt>
                <c:pt idx="1053">
                  <c:v>0.74066666666666603</c:v>
                </c:pt>
                <c:pt idx="1054">
                  <c:v>0.74133333333333296</c:v>
                </c:pt>
                <c:pt idx="1055">
                  <c:v>0.74199999999999999</c:v>
                </c:pt>
                <c:pt idx="1056">
                  <c:v>0.74266666666666603</c:v>
                </c:pt>
                <c:pt idx="1057">
                  <c:v>0.74333333333333296</c:v>
                </c:pt>
                <c:pt idx="1058">
                  <c:v>0.74399999999999999</c:v>
                </c:pt>
                <c:pt idx="1059">
                  <c:v>0.74466666666666603</c:v>
                </c:pt>
                <c:pt idx="1060">
                  <c:v>0.74533333333333296</c:v>
                </c:pt>
                <c:pt idx="1061">
                  <c:v>0.746</c:v>
                </c:pt>
                <c:pt idx="1062">
                  <c:v>0.74666666666666603</c:v>
                </c:pt>
                <c:pt idx="1063">
                  <c:v>0.74733333333333296</c:v>
                </c:pt>
                <c:pt idx="1064">
                  <c:v>0.748</c:v>
                </c:pt>
                <c:pt idx="1065">
                  <c:v>0.74866666666666604</c:v>
                </c:pt>
                <c:pt idx="1066">
                  <c:v>0.74933333333333296</c:v>
                </c:pt>
                <c:pt idx="1067">
                  <c:v>0.75</c:v>
                </c:pt>
                <c:pt idx="1068">
                  <c:v>0.75066666666666604</c:v>
                </c:pt>
                <c:pt idx="1069">
                  <c:v>0.75133333333333296</c:v>
                </c:pt>
                <c:pt idx="1070">
                  <c:v>0.752</c:v>
                </c:pt>
                <c:pt idx="1071">
                  <c:v>0.75266666666666604</c:v>
                </c:pt>
                <c:pt idx="1072">
                  <c:v>0.75333333333333297</c:v>
                </c:pt>
                <c:pt idx="1073">
                  <c:v>0.754</c:v>
                </c:pt>
                <c:pt idx="1074">
                  <c:v>0.75466666666666604</c:v>
                </c:pt>
                <c:pt idx="1075">
                  <c:v>0.75533333333333297</c:v>
                </c:pt>
                <c:pt idx="1076">
                  <c:v>0.75600000000000001</c:v>
                </c:pt>
                <c:pt idx="1077">
                  <c:v>0.75666666666666604</c:v>
                </c:pt>
                <c:pt idx="1078">
                  <c:v>0.75733333333333297</c:v>
                </c:pt>
                <c:pt idx="1079">
                  <c:v>0.75800000000000001</c:v>
                </c:pt>
                <c:pt idx="1080">
                  <c:v>0.75866666666666605</c:v>
                </c:pt>
                <c:pt idx="1081">
                  <c:v>0.75933333333333297</c:v>
                </c:pt>
                <c:pt idx="1082">
                  <c:v>0.76</c:v>
                </c:pt>
                <c:pt idx="1083">
                  <c:v>0.76066666666666605</c:v>
                </c:pt>
                <c:pt idx="1084">
                  <c:v>0.76133333333333297</c:v>
                </c:pt>
                <c:pt idx="1085">
                  <c:v>0.76200000000000001</c:v>
                </c:pt>
                <c:pt idx="1086">
                  <c:v>0.76266666666666605</c:v>
                </c:pt>
                <c:pt idx="1087">
                  <c:v>0.76333333333333298</c:v>
                </c:pt>
                <c:pt idx="1088">
                  <c:v>0.76400000000000001</c:v>
                </c:pt>
                <c:pt idx="1089">
                  <c:v>0.76466666666666605</c:v>
                </c:pt>
                <c:pt idx="1090">
                  <c:v>0.76533333333333298</c:v>
                </c:pt>
                <c:pt idx="1091">
                  <c:v>0.76600000000000001</c:v>
                </c:pt>
                <c:pt idx="1092">
                  <c:v>0.76666666666666605</c:v>
                </c:pt>
                <c:pt idx="1093">
                  <c:v>0.76733333333333298</c:v>
                </c:pt>
                <c:pt idx="1094">
                  <c:v>0.76800000000000002</c:v>
                </c:pt>
                <c:pt idx="1095">
                  <c:v>0.76866666666666605</c:v>
                </c:pt>
                <c:pt idx="1096">
                  <c:v>0.76933333333333298</c:v>
                </c:pt>
                <c:pt idx="1097">
                  <c:v>0.77</c:v>
                </c:pt>
                <c:pt idx="1098">
                  <c:v>0.77066666666666594</c:v>
                </c:pt>
                <c:pt idx="1099">
                  <c:v>0.77133333333333298</c:v>
                </c:pt>
                <c:pt idx="1100">
                  <c:v>0.77200000000000002</c:v>
                </c:pt>
                <c:pt idx="1101">
                  <c:v>0.77266666666666595</c:v>
                </c:pt>
                <c:pt idx="1102">
                  <c:v>0.77333333333333298</c:v>
                </c:pt>
                <c:pt idx="1103">
                  <c:v>0.77400000000000002</c:v>
                </c:pt>
                <c:pt idx="1104">
                  <c:v>0.77466666666666595</c:v>
                </c:pt>
                <c:pt idx="1105">
                  <c:v>0.77533333333333299</c:v>
                </c:pt>
                <c:pt idx="1106">
                  <c:v>0.77600000000000002</c:v>
                </c:pt>
                <c:pt idx="1107">
                  <c:v>0.77666666666666595</c:v>
                </c:pt>
                <c:pt idx="1108">
                  <c:v>0.77733333333333299</c:v>
                </c:pt>
                <c:pt idx="1109">
                  <c:v>0.77800000000000002</c:v>
                </c:pt>
                <c:pt idx="1110">
                  <c:v>0.77866666666666595</c:v>
                </c:pt>
                <c:pt idx="1111">
                  <c:v>0.77933333333333299</c:v>
                </c:pt>
                <c:pt idx="1112">
                  <c:v>0.78</c:v>
                </c:pt>
                <c:pt idx="1113">
                  <c:v>0.78066666666666595</c:v>
                </c:pt>
                <c:pt idx="1114">
                  <c:v>0.78133333333333299</c:v>
                </c:pt>
                <c:pt idx="1115">
                  <c:v>0.78200000000000003</c:v>
                </c:pt>
                <c:pt idx="1116">
                  <c:v>0.78266666666666596</c:v>
                </c:pt>
                <c:pt idx="1117">
                  <c:v>0.78333333333333299</c:v>
                </c:pt>
                <c:pt idx="1118">
                  <c:v>0.78399999999999903</c:v>
                </c:pt>
                <c:pt idx="1119">
                  <c:v>0.78466666666666596</c:v>
                </c:pt>
                <c:pt idx="1120">
                  <c:v>0.78533333333333299</c:v>
                </c:pt>
                <c:pt idx="1121">
                  <c:v>0.78599999999999903</c:v>
                </c:pt>
                <c:pt idx="1122">
                  <c:v>0.78666666666666596</c:v>
                </c:pt>
                <c:pt idx="1123">
                  <c:v>0.787333333333333</c:v>
                </c:pt>
                <c:pt idx="1124">
                  <c:v>0.78799999999999903</c:v>
                </c:pt>
                <c:pt idx="1125">
                  <c:v>0.78866666666666596</c:v>
                </c:pt>
                <c:pt idx="1126">
                  <c:v>0.789333333333333</c:v>
                </c:pt>
                <c:pt idx="1127">
                  <c:v>0.78999999999999904</c:v>
                </c:pt>
                <c:pt idx="1128">
                  <c:v>0.79066666666666596</c:v>
                </c:pt>
                <c:pt idx="1129">
                  <c:v>0.791333333333333</c:v>
                </c:pt>
                <c:pt idx="1130">
                  <c:v>0.79199999999999904</c:v>
                </c:pt>
                <c:pt idx="1131">
                  <c:v>0.79266666666666596</c:v>
                </c:pt>
                <c:pt idx="1132">
                  <c:v>0.793333333333333</c:v>
                </c:pt>
                <c:pt idx="1133">
                  <c:v>0.79399999999999904</c:v>
                </c:pt>
                <c:pt idx="1134">
                  <c:v>0.79466666666666597</c:v>
                </c:pt>
                <c:pt idx="1135">
                  <c:v>0.795333333333333</c:v>
                </c:pt>
                <c:pt idx="1136">
                  <c:v>0.79599999999999904</c:v>
                </c:pt>
                <c:pt idx="1137">
                  <c:v>0.79666666666666597</c:v>
                </c:pt>
                <c:pt idx="1138">
                  <c:v>0.79733333333333301</c:v>
                </c:pt>
                <c:pt idx="1139">
                  <c:v>0.79799999999999904</c:v>
                </c:pt>
                <c:pt idx="1140">
                  <c:v>0.79866666666666597</c:v>
                </c:pt>
                <c:pt idx="1141">
                  <c:v>0.79933333333333301</c:v>
                </c:pt>
                <c:pt idx="1142">
                  <c:v>0.79999999999999905</c:v>
                </c:pt>
                <c:pt idx="1143">
                  <c:v>0.80066666666666597</c:v>
                </c:pt>
                <c:pt idx="1144">
                  <c:v>0.80133333333333301</c:v>
                </c:pt>
                <c:pt idx="1145">
                  <c:v>0.80199999999999905</c:v>
                </c:pt>
                <c:pt idx="1146">
                  <c:v>0.80266666666666597</c:v>
                </c:pt>
                <c:pt idx="1147">
                  <c:v>0.80333333333333301</c:v>
                </c:pt>
                <c:pt idx="1148">
                  <c:v>0.80399999999999905</c:v>
                </c:pt>
                <c:pt idx="1149">
                  <c:v>0.80466666666666598</c:v>
                </c:pt>
                <c:pt idx="1150">
                  <c:v>0.80533333333333301</c:v>
                </c:pt>
                <c:pt idx="1151">
                  <c:v>0.80599999999999905</c:v>
                </c:pt>
                <c:pt idx="1152">
                  <c:v>0.80666666666666598</c:v>
                </c:pt>
                <c:pt idx="1153">
                  <c:v>0.80733333333333301</c:v>
                </c:pt>
                <c:pt idx="1154">
                  <c:v>0.80799999999999905</c:v>
                </c:pt>
                <c:pt idx="1155">
                  <c:v>0.80866666666666598</c:v>
                </c:pt>
                <c:pt idx="1156">
                  <c:v>0.80933333333333302</c:v>
                </c:pt>
                <c:pt idx="1157">
                  <c:v>0.80999999999999905</c:v>
                </c:pt>
                <c:pt idx="1158">
                  <c:v>0.81066666666666598</c:v>
                </c:pt>
                <c:pt idx="1159">
                  <c:v>0.81133333333333302</c:v>
                </c:pt>
                <c:pt idx="1160">
                  <c:v>0.81199999999999894</c:v>
                </c:pt>
                <c:pt idx="1161">
                  <c:v>0.81266666666666598</c:v>
                </c:pt>
                <c:pt idx="1162">
                  <c:v>0.81333333333333302</c:v>
                </c:pt>
                <c:pt idx="1163">
                  <c:v>0.81399999999999995</c:v>
                </c:pt>
                <c:pt idx="1164">
                  <c:v>0.81466666666666598</c:v>
                </c:pt>
                <c:pt idx="1165">
                  <c:v>0.81533333333333302</c:v>
                </c:pt>
                <c:pt idx="1166">
                  <c:v>0.81599999999999995</c:v>
                </c:pt>
                <c:pt idx="1167">
                  <c:v>0.81666666666666599</c:v>
                </c:pt>
                <c:pt idx="1168">
                  <c:v>0.81733333333333302</c:v>
                </c:pt>
                <c:pt idx="1169">
                  <c:v>0.81799999999999995</c:v>
                </c:pt>
                <c:pt idx="1170">
                  <c:v>0.81866666666666599</c:v>
                </c:pt>
                <c:pt idx="1171">
                  <c:v>0.81933333333333302</c:v>
                </c:pt>
                <c:pt idx="1172">
                  <c:v>0.82</c:v>
                </c:pt>
                <c:pt idx="1173">
                  <c:v>0.82066666666666599</c:v>
                </c:pt>
                <c:pt idx="1174">
                  <c:v>0.82133333333333303</c:v>
                </c:pt>
                <c:pt idx="1175">
                  <c:v>0.82199999999999995</c:v>
                </c:pt>
                <c:pt idx="1176">
                  <c:v>0.82266666666666599</c:v>
                </c:pt>
                <c:pt idx="1177">
                  <c:v>0.82333333333333303</c:v>
                </c:pt>
                <c:pt idx="1178">
                  <c:v>0.82399999999999995</c:v>
                </c:pt>
                <c:pt idx="1179">
                  <c:v>0.82466666666666599</c:v>
                </c:pt>
                <c:pt idx="1180">
                  <c:v>0.82533333333333303</c:v>
                </c:pt>
                <c:pt idx="1181">
                  <c:v>0.82599999999999996</c:v>
                </c:pt>
                <c:pt idx="1182">
                  <c:v>0.82666666666666599</c:v>
                </c:pt>
                <c:pt idx="1183">
                  <c:v>0.82733333333333303</c:v>
                </c:pt>
                <c:pt idx="1184">
                  <c:v>0.82799999999999996</c:v>
                </c:pt>
                <c:pt idx="1185">
                  <c:v>0.828666666666666</c:v>
                </c:pt>
                <c:pt idx="1186">
                  <c:v>0.82933333333333303</c:v>
                </c:pt>
                <c:pt idx="1187">
                  <c:v>0.83</c:v>
                </c:pt>
                <c:pt idx="1188">
                  <c:v>0.830666666666666</c:v>
                </c:pt>
                <c:pt idx="1189">
                  <c:v>0.83133333333333304</c:v>
                </c:pt>
                <c:pt idx="1190">
                  <c:v>0.83199999999999996</c:v>
                </c:pt>
                <c:pt idx="1191">
                  <c:v>0.832666666666666</c:v>
                </c:pt>
                <c:pt idx="1192">
                  <c:v>0.83333333333333304</c:v>
                </c:pt>
                <c:pt idx="1193">
                  <c:v>0.83399999999999996</c:v>
                </c:pt>
                <c:pt idx="1194">
                  <c:v>0.834666666666666</c:v>
                </c:pt>
                <c:pt idx="1195">
                  <c:v>0.83533333333333304</c:v>
                </c:pt>
                <c:pt idx="1196">
                  <c:v>0.83599999999999997</c:v>
                </c:pt>
                <c:pt idx="1197">
                  <c:v>0.836666666666666</c:v>
                </c:pt>
                <c:pt idx="1198">
                  <c:v>0.83733333333333304</c:v>
                </c:pt>
                <c:pt idx="1199">
                  <c:v>0.83799999999999997</c:v>
                </c:pt>
                <c:pt idx="1200">
                  <c:v>0.83866666666666601</c:v>
                </c:pt>
                <c:pt idx="1201">
                  <c:v>0.83933333333333304</c:v>
                </c:pt>
                <c:pt idx="1202">
                  <c:v>0.84</c:v>
                </c:pt>
                <c:pt idx="1203">
                  <c:v>0.84066666666666601</c:v>
                </c:pt>
                <c:pt idx="1204">
                  <c:v>0.84133333333333304</c:v>
                </c:pt>
                <c:pt idx="1205">
                  <c:v>0.84199999999999997</c:v>
                </c:pt>
                <c:pt idx="1206">
                  <c:v>0.84266666666666601</c:v>
                </c:pt>
                <c:pt idx="1207">
                  <c:v>0.84333333333333305</c:v>
                </c:pt>
                <c:pt idx="1208">
                  <c:v>0.84399999999999997</c:v>
                </c:pt>
                <c:pt idx="1209">
                  <c:v>0.84466666666666601</c:v>
                </c:pt>
                <c:pt idx="1210">
                  <c:v>0.84533333333333305</c:v>
                </c:pt>
                <c:pt idx="1211">
                  <c:v>0.84599999999999997</c:v>
                </c:pt>
                <c:pt idx="1212">
                  <c:v>0.84666666666666601</c:v>
                </c:pt>
                <c:pt idx="1213">
                  <c:v>0.84733333333333305</c:v>
                </c:pt>
                <c:pt idx="1214">
                  <c:v>0.84799999999999998</c:v>
                </c:pt>
                <c:pt idx="1215">
                  <c:v>0.84866666666666601</c:v>
                </c:pt>
                <c:pt idx="1216">
                  <c:v>0.84933333333333305</c:v>
                </c:pt>
                <c:pt idx="1217">
                  <c:v>0.85</c:v>
                </c:pt>
                <c:pt idx="1218">
                  <c:v>0.85066666666666602</c:v>
                </c:pt>
                <c:pt idx="1219">
                  <c:v>0.85133333333333305</c:v>
                </c:pt>
                <c:pt idx="1220">
                  <c:v>0.85199999999999998</c:v>
                </c:pt>
                <c:pt idx="1221">
                  <c:v>0.85266666666666602</c:v>
                </c:pt>
                <c:pt idx="1222">
                  <c:v>0.85333333333333306</c:v>
                </c:pt>
                <c:pt idx="1223">
                  <c:v>0.85399999999999998</c:v>
                </c:pt>
                <c:pt idx="1224">
                  <c:v>0.85466666666666602</c:v>
                </c:pt>
                <c:pt idx="1225">
                  <c:v>0.85533333333333295</c:v>
                </c:pt>
                <c:pt idx="1226">
                  <c:v>0.85599999999999998</c:v>
                </c:pt>
                <c:pt idx="1227">
                  <c:v>0.85666666666666602</c:v>
                </c:pt>
                <c:pt idx="1228">
                  <c:v>0.85733333333333295</c:v>
                </c:pt>
                <c:pt idx="1229">
                  <c:v>0.85799999999999998</c:v>
                </c:pt>
                <c:pt idx="1230">
                  <c:v>0.85866666666666602</c:v>
                </c:pt>
                <c:pt idx="1231">
                  <c:v>0.85933333333333295</c:v>
                </c:pt>
                <c:pt idx="1232">
                  <c:v>0.86</c:v>
                </c:pt>
                <c:pt idx="1233">
                  <c:v>0.86066666666666602</c:v>
                </c:pt>
                <c:pt idx="1234">
                  <c:v>0.86133333333333295</c:v>
                </c:pt>
                <c:pt idx="1235">
                  <c:v>0.86199999999999999</c:v>
                </c:pt>
                <c:pt idx="1236">
                  <c:v>0.86266666666666603</c:v>
                </c:pt>
                <c:pt idx="1237">
                  <c:v>0.86333333333333295</c:v>
                </c:pt>
                <c:pt idx="1238">
                  <c:v>0.86399999999999999</c:v>
                </c:pt>
                <c:pt idx="1239">
                  <c:v>0.86466666666666603</c:v>
                </c:pt>
                <c:pt idx="1240">
                  <c:v>0.86533333333333295</c:v>
                </c:pt>
                <c:pt idx="1241">
                  <c:v>0.86599999999999999</c:v>
                </c:pt>
                <c:pt idx="1242">
                  <c:v>0.86666666666666603</c:v>
                </c:pt>
                <c:pt idx="1243">
                  <c:v>0.86733333333333296</c:v>
                </c:pt>
                <c:pt idx="1244">
                  <c:v>0.86799999999999999</c:v>
                </c:pt>
                <c:pt idx="1245">
                  <c:v>0.86866666666666603</c:v>
                </c:pt>
                <c:pt idx="1246">
                  <c:v>0.86933333333333296</c:v>
                </c:pt>
                <c:pt idx="1247">
                  <c:v>0.87</c:v>
                </c:pt>
                <c:pt idx="1248">
                  <c:v>0.87066666666666603</c:v>
                </c:pt>
                <c:pt idx="1249">
                  <c:v>0.87133333333333296</c:v>
                </c:pt>
                <c:pt idx="1250">
                  <c:v>0.872</c:v>
                </c:pt>
                <c:pt idx="1251">
                  <c:v>0.87266666666666604</c:v>
                </c:pt>
                <c:pt idx="1252">
                  <c:v>0.87333333333333296</c:v>
                </c:pt>
                <c:pt idx="1253">
                  <c:v>0.874</c:v>
                </c:pt>
                <c:pt idx="1254">
                  <c:v>0.87466666666666604</c:v>
                </c:pt>
                <c:pt idx="1255">
                  <c:v>0.87533333333333296</c:v>
                </c:pt>
                <c:pt idx="1256">
                  <c:v>0.876</c:v>
                </c:pt>
                <c:pt idx="1257">
                  <c:v>0.87666666666666604</c:v>
                </c:pt>
                <c:pt idx="1258">
                  <c:v>0.87733333333333297</c:v>
                </c:pt>
                <c:pt idx="1259">
                  <c:v>0.878</c:v>
                </c:pt>
                <c:pt idx="1260">
                  <c:v>0.87866666666666604</c:v>
                </c:pt>
                <c:pt idx="1261">
                  <c:v>0.87933333333333297</c:v>
                </c:pt>
                <c:pt idx="1262">
                  <c:v>0.88</c:v>
                </c:pt>
                <c:pt idx="1263">
                  <c:v>0.88066666666666604</c:v>
                </c:pt>
                <c:pt idx="1264">
                  <c:v>0.88133333333333297</c:v>
                </c:pt>
                <c:pt idx="1265">
                  <c:v>0.88200000000000001</c:v>
                </c:pt>
                <c:pt idx="1266">
                  <c:v>0.88266666666666604</c:v>
                </c:pt>
                <c:pt idx="1267">
                  <c:v>0.88333333333333297</c:v>
                </c:pt>
                <c:pt idx="1268">
                  <c:v>0.88400000000000001</c:v>
                </c:pt>
                <c:pt idx="1269">
                  <c:v>0.88466666666666605</c:v>
                </c:pt>
                <c:pt idx="1270">
                  <c:v>0.88533333333333297</c:v>
                </c:pt>
                <c:pt idx="1271">
                  <c:v>0.88600000000000001</c:v>
                </c:pt>
                <c:pt idx="1272">
                  <c:v>0.88666666666666605</c:v>
                </c:pt>
                <c:pt idx="1273">
                  <c:v>0.88733333333333297</c:v>
                </c:pt>
                <c:pt idx="1274">
                  <c:v>0.88800000000000001</c:v>
                </c:pt>
                <c:pt idx="1275">
                  <c:v>0.88866666666666605</c:v>
                </c:pt>
                <c:pt idx="1276">
                  <c:v>0.88933333333333298</c:v>
                </c:pt>
                <c:pt idx="1277">
                  <c:v>0.89</c:v>
                </c:pt>
                <c:pt idx="1278">
                  <c:v>0.89066666666666605</c:v>
                </c:pt>
                <c:pt idx="1279">
                  <c:v>0.89133333333333298</c:v>
                </c:pt>
                <c:pt idx="1280">
                  <c:v>0.89200000000000002</c:v>
                </c:pt>
                <c:pt idx="1281">
                  <c:v>0.89266666666666605</c:v>
                </c:pt>
                <c:pt idx="1282">
                  <c:v>0.89333333333333298</c:v>
                </c:pt>
                <c:pt idx="1283">
                  <c:v>0.89400000000000002</c:v>
                </c:pt>
                <c:pt idx="1284">
                  <c:v>0.89466666666666606</c:v>
                </c:pt>
                <c:pt idx="1285">
                  <c:v>0.89533333333333298</c:v>
                </c:pt>
                <c:pt idx="1286">
                  <c:v>0.89600000000000002</c:v>
                </c:pt>
                <c:pt idx="1287">
                  <c:v>0.89666666666666595</c:v>
                </c:pt>
                <c:pt idx="1288">
                  <c:v>0.89733333333333298</c:v>
                </c:pt>
                <c:pt idx="1289">
                  <c:v>0.89800000000000002</c:v>
                </c:pt>
                <c:pt idx="1290">
                  <c:v>0.89866666666666595</c:v>
                </c:pt>
                <c:pt idx="1291">
                  <c:v>0.89933333333333298</c:v>
                </c:pt>
                <c:pt idx="1292">
                  <c:v>0.9</c:v>
                </c:pt>
                <c:pt idx="1293">
                  <c:v>0.90066666666666595</c:v>
                </c:pt>
                <c:pt idx="1294">
                  <c:v>0.90133333333333299</c:v>
                </c:pt>
                <c:pt idx="1295">
                  <c:v>0.90200000000000002</c:v>
                </c:pt>
                <c:pt idx="1296">
                  <c:v>0.90266666666666595</c:v>
                </c:pt>
                <c:pt idx="1297">
                  <c:v>0.90333333333333299</c:v>
                </c:pt>
                <c:pt idx="1298">
                  <c:v>0.90400000000000003</c:v>
                </c:pt>
                <c:pt idx="1299">
                  <c:v>0.90466666666666595</c:v>
                </c:pt>
                <c:pt idx="1300">
                  <c:v>0.90533333333333299</c:v>
                </c:pt>
                <c:pt idx="1301">
                  <c:v>0.90600000000000003</c:v>
                </c:pt>
                <c:pt idx="1302">
                  <c:v>0.90666666666666595</c:v>
                </c:pt>
                <c:pt idx="1303">
                  <c:v>0.90733333333333299</c:v>
                </c:pt>
                <c:pt idx="1304">
                  <c:v>0.90800000000000003</c:v>
                </c:pt>
                <c:pt idx="1305">
                  <c:v>0.90866666666666596</c:v>
                </c:pt>
                <c:pt idx="1306">
                  <c:v>0.90933333333333299</c:v>
                </c:pt>
                <c:pt idx="1307">
                  <c:v>0.91</c:v>
                </c:pt>
                <c:pt idx="1308">
                  <c:v>0.91066666666666596</c:v>
                </c:pt>
                <c:pt idx="1309">
                  <c:v>0.911333333333333</c:v>
                </c:pt>
                <c:pt idx="1310">
                  <c:v>0.91200000000000003</c:v>
                </c:pt>
                <c:pt idx="1311">
                  <c:v>0.91266666666666596</c:v>
                </c:pt>
                <c:pt idx="1312">
                  <c:v>0.913333333333333</c:v>
                </c:pt>
                <c:pt idx="1313">
                  <c:v>0.91400000000000003</c:v>
                </c:pt>
                <c:pt idx="1314">
                  <c:v>0.91466666666666596</c:v>
                </c:pt>
                <c:pt idx="1315">
                  <c:v>0.915333333333333</c:v>
                </c:pt>
                <c:pt idx="1316">
                  <c:v>0.91600000000000004</c:v>
                </c:pt>
                <c:pt idx="1317">
                  <c:v>0.91666666666666596</c:v>
                </c:pt>
                <c:pt idx="1318">
                  <c:v>0.917333333333333</c:v>
                </c:pt>
                <c:pt idx="1319">
                  <c:v>0.91800000000000004</c:v>
                </c:pt>
                <c:pt idx="1320">
                  <c:v>0.91866666666666597</c:v>
                </c:pt>
                <c:pt idx="1321">
                  <c:v>0.919333333333333</c:v>
                </c:pt>
                <c:pt idx="1322">
                  <c:v>0.92</c:v>
                </c:pt>
                <c:pt idx="1323">
                  <c:v>0.92066666666666597</c:v>
                </c:pt>
                <c:pt idx="1324">
                  <c:v>0.921333333333333</c:v>
                </c:pt>
                <c:pt idx="1325">
                  <c:v>0.92200000000000004</c:v>
                </c:pt>
                <c:pt idx="1326">
                  <c:v>0.92266666666666597</c:v>
                </c:pt>
                <c:pt idx="1327">
                  <c:v>0.92333333333333301</c:v>
                </c:pt>
                <c:pt idx="1328">
                  <c:v>0.92400000000000004</c:v>
                </c:pt>
                <c:pt idx="1329">
                  <c:v>0.92466666666666597</c:v>
                </c:pt>
                <c:pt idx="1330">
                  <c:v>0.92533333333333301</c:v>
                </c:pt>
                <c:pt idx="1331">
                  <c:v>0.92600000000000005</c:v>
                </c:pt>
                <c:pt idx="1332">
                  <c:v>0.92666666666666597</c:v>
                </c:pt>
                <c:pt idx="1333">
                  <c:v>0.92733333333333301</c:v>
                </c:pt>
                <c:pt idx="1334">
                  <c:v>0.92800000000000005</c:v>
                </c:pt>
                <c:pt idx="1335">
                  <c:v>0.92866666666666597</c:v>
                </c:pt>
                <c:pt idx="1336">
                  <c:v>0.92933333333333301</c:v>
                </c:pt>
                <c:pt idx="1337">
                  <c:v>0.93</c:v>
                </c:pt>
                <c:pt idx="1338">
                  <c:v>0.93066666666666598</c:v>
                </c:pt>
                <c:pt idx="1339">
                  <c:v>0.93133333333333301</c:v>
                </c:pt>
                <c:pt idx="1340">
                  <c:v>0.93200000000000005</c:v>
                </c:pt>
                <c:pt idx="1341">
                  <c:v>0.93266666666666598</c:v>
                </c:pt>
                <c:pt idx="1342">
                  <c:v>0.93333333333333302</c:v>
                </c:pt>
                <c:pt idx="1343">
                  <c:v>0.93400000000000005</c:v>
                </c:pt>
                <c:pt idx="1344">
                  <c:v>0.93466666666666598</c:v>
                </c:pt>
                <c:pt idx="1345">
                  <c:v>0.93533333333333302</c:v>
                </c:pt>
                <c:pt idx="1346">
                  <c:v>0.93600000000000005</c:v>
                </c:pt>
                <c:pt idx="1347">
                  <c:v>0.93666666666666598</c:v>
                </c:pt>
                <c:pt idx="1348">
                  <c:v>0.93733333333333302</c:v>
                </c:pt>
                <c:pt idx="1349">
                  <c:v>0.93799999999999994</c:v>
                </c:pt>
                <c:pt idx="1350">
                  <c:v>0.93866666666666598</c:v>
                </c:pt>
                <c:pt idx="1351">
                  <c:v>0.93933333333333302</c:v>
                </c:pt>
                <c:pt idx="1352">
                  <c:v>0.94</c:v>
                </c:pt>
                <c:pt idx="1353">
                  <c:v>0.94066666666666598</c:v>
                </c:pt>
                <c:pt idx="1354">
                  <c:v>0.94133333333333302</c:v>
                </c:pt>
                <c:pt idx="1355">
                  <c:v>0.94199999999999995</c:v>
                </c:pt>
                <c:pt idx="1356">
                  <c:v>0.94266666666666599</c:v>
                </c:pt>
                <c:pt idx="1357">
                  <c:v>0.94333333333333302</c:v>
                </c:pt>
                <c:pt idx="1358">
                  <c:v>0.94399999999999995</c:v>
                </c:pt>
                <c:pt idx="1359">
                  <c:v>0.94466666666666599</c:v>
                </c:pt>
                <c:pt idx="1360">
                  <c:v>0.94533333333333303</c:v>
                </c:pt>
                <c:pt idx="1361">
                  <c:v>0.94599999999999995</c:v>
                </c:pt>
                <c:pt idx="1362">
                  <c:v>0.94666666666666599</c:v>
                </c:pt>
                <c:pt idx="1363">
                  <c:v>0.94733333333333303</c:v>
                </c:pt>
                <c:pt idx="1364">
                  <c:v>0.94799999999999995</c:v>
                </c:pt>
                <c:pt idx="1365">
                  <c:v>0.94866666666666599</c:v>
                </c:pt>
                <c:pt idx="1366">
                  <c:v>0.94933333333333303</c:v>
                </c:pt>
                <c:pt idx="1367">
                  <c:v>0.95</c:v>
                </c:pt>
                <c:pt idx="1368">
                  <c:v>0.95066666666666599</c:v>
                </c:pt>
                <c:pt idx="1369">
                  <c:v>0.95133333333333303</c:v>
                </c:pt>
                <c:pt idx="1370">
                  <c:v>0.95199999999999996</c:v>
                </c:pt>
                <c:pt idx="1371">
                  <c:v>0.952666666666666</c:v>
                </c:pt>
                <c:pt idx="1372">
                  <c:v>0.95333333333333303</c:v>
                </c:pt>
                <c:pt idx="1373">
                  <c:v>0.95399999999999996</c:v>
                </c:pt>
                <c:pt idx="1374">
                  <c:v>0.954666666666666</c:v>
                </c:pt>
                <c:pt idx="1375">
                  <c:v>0.95533333333333303</c:v>
                </c:pt>
                <c:pt idx="1376">
                  <c:v>0.95599999999999996</c:v>
                </c:pt>
                <c:pt idx="1377">
                  <c:v>0.956666666666666</c:v>
                </c:pt>
                <c:pt idx="1378">
                  <c:v>0.95733333333333304</c:v>
                </c:pt>
                <c:pt idx="1379">
                  <c:v>0.95799999999999996</c:v>
                </c:pt>
                <c:pt idx="1380">
                  <c:v>0.958666666666666</c:v>
                </c:pt>
                <c:pt idx="1381">
                  <c:v>0.95933333333333304</c:v>
                </c:pt>
                <c:pt idx="1382">
                  <c:v>0.96</c:v>
                </c:pt>
                <c:pt idx="1383">
                  <c:v>0.960666666666666</c:v>
                </c:pt>
                <c:pt idx="1384">
                  <c:v>0.96133333333333304</c:v>
                </c:pt>
                <c:pt idx="1385">
                  <c:v>0.96199999999999997</c:v>
                </c:pt>
                <c:pt idx="1386">
                  <c:v>0.962666666666666</c:v>
                </c:pt>
                <c:pt idx="1387">
                  <c:v>0.96333333333333304</c:v>
                </c:pt>
                <c:pt idx="1388">
                  <c:v>0.96399999999999997</c:v>
                </c:pt>
                <c:pt idx="1389">
                  <c:v>0.96466666666666601</c:v>
                </c:pt>
                <c:pt idx="1390">
                  <c:v>0.96533333333333304</c:v>
                </c:pt>
                <c:pt idx="1391">
                  <c:v>0.96599999999999997</c:v>
                </c:pt>
                <c:pt idx="1392">
                  <c:v>0.96666666666666601</c:v>
                </c:pt>
                <c:pt idx="1393">
                  <c:v>0.96733333333333305</c:v>
                </c:pt>
                <c:pt idx="1394">
                  <c:v>0.96799999999999997</c:v>
                </c:pt>
                <c:pt idx="1395">
                  <c:v>0.96866666666666601</c:v>
                </c:pt>
                <c:pt idx="1396">
                  <c:v>0.96933333333333305</c:v>
                </c:pt>
                <c:pt idx="1397">
                  <c:v>0.97</c:v>
                </c:pt>
                <c:pt idx="1398">
                  <c:v>0.97066666666666601</c:v>
                </c:pt>
                <c:pt idx="1399">
                  <c:v>0.97133333333333305</c:v>
                </c:pt>
                <c:pt idx="1400">
                  <c:v>0.97199999999999998</c:v>
                </c:pt>
                <c:pt idx="1401">
                  <c:v>0.97266666666666601</c:v>
                </c:pt>
                <c:pt idx="1402">
                  <c:v>0.97333333333333305</c:v>
                </c:pt>
                <c:pt idx="1403">
                  <c:v>0.97399999999999998</c:v>
                </c:pt>
                <c:pt idx="1404">
                  <c:v>0.97466666666666602</c:v>
                </c:pt>
                <c:pt idx="1405">
                  <c:v>0.97533333333333305</c:v>
                </c:pt>
                <c:pt idx="1406">
                  <c:v>0.97599999999999998</c:v>
                </c:pt>
                <c:pt idx="1407">
                  <c:v>0.97666666666666602</c:v>
                </c:pt>
                <c:pt idx="1408">
                  <c:v>0.97733333333333305</c:v>
                </c:pt>
                <c:pt idx="1409">
                  <c:v>0.97799999999999998</c:v>
                </c:pt>
                <c:pt idx="1410">
                  <c:v>0.97866666666666602</c:v>
                </c:pt>
                <c:pt idx="1411">
                  <c:v>0.97933333333333294</c:v>
                </c:pt>
                <c:pt idx="1412">
                  <c:v>0.98</c:v>
                </c:pt>
                <c:pt idx="1413">
                  <c:v>0.98066666666666602</c:v>
                </c:pt>
                <c:pt idx="1414">
                  <c:v>0.98133333333333295</c:v>
                </c:pt>
                <c:pt idx="1415">
                  <c:v>0.98199999999999998</c:v>
                </c:pt>
                <c:pt idx="1416">
                  <c:v>0.98266666666666602</c:v>
                </c:pt>
                <c:pt idx="1417">
                  <c:v>0.98333333333333295</c:v>
                </c:pt>
                <c:pt idx="1418">
                  <c:v>0.98399999999999999</c:v>
                </c:pt>
                <c:pt idx="1419">
                  <c:v>0.98466666666666602</c:v>
                </c:pt>
                <c:pt idx="1420">
                  <c:v>0.98533333333333295</c:v>
                </c:pt>
                <c:pt idx="1421">
                  <c:v>0.98599999999999999</c:v>
                </c:pt>
                <c:pt idx="1422">
                  <c:v>0.98666666666666603</c:v>
                </c:pt>
                <c:pt idx="1423">
                  <c:v>0.98733333333333295</c:v>
                </c:pt>
                <c:pt idx="1424">
                  <c:v>0.98799999999999999</c:v>
                </c:pt>
                <c:pt idx="1425">
                  <c:v>0.98866666666666603</c:v>
                </c:pt>
                <c:pt idx="1426">
                  <c:v>0.98933333333333295</c:v>
                </c:pt>
                <c:pt idx="1427">
                  <c:v>0.99</c:v>
                </c:pt>
                <c:pt idx="1428">
                  <c:v>0.99066666666666603</c:v>
                </c:pt>
                <c:pt idx="1429">
                  <c:v>0.99133333333333296</c:v>
                </c:pt>
                <c:pt idx="1430">
                  <c:v>0.99199999999999999</c:v>
                </c:pt>
                <c:pt idx="1431">
                  <c:v>0.99266666666666603</c:v>
                </c:pt>
                <c:pt idx="1432">
                  <c:v>0.99333333333333296</c:v>
                </c:pt>
                <c:pt idx="1433">
                  <c:v>0.99399999999999999</c:v>
                </c:pt>
                <c:pt idx="1434">
                  <c:v>0.99466666666666603</c:v>
                </c:pt>
                <c:pt idx="1435">
                  <c:v>0.99533333333333296</c:v>
                </c:pt>
                <c:pt idx="1436">
                  <c:v>0.996</c:v>
                </c:pt>
                <c:pt idx="1437">
                  <c:v>0.99666666666666603</c:v>
                </c:pt>
                <c:pt idx="1438">
                  <c:v>0.99733333333333296</c:v>
                </c:pt>
                <c:pt idx="1439">
                  <c:v>0.998</c:v>
                </c:pt>
                <c:pt idx="1440">
                  <c:v>0.99866666666666604</c:v>
                </c:pt>
                <c:pt idx="1441">
                  <c:v>0.99933333333333296</c:v>
                </c:pt>
                <c:pt idx="1442">
                  <c:v>1</c:v>
                </c:pt>
                <c:pt idx="1443">
                  <c:v>1.0006666666666599</c:v>
                </c:pt>
                <c:pt idx="1444">
                  <c:v>1.0013333333333301</c:v>
                </c:pt>
                <c:pt idx="1445">
                  <c:v>1.002</c:v>
                </c:pt>
                <c:pt idx="1446">
                  <c:v>1.0026666666666599</c:v>
                </c:pt>
                <c:pt idx="1447">
                  <c:v>1.0033333333333301</c:v>
                </c:pt>
                <c:pt idx="1448">
                  <c:v>1.004</c:v>
                </c:pt>
                <c:pt idx="1449">
                  <c:v>1.0046666666666599</c:v>
                </c:pt>
                <c:pt idx="1450">
                  <c:v>1.0053333333333301</c:v>
                </c:pt>
                <c:pt idx="1451">
                  <c:v>1.006</c:v>
                </c:pt>
                <c:pt idx="1452">
                  <c:v>1.0066666666666599</c:v>
                </c:pt>
                <c:pt idx="1453">
                  <c:v>1.0073333333333301</c:v>
                </c:pt>
                <c:pt idx="1454">
                  <c:v>1.008</c:v>
                </c:pt>
                <c:pt idx="1455">
                  <c:v>1.0086666666666599</c:v>
                </c:pt>
                <c:pt idx="1456">
                  <c:v>1.0093333333333301</c:v>
                </c:pt>
                <c:pt idx="1457">
                  <c:v>1.01</c:v>
                </c:pt>
                <c:pt idx="1458">
                  <c:v>1.0106666666666599</c:v>
                </c:pt>
                <c:pt idx="1459">
                  <c:v>1.0113333333333301</c:v>
                </c:pt>
                <c:pt idx="1460">
                  <c:v>1.012</c:v>
                </c:pt>
                <c:pt idx="1461">
                  <c:v>1.0126666666666599</c:v>
                </c:pt>
                <c:pt idx="1462">
                  <c:v>1.0133333333333301</c:v>
                </c:pt>
                <c:pt idx="1463">
                  <c:v>1.014</c:v>
                </c:pt>
                <c:pt idx="1464">
                  <c:v>1.0146666666666599</c:v>
                </c:pt>
                <c:pt idx="1465">
                  <c:v>1.0153333333333301</c:v>
                </c:pt>
                <c:pt idx="1466">
                  <c:v>1.016</c:v>
                </c:pt>
                <c:pt idx="1467">
                  <c:v>1.0166666666666599</c:v>
                </c:pt>
                <c:pt idx="1468">
                  <c:v>1.0173333333333301</c:v>
                </c:pt>
                <c:pt idx="1469">
                  <c:v>1.018</c:v>
                </c:pt>
                <c:pt idx="1470">
                  <c:v>1.0186666666666599</c:v>
                </c:pt>
                <c:pt idx="1471">
                  <c:v>1.0193333333333301</c:v>
                </c:pt>
                <c:pt idx="1472">
                  <c:v>1.02</c:v>
                </c:pt>
                <c:pt idx="1473">
                  <c:v>1.0206666666666599</c:v>
                </c:pt>
                <c:pt idx="1474">
                  <c:v>1.0213333333333301</c:v>
                </c:pt>
                <c:pt idx="1475">
                  <c:v>1.022</c:v>
                </c:pt>
                <c:pt idx="1476">
                  <c:v>1.02266666666666</c:v>
                </c:pt>
                <c:pt idx="1477">
                  <c:v>1.0233333333333301</c:v>
                </c:pt>
                <c:pt idx="1478">
                  <c:v>1.024</c:v>
                </c:pt>
                <c:pt idx="1479">
                  <c:v>1.02466666666666</c:v>
                </c:pt>
                <c:pt idx="1480">
                  <c:v>1.0253333333333301</c:v>
                </c:pt>
                <c:pt idx="1481">
                  <c:v>1.026</c:v>
                </c:pt>
                <c:pt idx="1482">
                  <c:v>1.02666666666666</c:v>
                </c:pt>
                <c:pt idx="1483">
                  <c:v>1.0273333333333301</c:v>
                </c:pt>
                <c:pt idx="1484">
                  <c:v>1.028</c:v>
                </c:pt>
                <c:pt idx="1485">
                  <c:v>1.02866666666666</c:v>
                </c:pt>
                <c:pt idx="1486">
                  <c:v>1.0293333333333301</c:v>
                </c:pt>
                <c:pt idx="1487">
                  <c:v>1.03</c:v>
                </c:pt>
                <c:pt idx="1488">
                  <c:v>1.03066666666666</c:v>
                </c:pt>
                <c:pt idx="1489">
                  <c:v>1.0313333333333301</c:v>
                </c:pt>
                <c:pt idx="1490">
                  <c:v>1.032</c:v>
                </c:pt>
                <c:pt idx="1491">
                  <c:v>1.03266666666666</c:v>
                </c:pt>
                <c:pt idx="1492">
                  <c:v>1.0333333333333301</c:v>
                </c:pt>
                <c:pt idx="1493">
                  <c:v>1.034</c:v>
                </c:pt>
                <c:pt idx="1494">
                  <c:v>1.03466666666666</c:v>
                </c:pt>
                <c:pt idx="1495">
                  <c:v>1.0353333333333301</c:v>
                </c:pt>
                <c:pt idx="1496">
                  <c:v>1.036</c:v>
                </c:pt>
                <c:pt idx="1497">
                  <c:v>1.03666666666666</c:v>
                </c:pt>
                <c:pt idx="1498">
                  <c:v>1.0373333333333301</c:v>
                </c:pt>
                <c:pt idx="1499">
                  <c:v>1.038</c:v>
                </c:pt>
                <c:pt idx="1500">
                  <c:v>1.03866666666666</c:v>
                </c:pt>
                <c:pt idx="1501">
                  <c:v>1.0393333333333299</c:v>
                </c:pt>
                <c:pt idx="1502">
                  <c:v>1.04</c:v>
                </c:pt>
                <c:pt idx="1503">
                  <c:v>1.04066666666666</c:v>
                </c:pt>
                <c:pt idx="1504">
                  <c:v>1.0413333333333299</c:v>
                </c:pt>
                <c:pt idx="1505">
                  <c:v>1.042</c:v>
                </c:pt>
                <c:pt idx="1506">
                  <c:v>1.04266666666666</c:v>
                </c:pt>
                <c:pt idx="1507">
                  <c:v>1.0433333333333299</c:v>
                </c:pt>
                <c:pt idx="1508">
                  <c:v>1.044</c:v>
                </c:pt>
                <c:pt idx="1509">
                  <c:v>1.04466666666666</c:v>
                </c:pt>
                <c:pt idx="1510">
                  <c:v>1.0453333333333299</c:v>
                </c:pt>
                <c:pt idx="1511">
                  <c:v>1.046</c:v>
                </c:pt>
                <c:pt idx="1512">
                  <c:v>1.04666666666666</c:v>
                </c:pt>
              </c:numCache>
            </c:numRef>
          </c:xVal>
          <c:yVal>
            <c:numRef>
              <c:f>'Accelerations with filters'!$C$2:$C$1514</c:f>
              <c:numCache>
                <c:formatCode>General</c:formatCode>
                <c:ptCount val="1513"/>
                <c:pt idx="0">
                  <c:v>35.876892344443903</c:v>
                </c:pt>
                <c:pt idx="1">
                  <c:v>-1982.30900584191</c:v>
                </c:pt>
                <c:pt idx="2">
                  <c:v>-858.80301894812203</c:v>
                </c:pt>
                <c:pt idx="3">
                  <c:v>-209.035184208955</c:v>
                </c:pt>
                <c:pt idx="4">
                  <c:v>-2941.1406602276302</c:v>
                </c:pt>
                <c:pt idx="5">
                  <c:v>-725.706301149914</c:v>
                </c:pt>
                <c:pt idx="6">
                  <c:v>-699.64151325385399</c:v>
                </c:pt>
                <c:pt idx="7">
                  <c:v>-191.80072672096901</c:v>
                </c:pt>
                <c:pt idx="8">
                  <c:v>-250.50071261314</c:v>
                </c:pt>
                <c:pt idx="9">
                  <c:v>-1602.91511978721</c:v>
                </c:pt>
                <c:pt idx="10">
                  <c:v>-736.32636218257699</c:v>
                </c:pt>
                <c:pt idx="11">
                  <c:v>-1355.71654020958</c:v>
                </c:pt>
                <c:pt idx="12">
                  <c:v>-1239.16826158289</c:v>
                </c:pt>
                <c:pt idx="13">
                  <c:v>-1161.1088373356399</c:v>
                </c:pt>
                <c:pt idx="14">
                  <c:v>-1048.86169865432</c:v>
                </c:pt>
                <c:pt idx="15">
                  <c:v>-968.184983732163</c:v>
                </c:pt>
                <c:pt idx="16">
                  <c:v>-913.66023831886196</c:v>
                </c:pt>
                <c:pt idx="17">
                  <c:v>-853.45201713817403</c:v>
                </c:pt>
                <c:pt idx="18">
                  <c:v>-816.09884837407196</c:v>
                </c:pt>
                <c:pt idx="19">
                  <c:v>-152.98913769262501</c:v>
                </c:pt>
                <c:pt idx="20">
                  <c:v>-368.74156576404602</c:v>
                </c:pt>
                <c:pt idx="21">
                  <c:v>-351.94550085323198</c:v>
                </c:pt>
                <c:pt idx="22">
                  <c:v>1853.8591856615001</c:v>
                </c:pt>
                <c:pt idx="23">
                  <c:v>-639.733167408074</c:v>
                </c:pt>
                <c:pt idx="24">
                  <c:v>-19.358308480636499</c:v>
                </c:pt>
                <c:pt idx="25">
                  <c:v>-63.982300922888697</c:v>
                </c:pt>
                <c:pt idx="26">
                  <c:v>-27.8300697298397</c:v>
                </c:pt>
                <c:pt idx="27">
                  <c:v>3.66548836089411</c:v>
                </c:pt>
                <c:pt idx="28">
                  <c:v>32.886081721813497</c:v>
                </c:pt>
                <c:pt idx="29">
                  <c:v>-2464.67603894685</c:v>
                </c:pt>
                <c:pt idx="30">
                  <c:v>82.648454614376604</c:v>
                </c:pt>
                <c:pt idx="31">
                  <c:v>-2430.3959259852099</c:v>
                </c:pt>
                <c:pt idx="32">
                  <c:v>87.471522780831094</c:v>
                </c:pt>
                <c:pt idx="33">
                  <c:v>79.559000063109494</c:v>
                </c:pt>
                <c:pt idx="34">
                  <c:v>70.664831170868695</c:v>
                </c:pt>
                <c:pt idx="35">
                  <c:v>67.220916945039093</c:v>
                </c:pt>
                <c:pt idx="36">
                  <c:v>63.859110198828901</c:v>
                </c:pt>
                <c:pt idx="37">
                  <c:v>55.231036158500302</c:v>
                </c:pt>
                <c:pt idx="38">
                  <c:v>48.149181707585598</c:v>
                </c:pt>
                <c:pt idx="39">
                  <c:v>39.285807497558402</c:v>
                </c:pt>
                <c:pt idx="40">
                  <c:v>36.827917301328199</c:v>
                </c:pt>
                <c:pt idx="41">
                  <c:v>36.610534581251102</c:v>
                </c:pt>
                <c:pt idx="42">
                  <c:v>31.052610526704498</c:v>
                </c:pt>
                <c:pt idx="43">
                  <c:v>28.390816310158499</c:v>
                </c:pt>
                <c:pt idx="44">
                  <c:v>31.569866294470401</c:v>
                </c:pt>
                <c:pt idx="45">
                  <c:v>27.663867643400899</c:v>
                </c:pt>
                <c:pt idx="46">
                  <c:v>25.313007984209602</c:v>
                </c:pt>
                <c:pt idx="47">
                  <c:v>23.515931256098298</c:v>
                </c:pt>
                <c:pt idx="48">
                  <c:v>20.216860313049899</c:v>
                </c:pt>
                <c:pt idx="49">
                  <c:v>18.2055151292315</c:v>
                </c:pt>
                <c:pt idx="50">
                  <c:v>16.757319714559699</c:v>
                </c:pt>
                <c:pt idx="51">
                  <c:v>17.1340145925281</c:v>
                </c:pt>
                <c:pt idx="52">
                  <c:v>12.964861179751701</c:v>
                </c:pt>
                <c:pt idx="53">
                  <c:v>12.848147707856301</c:v>
                </c:pt>
                <c:pt idx="54">
                  <c:v>13.7333857910424</c:v>
                </c:pt>
                <c:pt idx="55">
                  <c:v>10.6570322774805</c:v>
                </c:pt>
                <c:pt idx="56">
                  <c:v>12.1687105058796</c:v>
                </c:pt>
                <c:pt idx="57">
                  <c:v>6.45440425472525</c:v>
                </c:pt>
                <c:pt idx="58">
                  <c:v>8.4641613327715906</c:v>
                </c:pt>
                <c:pt idx="59">
                  <c:v>5.27327815735537</c:v>
                </c:pt>
                <c:pt idx="60">
                  <c:v>3.98103809001387</c:v>
                </c:pt>
                <c:pt idx="61">
                  <c:v>5.1068811123550502</c:v>
                </c:pt>
                <c:pt idx="62">
                  <c:v>4.4589406283069701</c:v>
                </c:pt>
                <c:pt idx="63">
                  <c:v>4.6217518714706696</c:v>
                </c:pt>
                <c:pt idx="64">
                  <c:v>3.90373663858899</c:v>
                </c:pt>
                <c:pt idx="65">
                  <c:v>0.43164272771566498</c:v>
                </c:pt>
                <c:pt idx="66">
                  <c:v>4.6887601084265498</c:v>
                </c:pt>
                <c:pt idx="67">
                  <c:v>5.9802931340438201</c:v>
                </c:pt>
                <c:pt idx="68">
                  <c:v>1.6418564424076101</c:v>
                </c:pt>
                <c:pt idx="69">
                  <c:v>1.5102847353489099</c:v>
                </c:pt>
                <c:pt idx="70">
                  <c:v>1.71577763432685</c:v>
                </c:pt>
                <c:pt idx="71">
                  <c:v>2.9339009816063402</c:v>
                </c:pt>
                <c:pt idx="72">
                  <c:v>1.36838170117127</c:v>
                </c:pt>
                <c:pt idx="73">
                  <c:v>3.7683585786642899</c:v>
                </c:pt>
                <c:pt idx="74">
                  <c:v>1.6740925712595101</c:v>
                </c:pt>
                <c:pt idx="75">
                  <c:v>4.4455421153348</c:v>
                </c:pt>
                <c:pt idx="76">
                  <c:v>1.3674291563591101</c:v>
                </c:pt>
                <c:pt idx="77">
                  <c:v>2.7975546360619301</c:v>
                </c:pt>
                <c:pt idx="78">
                  <c:v>1.4253858385840099</c:v>
                </c:pt>
                <c:pt idx="79">
                  <c:v>3.4019987803305698</c:v>
                </c:pt>
                <c:pt idx="80">
                  <c:v>2.9133223201246898</c:v>
                </c:pt>
                <c:pt idx="81">
                  <c:v>2.7209540568894401</c:v>
                </c:pt>
                <c:pt idx="82">
                  <c:v>1.70265101289405</c:v>
                </c:pt>
                <c:pt idx="83">
                  <c:v>2.4084665948611299</c:v>
                </c:pt>
                <c:pt idx="84">
                  <c:v>3.1132083403992299</c:v>
                </c:pt>
                <c:pt idx="85">
                  <c:v>2.0643065052901699</c:v>
                </c:pt>
                <c:pt idx="86">
                  <c:v>-0.56746463462568097</c:v>
                </c:pt>
                <c:pt idx="87">
                  <c:v>2.4047153707734199</c:v>
                </c:pt>
                <c:pt idx="88">
                  <c:v>3.0378435074865</c:v>
                </c:pt>
                <c:pt idx="89">
                  <c:v>2.6135023612328601</c:v>
                </c:pt>
                <c:pt idx="90">
                  <c:v>2.22129042303622</c:v>
                </c:pt>
                <c:pt idx="91">
                  <c:v>2.7316717343503401</c:v>
                </c:pt>
                <c:pt idx="92">
                  <c:v>2.2390572671468498</c:v>
                </c:pt>
                <c:pt idx="93">
                  <c:v>1.6764308071995599</c:v>
                </c:pt>
                <c:pt idx="94">
                  <c:v>0.53525143933765096</c:v>
                </c:pt>
                <c:pt idx="95">
                  <c:v>0.33485862832948399</c:v>
                </c:pt>
                <c:pt idx="96">
                  <c:v>1.3962773169261999</c:v>
                </c:pt>
                <c:pt idx="97">
                  <c:v>3.4007132222381098</c:v>
                </c:pt>
                <c:pt idx="98">
                  <c:v>0.82925943994516704</c:v>
                </c:pt>
                <c:pt idx="99">
                  <c:v>0.71675428401626795</c:v>
                </c:pt>
                <c:pt idx="100">
                  <c:v>1.7111001622334301</c:v>
                </c:pt>
                <c:pt idx="101">
                  <c:v>0.37624076910535498</c:v>
                </c:pt>
                <c:pt idx="102">
                  <c:v>0.48007920633593998</c:v>
                </c:pt>
                <c:pt idx="103">
                  <c:v>-0.63495416150551198</c:v>
                </c:pt>
                <c:pt idx="104">
                  <c:v>1.92349673924836</c:v>
                </c:pt>
                <c:pt idx="105">
                  <c:v>2.13150167371185</c:v>
                </c:pt>
                <c:pt idx="106">
                  <c:v>2.1917653557447401</c:v>
                </c:pt>
                <c:pt idx="107">
                  <c:v>1.6933666400374701</c:v>
                </c:pt>
                <c:pt idx="108">
                  <c:v>0.47137909174313902</c:v>
                </c:pt>
                <c:pt idx="109">
                  <c:v>0.59564472939114799</c:v>
                </c:pt>
                <c:pt idx="110">
                  <c:v>0.24425432393870999</c:v>
                </c:pt>
                <c:pt idx="111">
                  <c:v>2.5516839600647199</c:v>
                </c:pt>
                <c:pt idx="112">
                  <c:v>1.6673732006069399</c:v>
                </c:pt>
                <c:pt idx="113">
                  <c:v>1.1742810253349101</c:v>
                </c:pt>
                <c:pt idx="114">
                  <c:v>2.6089064342380102</c:v>
                </c:pt>
                <c:pt idx="115">
                  <c:v>2.8315273845782301</c:v>
                </c:pt>
                <c:pt idx="116">
                  <c:v>1.7286435703709699</c:v>
                </c:pt>
                <c:pt idx="117">
                  <c:v>1.3823991594343199</c:v>
                </c:pt>
                <c:pt idx="118">
                  <c:v>1.07544910593944</c:v>
                </c:pt>
                <c:pt idx="119">
                  <c:v>1.67596787280231</c:v>
                </c:pt>
                <c:pt idx="120">
                  <c:v>1.36251938433405</c:v>
                </c:pt>
                <c:pt idx="121">
                  <c:v>2.0353858449140101</c:v>
                </c:pt>
                <c:pt idx="122">
                  <c:v>1.9632539834740701</c:v>
                </c:pt>
                <c:pt idx="123">
                  <c:v>2.41788379275817</c:v>
                </c:pt>
                <c:pt idx="124">
                  <c:v>0.42493032579177598</c:v>
                </c:pt>
                <c:pt idx="125">
                  <c:v>1.5746304260172499</c:v>
                </c:pt>
                <c:pt idx="126">
                  <c:v>1.7847544128685799</c:v>
                </c:pt>
                <c:pt idx="127">
                  <c:v>1.27851553250632</c:v>
                </c:pt>
                <c:pt idx="128">
                  <c:v>1.6013687362729201</c:v>
                </c:pt>
                <c:pt idx="129">
                  <c:v>0.41854894704308399</c:v>
                </c:pt>
                <c:pt idx="130">
                  <c:v>1.18649049725482</c:v>
                </c:pt>
                <c:pt idx="131">
                  <c:v>3.55787039282021</c:v>
                </c:pt>
                <c:pt idx="132">
                  <c:v>1.17954825456475</c:v>
                </c:pt>
                <c:pt idx="133">
                  <c:v>0.73011734494279901</c:v>
                </c:pt>
                <c:pt idx="134">
                  <c:v>-0.13373079447861499</c:v>
                </c:pt>
                <c:pt idx="135">
                  <c:v>2.8979575287373098</c:v>
                </c:pt>
                <c:pt idx="136">
                  <c:v>0.63564608234404296</c:v>
                </c:pt>
                <c:pt idx="137">
                  <c:v>0.68171625059590701</c:v>
                </c:pt>
                <c:pt idx="138">
                  <c:v>0.54501934026934096</c:v>
                </c:pt>
                <c:pt idx="139">
                  <c:v>3.2134127012798501</c:v>
                </c:pt>
                <c:pt idx="140">
                  <c:v>-0.67026005929686805</c:v>
                </c:pt>
                <c:pt idx="141">
                  <c:v>1.3095118930440599</c:v>
                </c:pt>
                <c:pt idx="142">
                  <c:v>2.6917417613819299</c:v>
                </c:pt>
                <c:pt idx="143">
                  <c:v>1.08351187092608</c:v>
                </c:pt>
                <c:pt idx="144">
                  <c:v>-1.6739954633665799</c:v>
                </c:pt>
                <c:pt idx="145">
                  <c:v>1.0216613784020201</c:v>
                </c:pt>
                <c:pt idx="146">
                  <c:v>2.3175876892539198</c:v>
                </c:pt>
                <c:pt idx="147">
                  <c:v>0.98648693652603603</c:v>
                </c:pt>
                <c:pt idx="148">
                  <c:v>-0.187956735996304</c:v>
                </c:pt>
                <c:pt idx="149">
                  <c:v>0.18112452012585301</c:v>
                </c:pt>
                <c:pt idx="150">
                  <c:v>0.63942514360278202</c:v>
                </c:pt>
                <c:pt idx="151">
                  <c:v>1.00515989417609</c:v>
                </c:pt>
                <c:pt idx="152">
                  <c:v>1.45708848236431</c:v>
                </c:pt>
                <c:pt idx="153">
                  <c:v>0.85048190414816904</c:v>
                </c:pt>
                <c:pt idx="154">
                  <c:v>0.59146089079146402</c:v>
                </c:pt>
                <c:pt idx="155">
                  <c:v>1.06983472142818</c:v>
                </c:pt>
                <c:pt idx="156">
                  <c:v>0.57924765411912604</c:v>
                </c:pt>
                <c:pt idx="157">
                  <c:v>1.2920959973224799</c:v>
                </c:pt>
                <c:pt idx="158">
                  <c:v>0.94411978504553096</c:v>
                </c:pt>
                <c:pt idx="159">
                  <c:v>0.69140935166234796</c:v>
                </c:pt>
                <c:pt idx="160">
                  <c:v>1.2943635325282501</c:v>
                </c:pt>
                <c:pt idx="161">
                  <c:v>8.6325504626563507E-2</c:v>
                </c:pt>
                <c:pt idx="162">
                  <c:v>1.02699600241224</c:v>
                </c:pt>
                <c:pt idx="163">
                  <c:v>1.7065798311173399</c:v>
                </c:pt>
                <c:pt idx="164">
                  <c:v>0.87665909381753804</c:v>
                </c:pt>
                <c:pt idx="165">
                  <c:v>1.19167958169702</c:v>
                </c:pt>
                <c:pt idx="166">
                  <c:v>-0.71825654834921404</c:v>
                </c:pt>
                <c:pt idx="167">
                  <c:v>0.65558704903841403</c:v>
                </c:pt>
                <c:pt idx="168">
                  <c:v>0.975700550381292</c:v>
                </c:pt>
                <c:pt idx="169">
                  <c:v>0.23030777592064</c:v>
                </c:pt>
                <c:pt idx="170">
                  <c:v>-0.33471244317169602</c:v>
                </c:pt>
                <c:pt idx="171">
                  <c:v>1.3994491407591101</c:v>
                </c:pt>
                <c:pt idx="172">
                  <c:v>1.51240245469295</c:v>
                </c:pt>
                <c:pt idx="173">
                  <c:v>0.65450544629181895</c:v>
                </c:pt>
                <c:pt idx="174">
                  <c:v>1.25850127694631</c:v>
                </c:pt>
                <c:pt idx="175">
                  <c:v>1.1213509009307101</c:v>
                </c:pt>
                <c:pt idx="176">
                  <c:v>1.72261561072735</c:v>
                </c:pt>
                <c:pt idx="177">
                  <c:v>2.6455600851571002</c:v>
                </c:pt>
                <c:pt idx="178">
                  <c:v>1.0779690615650499</c:v>
                </c:pt>
                <c:pt idx="179">
                  <c:v>0.51845880505200903</c:v>
                </c:pt>
                <c:pt idx="180">
                  <c:v>0.995137339794545</c:v>
                </c:pt>
                <c:pt idx="181">
                  <c:v>0.66696761279999905</c:v>
                </c:pt>
                <c:pt idx="182">
                  <c:v>0.702912543707365</c:v>
                </c:pt>
                <c:pt idx="183">
                  <c:v>1.2376720858693</c:v>
                </c:pt>
                <c:pt idx="184">
                  <c:v>0.95211639877355303</c:v>
                </c:pt>
                <c:pt idx="185">
                  <c:v>0.85405702088647095</c:v>
                </c:pt>
                <c:pt idx="186">
                  <c:v>1.7695768273910899</c:v>
                </c:pt>
                <c:pt idx="187">
                  <c:v>0.196877797647351</c:v>
                </c:pt>
                <c:pt idx="188">
                  <c:v>0.365073452925885</c:v>
                </c:pt>
                <c:pt idx="189">
                  <c:v>0.17471014075583</c:v>
                </c:pt>
                <c:pt idx="190">
                  <c:v>0.82625469997049095</c:v>
                </c:pt>
                <c:pt idx="191">
                  <c:v>-2.0128202329611398E-2</c:v>
                </c:pt>
                <c:pt idx="192">
                  <c:v>1.7507524523953499</c:v>
                </c:pt>
                <c:pt idx="193">
                  <c:v>1.4409113342695501</c:v>
                </c:pt>
                <c:pt idx="194">
                  <c:v>-0.26343904309009702</c:v>
                </c:pt>
                <c:pt idx="195">
                  <c:v>0.42293745149588502</c:v>
                </c:pt>
                <c:pt idx="196">
                  <c:v>0.57992647521696605</c:v>
                </c:pt>
                <c:pt idx="197">
                  <c:v>0.587968753154402</c:v>
                </c:pt>
                <c:pt idx="198">
                  <c:v>0.67466920189646495</c:v>
                </c:pt>
                <c:pt idx="199">
                  <c:v>0.67486479517494702</c:v>
                </c:pt>
                <c:pt idx="200">
                  <c:v>1.2555806196691399</c:v>
                </c:pt>
                <c:pt idx="201">
                  <c:v>0.84244409871066495</c:v>
                </c:pt>
                <c:pt idx="202">
                  <c:v>1.00911572217774</c:v>
                </c:pt>
                <c:pt idx="203">
                  <c:v>1.3901667397446</c:v>
                </c:pt>
                <c:pt idx="204">
                  <c:v>0.87285901344707895</c:v>
                </c:pt>
                <c:pt idx="205">
                  <c:v>0.62569208426481304</c:v>
                </c:pt>
                <c:pt idx="206">
                  <c:v>0.74822131288754801</c:v>
                </c:pt>
                <c:pt idx="207">
                  <c:v>0.36044411615100702</c:v>
                </c:pt>
                <c:pt idx="208">
                  <c:v>1.1641900131395699</c:v>
                </c:pt>
                <c:pt idx="209">
                  <c:v>0.52572569185566997</c:v>
                </c:pt>
                <c:pt idx="210">
                  <c:v>0.46669677600515902</c:v>
                </c:pt>
                <c:pt idx="211">
                  <c:v>0.34619228526784002</c:v>
                </c:pt>
                <c:pt idx="212">
                  <c:v>0.750284543316866</c:v>
                </c:pt>
                <c:pt idx="213">
                  <c:v>0.769873796383447</c:v>
                </c:pt>
                <c:pt idx="214">
                  <c:v>0.63955503327704599</c:v>
                </c:pt>
                <c:pt idx="215">
                  <c:v>1.09629268470531</c:v>
                </c:pt>
                <c:pt idx="216">
                  <c:v>9.9590213322488103E-2</c:v>
                </c:pt>
                <c:pt idx="217">
                  <c:v>0.124768332958345</c:v>
                </c:pt>
                <c:pt idx="218">
                  <c:v>0.73861237090186005</c:v>
                </c:pt>
                <c:pt idx="219">
                  <c:v>0.41377075017001003</c:v>
                </c:pt>
                <c:pt idx="220">
                  <c:v>0.107615961010971</c:v>
                </c:pt>
                <c:pt idx="221">
                  <c:v>1.1325506194316499</c:v>
                </c:pt>
                <c:pt idx="222">
                  <c:v>5.5046197752009002E-2</c:v>
                </c:pt>
                <c:pt idx="223">
                  <c:v>1.57440513687481</c:v>
                </c:pt>
                <c:pt idx="224">
                  <c:v>0.81664794021675002</c:v>
                </c:pt>
                <c:pt idx="225">
                  <c:v>-8.5576495444736597E-2</c:v>
                </c:pt>
                <c:pt idx="226">
                  <c:v>1.4456827090939599</c:v>
                </c:pt>
                <c:pt idx="227">
                  <c:v>0.67437268333506495</c:v>
                </c:pt>
                <c:pt idx="228">
                  <c:v>1.2479410481336199</c:v>
                </c:pt>
                <c:pt idx="229">
                  <c:v>0.55127352030474497</c:v>
                </c:pt>
                <c:pt idx="230">
                  <c:v>1.53788940079851</c:v>
                </c:pt>
                <c:pt idx="231">
                  <c:v>1.10239105709415</c:v>
                </c:pt>
                <c:pt idx="232">
                  <c:v>0.36185334148499498</c:v>
                </c:pt>
                <c:pt idx="233">
                  <c:v>1.1349880479079699</c:v>
                </c:pt>
                <c:pt idx="234">
                  <c:v>0.60124894154643305</c:v>
                </c:pt>
                <c:pt idx="235">
                  <c:v>4.9913613729729502E-2</c:v>
                </c:pt>
                <c:pt idx="236">
                  <c:v>0.70246256954799502</c:v>
                </c:pt>
                <c:pt idx="237">
                  <c:v>1.4671680133671401</c:v>
                </c:pt>
                <c:pt idx="238">
                  <c:v>1.0810612870248999</c:v>
                </c:pt>
                <c:pt idx="239">
                  <c:v>0.499676364081935</c:v>
                </c:pt>
                <c:pt idx="240">
                  <c:v>0.21316522275130001</c:v>
                </c:pt>
                <c:pt idx="241">
                  <c:v>0.51116011839820297</c:v>
                </c:pt>
                <c:pt idx="242">
                  <c:v>0.94047347619835797</c:v>
                </c:pt>
                <c:pt idx="243">
                  <c:v>0.61279444580902598</c:v>
                </c:pt>
                <c:pt idx="244">
                  <c:v>0.40714807542658199</c:v>
                </c:pt>
                <c:pt idx="245">
                  <c:v>0.31714641186862202</c:v>
                </c:pt>
                <c:pt idx="246">
                  <c:v>2.2782423865589898</c:v>
                </c:pt>
                <c:pt idx="247">
                  <c:v>0.48459155540808702</c:v>
                </c:pt>
                <c:pt idx="248">
                  <c:v>7.7165607826469307E-2</c:v>
                </c:pt>
                <c:pt idx="249">
                  <c:v>-0.47115023038877701</c:v>
                </c:pt>
                <c:pt idx="250">
                  <c:v>-0.391499980781368</c:v>
                </c:pt>
                <c:pt idx="251">
                  <c:v>0.94527479138348902</c:v>
                </c:pt>
                <c:pt idx="252">
                  <c:v>0.277967237552743</c:v>
                </c:pt>
                <c:pt idx="253">
                  <c:v>-0.27347457145172699</c:v>
                </c:pt>
                <c:pt idx="254">
                  <c:v>-0.12154733353023001</c:v>
                </c:pt>
                <c:pt idx="255">
                  <c:v>0.104647483059002</c:v>
                </c:pt>
                <c:pt idx="256">
                  <c:v>1.4780062268338801</c:v>
                </c:pt>
                <c:pt idx="257">
                  <c:v>0.73781219632791395</c:v>
                </c:pt>
                <c:pt idx="258">
                  <c:v>0.47071465478831898</c:v>
                </c:pt>
                <c:pt idx="259">
                  <c:v>-0.35285278229641598</c:v>
                </c:pt>
                <c:pt idx="260">
                  <c:v>0.42635712651291802</c:v>
                </c:pt>
                <c:pt idx="261">
                  <c:v>0.12544709903993601</c:v>
                </c:pt>
                <c:pt idx="262">
                  <c:v>1.24292575030446</c:v>
                </c:pt>
                <c:pt idx="263">
                  <c:v>-0.16334889726292101</c:v>
                </c:pt>
                <c:pt idx="264">
                  <c:v>0.381966317611793</c:v>
                </c:pt>
                <c:pt idx="265">
                  <c:v>-0.43946361878391699</c:v>
                </c:pt>
                <c:pt idx="266">
                  <c:v>-0.91758085482404605</c:v>
                </c:pt>
                <c:pt idx="267">
                  <c:v>-0.20502621502688201</c:v>
                </c:pt>
                <c:pt idx="268">
                  <c:v>1.00109980962378</c:v>
                </c:pt>
                <c:pt idx="269">
                  <c:v>0.70816900419809603</c:v>
                </c:pt>
                <c:pt idx="270">
                  <c:v>0.26619068328047701</c:v>
                </c:pt>
                <c:pt idx="271">
                  <c:v>1.4194967224637201</c:v>
                </c:pt>
                <c:pt idx="272">
                  <c:v>1.6320717819541299</c:v>
                </c:pt>
                <c:pt idx="273">
                  <c:v>0.214446761743259</c:v>
                </c:pt>
                <c:pt idx="274">
                  <c:v>2.0994054685955401</c:v>
                </c:pt>
                <c:pt idx="275">
                  <c:v>0.98532338490704596</c:v>
                </c:pt>
                <c:pt idx="276">
                  <c:v>2.1254444263738201</c:v>
                </c:pt>
                <c:pt idx="277">
                  <c:v>1.73141727216678</c:v>
                </c:pt>
                <c:pt idx="278">
                  <c:v>3.06942606814208</c:v>
                </c:pt>
                <c:pt idx="279">
                  <c:v>2.0561846700443001</c:v>
                </c:pt>
                <c:pt idx="280">
                  <c:v>1.2407784239516899</c:v>
                </c:pt>
                <c:pt idx="281">
                  <c:v>1.95693018884746</c:v>
                </c:pt>
                <c:pt idx="282">
                  <c:v>3.5245941518744699</c:v>
                </c:pt>
                <c:pt idx="283">
                  <c:v>3.2717339747493299</c:v>
                </c:pt>
                <c:pt idx="284">
                  <c:v>3.45582499482803</c:v>
                </c:pt>
                <c:pt idx="285">
                  <c:v>5.3346349178271497</c:v>
                </c:pt>
                <c:pt idx="286">
                  <c:v>4.3700460668040604</c:v>
                </c:pt>
                <c:pt idx="287">
                  <c:v>7.4489548193322799</c:v>
                </c:pt>
                <c:pt idx="288">
                  <c:v>5.8925972643716698</c:v>
                </c:pt>
                <c:pt idx="289">
                  <c:v>5.2371704579884897</c:v>
                </c:pt>
                <c:pt idx="290">
                  <c:v>6.6708789221932498</c:v>
                </c:pt>
                <c:pt idx="291">
                  <c:v>7.4188295692362001</c:v>
                </c:pt>
                <c:pt idx="292">
                  <c:v>7.1982782521174897</c:v>
                </c:pt>
                <c:pt idx="293">
                  <c:v>10.135100461790699</c:v>
                </c:pt>
                <c:pt idx="294">
                  <c:v>10.118237746916799</c:v>
                </c:pt>
                <c:pt idx="295">
                  <c:v>13.028663929681301</c:v>
                </c:pt>
                <c:pt idx="296">
                  <c:v>13.8271341856103</c:v>
                </c:pt>
                <c:pt idx="297">
                  <c:v>14.7481179530995</c:v>
                </c:pt>
                <c:pt idx="298">
                  <c:v>14.755654918887901</c:v>
                </c:pt>
                <c:pt idx="299">
                  <c:v>16.9015677155483</c:v>
                </c:pt>
                <c:pt idx="300">
                  <c:v>18.037251209320502</c:v>
                </c:pt>
                <c:pt idx="301">
                  <c:v>20.667611168431598</c:v>
                </c:pt>
                <c:pt idx="302">
                  <c:v>23.989274977259701</c:v>
                </c:pt>
                <c:pt idx="303">
                  <c:v>26.084869695873302</c:v>
                </c:pt>
                <c:pt idx="304">
                  <c:v>28.6224562904595</c:v>
                </c:pt>
                <c:pt idx="305">
                  <c:v>31.869041741237702</c:v>
                </c:pt>
                <c:pt idx="306">
                  <c:v>34.844670462665903</c:v>
                </c:pt>
                <c:pt idx="307">
                  <c:v>42.6896039281472</c:v>
                </c:pt>
                <c:pt idx="308">
                  <c:v>42.433109195428798</c:v>
                </c:pt>
                <c:pt idx="309">
                  <c:v>46.063530334478401</c:v>
                </c:pt>
                <c:pt idx="310">
                  <c:v>55.584202650917902</c:v>
                </c:pt>
                <c:pt idx="311">
                  <c:v>52.294109380040403</c:v>
                </c:pt>
                <c:pt idx="312">
                  <c:v>59.305252812823902</c:v>
                </c:pt>
                <c:pt idx="313">
                  <c:v>62.541956051809699</c:v>
                </c:pt>
                <c:pt idx="314">
                  <c:v>71.847399515434503</c:v>
                </c:pt>
                <c:pt idx="315">
                  <c:v>77.404819098322093</c:v>
                </c:pt>
                <c:pt idx="316">
                  <c:v>84.051135145276206</c:v>
                </c:pt>
                <c:pt idx="317">
                  <c:v>86.098321301958407</c:v>
                </c:pt>
                <c:pt idx="318">
                  <c:v>-2080.1420612881502</c:v>
                </c:pt>
                <c:pt idx="319">
                  <c:v>87.107704527398894</c:v>
                </c:pt>
                <c:pt idx="320">
                  <c:v>77.992748079583507</c:v>
                </c:pt>
                <c:pt idx="321">
                  <c:v>71.296662233258502</c:v>
                </c:pt>
                <c:pt idx="322">
                  <c:v>70.736460433999</c:v>
                </c:pt>
                <c:pt idx="323">
                  <c:v>64.878248731630293</c:v>
                </c:pt>
                <c:pt idx="324">
                  <c:v>60.126098029712502</c:v>
                </c:pt>
                <c:pt idx="325">
                  <c:v>53.820470004689398</c:v>
                </c:pt>
                <c:pt idx="326">
                  <c:v>50.088142861558502</c:v>
                </c:pt>
                <c:pt idx="327">
                  <c:v>45.148462831856101</c:v>
                </c:pt>
                <c:pt idx="328">
                  <c:v>41.323201764485297</c:v>
                </c:pt>
                <c:pt idx="329">
                  <c:v>39.255896247468797</c:v>
                </c:pt>
                <c:pt idx="330">
                  <c:v>33.898026679375597</c:v>
                </c:pt>
                <c:pt idx="331">
                  <c:v>29.815221075018702</c:v>
                </c:pt>
                <c:pt idx="332">
                  <c:v>28.746234501281499</c:v>
                </c:pt>
                <c:pt idx="333">
                  <c:v>25.1538631276442</c:v>
                </c:pt>
                <c:pt idx="334">
                  <c:v>24.642314179999602</c:v>
                </c:pt>
                <c:pt idx="335">
                  <c:v>23.4492055302706</c:v>
                </c:pt>
                <c:pt idx="336">
                  <c:v>22.1691689646313</c:v>
                </c:pt>
                <c:pt idx="337">
                  <c:v>21.219556115650601</c:v>
                </c:pt>
                <c:pt idx="338">
                  <c:v>19.139325608918401</c:v>
                </c:pt>
                <c:pt idx="339">
                  <c:v>18.772848981933901</c:v>
                </c:pt>
                <c:pt idx="340">
                  <c:v>15.330181802619901</c:v>
                </c:pt>
                <c:pt idx="341">
                  <c:v>15.047315269771101</c:v>
                </c:pt>
                <c:pt idx="342">
                  <c:v>12.343632930064601</c:v>
                </c:pt>
                <c:pt idx="343">
                  <c:v>11.9453437676821</c:v>
                </c:pt>
                <c:pt idx="344">
                  <c:v>13.164109627921601</c:v>
                </c:pt>
                <c:pt idx="345">
                  <c:v>9.8636917152311998</c:v>
                </c:pt>
                <c:pt idx="346">
                  <c:v>10.244750698476601</c:v>
                </c:pt>
                <c:pt idx="347">
                  <c:v>8.8770293444434394</c:v>
                </c:pt>
                <c:pt idx="348">
                  <c:v>8.4703709572700099</c:v>
                </c:pt>
                <c:pt idx="349">
                  <c:v>8.5087732214838692</c:v>
                </c:pt>
                <c:pt idx="350">
                  <c:v>8.5422147124844496</c:v>
                </c:pt>
                <c:pt idx="351">
                  <c:v>7.8742081790503997</c:v>
                </c:pt>
                <c:pt idx="352">
                  <c:v>7.5238124815664502</c:v>
                </c:pt>
                <c:pt idx="353">
                  <c:v>6.5518725865917302</c:v>
                </c:pt>
                <c:pt idx="354">
                  <c:v>7.3879815038201899</c:v>
                </c:pt>
                <c:pt idx="355">
                  <c:v>7.1623478067966397</c:v>
                </c:pt>
                <c:pt idx="356">
                  <c:v>4.870652087112</c:v>
                </c:pt>
                <c:pt idx="357">
                  <c:v>6.4678378877624603</c:v>
                </c:pt>
                <c:pt idx="358">
                  <c:v>5.3897546825867302</c:v>
                </c:pt>
                <c:pt idx="359">
                  <c:v>5.24521036452626</c:v>
                </c:pt>
                <c:pt idx="360">
                  <c:v>4.85106059172427</c:v>
                </c:pt>
                <c:pt idx="361">
                  <c:v>4.14081732317005</c:v>
                </c:pt>
                <c:pt idx="362">
                  <c:v>4.3181199755885098</c:v>
                </c:pt>
                <c:pt idx="363">
                  <c:v>3.5013632911005499</c:v>
                </c:pt>
                <c:pt idx="364">
                  <c:v>3.9821406694445698</c:v>
                </c:pt>
                <c:pt idx="365">
                  <c:v>4.0667962383750504</c:v>
                </c:pt>
                <c:pt idx="366">
                  <c:v>3.6575620400698101</c:v>
                </c:pt>
                <c:pt idx="367">
                  <c:v>4.1978760546973701</c:v>
                </c:pt>
                <c:pt idx="368">
                  <c:v>4.0343262229825099</c:v>
                </c:pt>
                <c:pt idx="369">
                  <c:v>4.0359914706146602</c:v>
                </c:pt>
                <c:pt idx="370">
                  <c:v>3.4027419619786099</c:v>
                </c:pt>
                <c:pt idx="371">
                  <c:v>3.41098937892535</c:v>
                </c:pt>
                <c:pt idx="372">
                  <c:v>3.0018211340891101</c:v>
                </c:pt>
                <c:pt idx="373">
                  <c:v>3.6418441544904399</c:v>
                </c:pt>
                <c:pt idx="374">
                  <c:v>2.5882153143358</c:v>
                </c:pt>
                <c:pt idx="375">
                  <c:v>4.0384387689426902</c:v>
                </c:pt>
                <c:pt idx="376">
                  <c:v>2.6984690733504402</c:v>
                </c:pt>
                <c:pt idx="377">
                  <c:v>4.37710219014666</c:v>
                </c:pt>
                <c:pt idx="378">
                  <c:v>3.15062459545844</c:v>
                </c:pt>
                <c:pt idx="379">
                  <c:v>2.12285437521252</c:v>
                </c:pt>
                <c:pt idx="380">
                  <c:v>3.8848674694653198</c:v>
                </c:pt>
                <c:pt idx="381">
                  <c:v>3.0497907262285899</c:v>
                </c:pt>
                <c:pt idx="382">
                  <c:v>3.1626536463116102</c:v>
                </c:pt>
                <c:pt idx="383">
                  <c:v>1.9975427508472201</c:v>
                </c:pt>
                <c:pt idx="384">
                  <c:v>1.8826885914586</c:v>
                </c:pt>
                <c:pt idx="385">
                  <c:v>1.94740759805176</c:v>
                </c:pt>
                <c:pt idx="386">
                  <c:v>4.0471019906786401</c:v>
                </c:pt>
                <c:pt idx="387">
                  <c:v>1.5767724620189301</c:v>
                </c:pt>
                <c:pt idx="388">
                  <c:v>2.1347722896006101</c:v>
                </c:pt>
                <c:pt idx="389">
                  <c:v>2.3126527565395301</c:v>
                </c:pt>
                <c:pt idx="390">
                  <c:v>2.0493958766691298</c:v>
                </c:pt>
                <c:pt idx="391">
                  <c:v>2.3589507682457902</c:v>
                </c:pt>
                <c:pt idx="392">
                  <c:v>1.6170414602667</c:v>
                </c:pt>
                <c:pt idx="393">
                  <c:v>0.74526945670470801</c:v>
                </c:pt>
                <c:pt idx="394">
                  <c:v>1.81392574144265</c:v>
                </c:pt>
                <c:pt idx="395">
                  <c:v>1.6507766818890199</c:v>
                </c:pt>
                <c:pt idx="396">
                  <c:v>2.8898828342133598</c:v>
                </c:pt>
                <c:pt idx="397">
                  <c:v>1.77033081504103</c:v>
                </c:pt>
                <c:pt idx="398">
                  <c:v>1.6361142880053201</c:v>
                </c:pt>
                <c:pt idx="399">
                  <c:v>2.2399259073900102</c:v>
                </c:pt>
                <c:pt idx="400">
                  <c:v>2.1328709576885898</c:v>
                </c:pt>
                <c:pt idx="401">
                  <c:v>1.7204618311956299</c:v>
                </c:pt>
                <c:pt idx="402">
                  <c:v>0.84929354102268195</c:v>
                </c:pt>
                <c:pt idx="403">
                  <c:v>1.6024694553110499</c:v>
                </c:pt>
                <c:pt idx="404">
                  <c:v>1.2872688619397601</c:v>
                </c:pt>
                <c:pt idx="405">
                  <c:v>0.77642563961952304</c:v>
                </c:pt>
                <c:pt idx="406">
                  <c:v>1.83231527552178</c:v>
                </c:pt>
                <c:pt idx="407">
                  <c:v>1.0666086994961099</c:v>
                </c:pt>
                <c:pt idx="408">
                  <c:v>0.63749716557763603</c:v>
                </c:pt>
                <c:pt idx="409">
                  <c:v>2.7086468315827901</c:v>
                </c:pt>
                <c:pt idx="410">
                  <c:v>0.85371266013718095</c:v>
                </c:pt>
                <c:pt idx="411">
                  <c:v>2.3265512829730701</c:v>
                </c:pt>
                <c:pt idx="412">
                  <c:v>3.1447782998811702</c:v>
                </c:pt>
                <c:pt idx="413">
                  <c:v>1.0134670041974601</c:v>
                </c:pt>
                <c:pt idx="414">
                  <c:v>0.471937813497882</c:v>
                </c:pt>
                <c:pt idx="415">
                  <c:v>1.2360739516088299</c:v>
                </c:pt>
                <c:pt idx="416">
                  <c:v>9.9430758092205904E-2</c:v>
                </c:pt>
                <c:pt idx="417">
                  <c:v>0.200357653800076</c:v>
                </c:pt>
                <c:pt idx="418">
                  <c:v>1.59800564665792</c:v>
                </c:pt>
                <c:pt idx="419">
                  <c:v>0.66732903536755395</c:v>
                </c:pt>
                <c:pt idx="420">
                  <c:v>0.91967508812356202</c:v>
                </c:pt>
                <c:pt idx="421">
                  <c:v>0.52489124523721697</c:v>
                </c:pt>
                <c:pt idx="422">
                  <c:v>0.38485656927970102</c:v>
                </c:pt>
                <c:pt idx="423">
                  <c:v>0.333622370328227</c:v>
                </c:pt>
                <c:pt idx="424">
                  <c:v>0.67938149139941695</c:v>
                </c:pt>
                <c:pt idx="425">
                  <c:v>1.3883694689580099</c:v>
                </c:pt>
                <c:pt idx="426">
                  <c:v>0.82259332135879004</c:v>
                </c:pt>
                <c:pt idx="427">
                  <c:v>0.76485001392674401</c:v>
                </c:pt>
                <c:pt idx="428">
                  <c:v>0.53964849825213501</c:v>
                </c:pt>
                <c:pt idx="429">
                  <c:v>1.69009805429103</c:v>
                </c:pt>
                <c:pt idx="430">
                  <c:v>1.14805778709963</c:v>
                </c:pt>
                <c:pt idx="431">
                  <c:v>1.82844105531213</c:v>
                </c:pt>
                <c:pt idx="432">
                  <c:v>2.3986266284714901</c:v>
                </c:pt>
                <c:pt idx="433">
                  <c:v>2.76785493680676</c:v>
                </c:pt>
                <c:pt idx="434">
                  <c:v>2.8633796085191201</c:v>
                </c:pt>
                <c:pt idx="435">
                  <c:v>3.1072095428996702</c:v>
                </c:pt>
                <c:pt idx="436">
                  <c:v>3.8645744338137402</c:v>
                </c:pt>
                <c:pt idx="437">
                  <c:v>5.5206426455116002</c:v>
                </c:pt>
                <c:pt idx="438">
                  <c:v>6.0726770046364296</c:v>
                </c:pt>
                <c:pt idx="439">
                  <c:v>6.5630731946861998</c:v>
                </c:pt>
                <c:pt idx="440">
                  <c:v>4.7437659910907799</c:v>
                </c:pt>
                <c:pt idx="441">
                  <c:v>6.7679210356023303</c:v>
                </c:pt>
                <c:pt idx="442">
                  <c:v>8.0571544345573596</c:v>
                </c:pt>
                <c:pt idx="443">
                  <c:v>9.7259472608082493</c:v>
                </c:pt>
                <c:pt idx="444">
                  <c:v>7.16594504139257</c:v>
                </c:pt>
                <c:pt idx="445">
                  <c:v>6.9211774911359001</c:v>
                </c:pt>
                <c:pt idx="446">
                  <c:v>9.5503732774053898</c:v>
                </c:pt>
                <c:pt idx="447">
                  <c:v>12.4045325428021</c:v>
                </c:pt>
                <c:pt idx="448">
                  <c:v>14.7722673039918</c:v>
                </c:pt>
                <c:pt idx="449">
                  <c:v>13.796347992923</c:v>
                </c:pt>
                <c:pt idx="450">
                  <c:v>16.5035766589769</c:v>
                </c:pt>
                <c:pt idx="451">
                  <c:v>21.397509037478098</c:v>
                </c:pt>
                <c:pt idx="452">
                  <c:v>21.8094819421135</c:v>
                </c:pt>
                <c:pt idx="453">
                  <c:v>20.751935584011001</c:v>
                </c:pt>
                <c:pt idx="454">
                  <c:v>26.318676672250199</c:v>
                </c:pt>
                <c:pt idx="455">
                  <c:v>28.682107172416899</c:v>
                </c:pt>
                <c:pt idx="456">
                  <c:v>32.715852125559998</c:v>
                </c:pt>
                <c:pt idx="457">
                  <c:v>36.095231324833598</c:v>
                </c:pt>
                <c:pt idx="458">
                  <c:v>38.3568514756656</c:v>
                </c:pt>
                <c:pt idx="459">
                  <c:v>43.916361201142998</c:v>
                </c:pt>
                <c:pt idx="460">
                  <c:v>48.129372863716597</c:v>
                </c:pt>
                <c:pt idx="461">
                  <c:v>53.180029716270298</c:v>
                </c:pt>
                <c:pt idx="462">
                  <c:v>57.3923790223796</c:v>
                </c:pt>
                <c:pt idx="463">
                  <c:v>62.094358707289501</c:v>
                </c:pt>
                <c:pt idx="464">
                  <c:v>73.261894930605095</c:v>
                </c:pt>
                <c:pt idx="465">
                  <c:v>76.694443322255395</c:v>
                </c:pt>
                <c:pt idx="466">
                  <c:v>86.220809608633203</c:v>
                </c:pt>
                <c:pt idx="467">
                  <c:v>92.9328407028664</c:v>
                </c:pt>
                <c:pt idx="468">
                  <c:v>104.020812534436</c:v>
                </c:pt>
                <c:pt idx="469">
                  <c:v>-1641.00619284805</c:v>
                </c:pt>
                <c:pt idx="470">
                  <c:v>106.50608420399701</c:v>
                </c:pt>
                <c:pt idx="471">
                  <c:v>100.669528079504</c:v>
                </c:pt>
                <c:pt idx="472">
                  <c:v>99.802919941198198</c:v>
                </c:pt>
                <c:pt idx="473">
                  <c:v>95.456555949014003</c:v>
                </c:pt>
                <c:pt idx="474">
                  <c:v>94.203180711492905</c:v>
                </c:pt>
                <c:pt idx="475">
                  <c:v>93.957753164111693</c:v>
                </c:pt>
                <c:pt idx="476">
                  <c:v>96.120908249508403</c:v>
                </c:pt>
                <c:pt idx="477">
                  <c:v>96.993464950304897</c:v>
                </c:pt>
                <c:pt idx="478">
                  <c:v>99.488845203224002</c:v>
                </c:pt>
                <c:pt idx="479">
                  <c:v>-1601.0844114126501</c:v>
                </c:pt>
                <c:pt idx="480">
                  <c:v>95.275081283225902</c:v>
                </c:pt>
                <c:pt idx="481">
                  <c:v>85.361285482210207</c:v>
                </c:pt>
                <c:pt idx="482">
                  <c:v>75.568636272326501</c:v>
                </c:pt>
                <c:pt idx="483">
                  <c:v>70.351477252286102</c:v>
                </c:pt>
                <c:pt idx="484">
                  <c:v>61.523039208190902</c:v>
                </c:pt>
                <c:pt idx="485">
                  <c:v>56.4335709525567</c:v>
                </c:pt>
                <c:pt idx="486">
                  <c:v>67.106241699074005</c:v>
                </c:pt>
                <c:pt idx="487">
                  <c:v>60.700330908304899</c:v>
                </c:pt>
                <c:pt idx="488">
                  <c:v>55.773892880267297</c:v>
                </c:pt>
                <c:pt idx="489">
                  <c:v>50.802067542121698</c:v>
                </c:pt>
                <c:pt idx="490">
                  <c:v>46.3253024555152</c:v>
                </c:pt>
                <c:pt idx="491">
                  <c:v>43.912477582471801</c:v>
                </c:pt>
                <c:pt idx="492">
                  <c:v>37.885838900193598</c:v>
                </c:pt>
                <c:pt idx="493">
                  <c:v>36.614645057738699</c:v>
                </c:pt>
                <c:pt idx="494">
                  <c:v>33.048137308224497</c:v>
                </c:pt>
                <c:pt idx="495">
                  <c:v>33.446033908533899</c:v>
                </c:pt>
                <c:pt idx="496">
                  <c:v>28.476099264235401</c:v>
                </c:pt>
                <c:pt idx="497">
                  <c:v>24.8129412645714</c:v>
                </c:pt>
                <c:pt idx="498">
                  <c:v>24.349332140162002</c:v>
                </c:pt>
                <c:pt idx="499">
                  <c:v>21.605967035065799</c:v>
                </c:pt>
                <c:pt idx="500">
                  <c:v>18.606302449085501</c:v>
                </c:pt>
                <c:pt idx="501">
                  <c:v>18.377059075200702</c:v>
                </c:pt>
                <c:pt idx="502">
                  <c:v>15.0494318224036</c:v>
                </c:pt>
                <c:pt idx="503">
                  <c:v>15.828562632890799</c:v>
                </c:pt>
                <c:pt idx="504">
                  <c:v>12.669495574061701</c:v>
                </c:pt>
                <c:pt idx="505">
                  <c:v>11.9598883416981</c:v>
                </c:pt>
                <c:pt idx="506">
                  <c:v>12.7924916676746</c:v>
                </c:pt>
                <c:pt idx="507">
                  <c:v>10.275400186911</c:v>
                </c:pt>
                <c:pt idx="508">
                  <c:v>9.2148241066855192</c:v>
                </c:pt>
                <c:pt idx="509">
                  <c:v>9.8534315102550494</c:v>
                </c:pt>
                <c:pt idx="510">
                  <c:v>6.7674662750787196</c:v>
                </c:pt>
                <c:pt idx="511">
                  <c:v>5.7513618911617099</c:v>
                </c:pt>
                <c:pt idx="512">
                  <c:v>5.6926449510339197</c:v>
                </c:pt>
                <c:pt idx="513">
                  <c:v>4.8697644933830002</c:v>
                </c:pt>
                <c:pt idx="514">
                  <c:v>4.9891291708100898</c:v>
                </c:pt>
                <c:pt idx="515">
                  <c:v>4.6902863714932899</c:v>
                </c:pt>
                <c:pt idx="516">
                  <c:v>4.2087300531757403</c:v>
                </c:pt>
                <c:pt idx="517">
                  <c:v>3.0412343352130899</c:v>
                </c:pt>
                <c:pt idx="518">
                  <c:v>3.5553301498514398</c:v>
                </c:pt>
                <c:pt idx="519">
                  <c:v>2.6937534049858298</c:v>
                </c:pt>
                <c:pt idx="520">
                  <c:v>3.03781338799917</c:v>
                </c:pt>
                <c:pt idx="521">
                  <c:v>0.69948170679477895</c:v>
                </c:pt>
                <c:pt idx="522">
                  <c:v>1.94290147957299</c:v>
                </c:pt>
                <c:pt idx="523">
                  <c:v>0.88220965479081903</c:v>
                </c:pt>
                <c:pt idx="524">
                  <c:v>0.75773640464594905</c:v>
                </c:pt>
                <c:pt idx="525">
                  <c:v>1.60086152100407</c:v>
                </c:pt>
                <c:pt idx="526">
                  <c:v>0.35174751330450299</c:v>
                </c:pt>
                <c:pt idx="527">
                  <c:v>-0.62068548509750598</c:v>
                </c:pt>
                <c:pt idx="528">
                  <c:v>0.45092233321784198</c:v>
                </c:pt>
                <c:pt idx="529">
                  <c:v>-0.67530609977474798</c:v>
                </c:pt>
                <c:pt idx="530">
                  <c:v>-0.73942248877609196</c:v>
                </c:pt>
                <c:pt idx="531">
                  <c:v>-2.1007996704726701</c:v>
                </c:pt>
                <c:pt idx="532">
                  <c:v>5.1078106477572103</c:v>
                </c:pt>
                <c:pt idx="533">
                  <c:v>5.3340138707655296</c:v>
                </c:pt>
                <c:pt idx="534">
                  <c:v>-3.4261474265326601</c:v>
                </c:pt>
                <c:pt idx="535">
                  <c:v>-3.3219122382288</c:v>
                </c:pt>
                <c:pt idx="536">
                  <c:v>-7.6055415104344597</c:v>
                </c:pt>
                <c:pt idx="537">
                  <c:v>-4.6825003028427998</c:v>
                </c:pt>
                <c:pt idx="538">
                  <c:v>-6.1374301996591702</c:v>
                </c:pt>
                <c:pt idx="539">
                  <c:v>-3.3835902617306299</c:v>
                </c:pt>
                <c:pt idx="540">
                  <c:v>-3.0175825815319701</c:v>
                </c:pt>
                <c:pt idx="541">
                  <c:v>-2.9925356183202001</c:v>
                </c:pt>
                <c:pt idx="542">
                  <c:v>-2.1229052534454298</c:v>
                </c:pt>
                <c:pt idx="543">
                  <c:v>-1.28435135170869</c:v>
                </c:pt>
                <c:pt idx="544">
                  <c:v>-1.7513091423489</c:v>
                </c:pt>
                <c:pt idx="545">
                  <c:v>0.29569803582756499</c:v>
                </c:pt>
                <c:pt idx="546">
                  <c:v>-0.741430437877166</c:v>
                </c:pt>
                <c:pt idx="547">
                  <c:v>-0.85437883630407696</c:v>
                </c:pt>
                <c:pt idx="548">
                  <c:v>1.42265049319351</c:v>
                </c:pt>
                <c:pt idx="549">
                  <c:v>-1.0038207705017299</c:v>
                </c:pt>
                <c:pt idx="550">
                  <c:v>0.71360090278127597</c:v>
                </c:pt>
                <c:pt idx="551">
                  <c:v>-0.34970791437048299</c:v>
                </c:pt>
                <c:pt idx="552">
                  <c:v>0.30537325839430002</c:v>
                </c:pt>
                <c:pt idx="553">
                  <c:v>-0.60645314365837699</c:v>
                </c:pt>
                <c:pt idx="554">
                  <c:v>-2.3610161686217701</c:v>
                </c:pt>
                <c:pt idx="555">
                  <c:v>1.61716090894515</c:v>
                </c:pt>
                <c:pt idx="556">
                  <c:v>-2.14416926605193</c:v>
                </c:pt>
                <c:pt idx="557">
                  <c:v>-3.41502073977462</c:v>
                </c:pt>
                <c:pt idx="558">
                  <c:v>-7.6157406728579096</c:v>
                </c:pt>
                <c:pt idx="559">
                  <c:v>-3.3280490041176898</c:v>
                </c:pt>
                <c:pt idx="560">
                  <c:v>-2.1348316361520001</c:v>
                </c:pt>
                <c:pt idx="561">
                  <c:v>-4.8125795690653002</c:v>
                </c:pt>
                <c:pt idx="562">
                  <c:v>-5.5985751771213499</c:v>
                </c:pt>
                <c:pt idx="563">
                  <c:v>-4.4140339911288704</c:v>
                </c:pt>
                <c:pt idx="564">
                  <c:v>-3.4989719476639398</c:v>
                </c:pt>
                <c:pt idx="565">
                  <c:v>-2.6533710084802999</c:v>
                </c:pt>
                <c:pt idx="566">
                  <c:v>-2.6503942703717098</c:v>
                </c:pt>
                <c:pt idx="567">
                  <c:v>-1.4311206153029701</c:v>
                </c:pt>
                <c:pt idx="568">
                  <c:v>-0.54445032091933498</c:v>
                </c:pt>
                <c:pt idx="569">
                  <c:v>12.351398222578901</c:v>
                </c:pt>
                <c:pt idx="570">
                  <c:v>15.220324097698599</c:v>
                </c:pt>
                <c:pt idx="571">
                  <c:v>14.8767325720126</c:v>
                </c:pt>
                <c:pt idx="572">
                  <c:v>13.8206144666188</c:v>
                </c:pt>
                <c:pt idx="573">
                  <c:v>15.171736967111499</c:v>
                </c:pt>
                <c:pt idx="574">
                  <c:v>15.637037155666</c:v>
                </c:pt>
                <c:pt idx="575">
                  <c:v>16.2039419042063</c:v>
                </c:pt>
                <c:pt idx="576">
                  <c:v>18.557387680730599</c:v>
                </c:pt>
                <c:pt idx="577">
                  <c:v>17.2387250962175</c:v>
                </c:pt>
                <c:pt idx="578">
                  <c:v>18.548818888524899</c:v>
                </c:pt>
                <c:pt idx="579">
                  <c:v>21.163804335683601</c:v>
                </c:pt>
                <c:pt idx="580">
                  <c:v>22.424063571722499</c:v>
                </c:pt>
                <c:pt idx="581">
                  <c:v>23.635535025357001</c:v>
                </c:pt>
                <c:pt idx="582">
                  <c:v>26.857976647312</c:v>
                </c:pt>
                <c:pt idx="583">
                  <c:v>27.819700479616799</c:v>
                </c:pt>
                <c:pt idx="584">
                  <c:v>30.1705261795361</c:v>
                </c:pt>
                <c:pt idx="585">
                  <c:v>31.495201405725201</c:v>
                </c:pt>
                <c:pt idx="586">
                  <c:v>33.283917887000001</c:v>
                </c:pt>
                <c:pt idx="587">
                  <c:v>37.297608499196699</c:v>
                </c:pt>
                <c:pt idx="588">
                  <c:v>42.807197234499597</c:v>
                </c:pt>
                <c:pt idx="589">
                  <c:v>49.052407731592801</c:v>
                </c:pt>
                <c:pt idx="590">
                  <c:v>50.395051790062901</c:v>
                </c:pt>
                <c:pt idx="591">
                  <c:v>55.9093858755041</c:v>
                </c:pt>
                <c:pt idx="592">
                  <c:v>61.054358506988301</c:v>
                </c:pt>
                <c:pt idx="593">
                  <c:v>66.562057695060901</c:v>
                </c:pt>
                <c:pt idx="594">
                  <c:v>73.375064037960598</c:v>
                </c:pt>
                <c:pt idx="595">
                  <c:v>80.260484636376702</c:v>
                </c:pt>
                <c:pt idx="596">
                  <c:v>88.696775652135102</c:v>
                </c:pt>
                <c:pt idx="597">
                  <c:v>95.082402474828598</c:v>
                </c:pt>
                <c:pt idx="598">
                  <c:v>104.901378934289</c:v>
                </c:pt>
                <c:pt idx="599">
                  <c:v>115.611566730872</c:v>
                </c:pt>
                <c:pt idx="600">
                  <c:v>126.358554079104</c:v>
                </c:pt>
                <c:pt idx="601">
                  <c:v>141.16262449158</c:v>
                </c:pt>
                <c:pt idx="602">
                  <c:v>153.359805891446</c:v>
                </c:pt>
                <c:pt idx="603">
                  <c:v>170.31079520683801</c:v>
                </c:pt>
                <c:pt idx="604">
                  <c:v>183.43535542812</c:v>
                </c:pt>
                <c:pt idx="605">
                  <c:v>203.609703725907</c:v>
                </c:pt>
                <c:pt idx="606">
                  <c:v>219.04522209102899</c:v>
                </c:pt>
                <c:pt idx="607">
                  <c:v>245.18391366369701</c:v>
                </c:pt>
                <c:pt idx="608">
                  <c:v>-1135.26055928289</c:v>
                </c:pt>
                <c:pt idx="609">
                  <c:v>-1128.8771106465599</c:v>
                </c:pt>
                <c:pt idx="610">
                  <c:v>-1110.4052437852099</c:v>
                </c:pt>
                <c:pt idx="611">
                  <c:v>282.28477676917799</c:v>
                </c:pt>
                <c:pt idx="612">
                  <c:v>-1112.0040568187801</c:v>
                </c:pt>
                <c:pt idx="613">
                  <c:v>-1134.2759611529</c:v>
                </c:pt>
                <c:pt idx="614">
                  <c:v>249.35183855085</c:v>
                </c:pt>
                <c:pt idx="615">
                  <c:v>227.743769297613</c:v>
                </c:pt>
                <c:pt idx="616">
                  <c:v>208.13789884377201</c:v>
                </c:pt>
                <c:pt idx="617">
                  <c:v>192.33841113392</c:v>
                </c:pt>
                <c:pt idx="618">
                  <c:v>176.419589976353</c:v>
                </c:pt>
                <c:pt idx="619">
                  <c:v>164.788816702307</c:v>
                </c:pt>
                <c:pt idx="620">
                  <c:v>151.76916796446201</c:v>
                </c:pt>
                <c:pt idx="621">
                  <c:v>142.934515479167</c:v>
                </c:pt>
                <c:pt idx="622">
                  <c:v>134.429034503802</c:v>
                </c:pt>
                <c:pt idx="623">
                  <c:v>125.92595749433001</c:v>
                </c:pt>
                <c:pt idx="624">
                  <c:v>117.823707999726</c:v>
                </c:pt>
                <c:pt idx="625">
                  <c:v>110.858456155951</c:v>
                </c:pt>
                <c:pt idx="626">
                  <c:v>105.580317640499</c:v>
                </c:pt>
                <c:pt idx="627">
                  <c:v>101.30079809954999</c:v>
                </c:pt>
                <c:pt idx="628">
                  <c:v>96.224319687693097</c:v>
                </c:pt>
                <c:pt idx="629">
                  <c:v>94.148437767787399</c:v>
                </c:pt>
                <c:pt idx="630">
                  <c:v>92.1025637696182</c:v>
                </c:pt>
                <c:pt idx="631">
                  <c:v>92.191406978340893</c:v>
                </c:pt>
                <c:pt idx="632">
                  <c:v>89.045728833784807</c:v>
                </c:pt>
                <c:pt idx="633">
                  <c:v>89.3956843080298</c:v>
                </c:pt>
                <c:pt idx="634">
                  <c:v>90.907251007590006</c:v>
                </c:pt>
                <c:pt idx="635">
                  <c:v>-1253.3881548438101</c:v>
                </c:pt>
                <c:pt idx="636">
                  <c:v>82.885179723474394</c:v>
                </c:pt>
                <c:pt idx="637">
                  <c:v>39.146970047237097</c:v>
                </c:pt>
                <c:pt idx="638">
                  <c:v>69.488768883312403</c:v>
                </c:pt>
                <c:pt idx="639">
                  <c:v>62.774394936527798</c:v>
                </c:pt>
                <c:pt idx="640">
                  <c:v>57.727804159904302</c:v>
                </c:pt>
                <c:pt idx="641">
                  <c:v>48.281993508091503</c:v>
                </c:pt>
                <c:pt idx="642">
                  <c:v>43.418370885751301</c:v>
                </c:pt>
                <c:pt idx="643">
                  <c:v>39.275791348581699</c:v>
                </c:pt>
                <c:pt idx="644">
                  <c:v>17.777874248796099</c:v>
                </c:pt>
                <c:pt idx="645">
                  <c:v>32.350643333258098</c:v>
                </c:pt>
                <c:pt idx="646">
                  <c:v>30.399339037342699</c:v>
                </c:pt>
                <c:pt idx="647">
                  <c:v>26.7502593555127</c:v>
                </c:pt>
                <c:pt idx="648">
                  <c:v>23.7275563767829</c:v>
                </c:pt>
                <c:pt idx="649">
                  <c:v>21.322946596169501</c:v>
                </c:pt>
                <c:pt idx="650">
                  <c:v>19.578115357940799</c:v>
                </c:pt>
                <c:pt idx="651">
                  <c:v>18.116061582980102</c:v>
                </c:pt>
                <c:pt idx="652">
                  <c:v>15.7478328587821</c:v>
                </c:pt>
                <c:pt idx="653">
                  <c:v>15.6301696303195</c:v>
                </c:pt>
                <c:pt idx="654">
                  <c:v>13.9587990259405</c:v>
                </c:pt>
                <c:pt idx="655">
                  <c:v>11.9723440483376</c:v>
                </c:pt>
                <c:pt idx="656">
                  <c:v>19.464338073974801</c:v>
                </c:pt>
                <c:pt idx="657">
                  <c:v>18.526913450319501</c:v>
                </c:pt>
                <c:pt idx="658">
                  <c:v>17.3540026923081</c:v>
                </c:pt>
                <c:pt idx="659">
                  <c:v>15.480692452854001</c:v>
                </c:pt>
                <c:pt idx="660">
                  <c:v>13.1887372708523</c:v>
                </c:pt>
                <c:pt idx="661">
                  <c:v>12.138759718734301</c:v>
                </c:pt>
                <c:pt idx="662">
                  <c:v>11.25273406042</c:v>
                </c:pt>
                <c:pt idx="663">
                  <c:v>8.7200594673898308</c:v>
                </c:pt>
                <c:pt idx="664">
                  <c:v>9.9014948901580198</c:v>
                </c:pt>
                <c:pt idx="665">
                  <c:v>8.5824654365534094</c:v>
                </c:pt>
                <c:pt idx="666">
                  <c:v>8.10793680438465</c:v>
                </c:pt>
                <c:pt idx="667">
                  <c:v>6.43508057422068</c:v>
                </c:pt>
                <c:pt idx="668">
                  <c:v>5.7661811611431499</c:v>
                </c:pt>
                <c:pt idx="669">
                  <c:v>5.3119994167845599</c:v>
                </c:pt>
                <c:pt idx="670">
                  <c:v>4.91103161627447</c:v>
                </c:pt>
                <c:pt idx="671">
                  <c:v>4.60446119906464</c:v>
                </c:pt>
                <c:pt idx="672">
                  <c:v>5.1896094977105198</c:v>
                </c:pt>
                <c:pt idx="673">
                  <c:v>4.6992149919802397</c:v>
                </c:pt>
                <c:pt idx="674">
                  <c:v>4.4391632218971102</c:v>
                </c:pt>
                <c:pt idx="675">
                  <c:v>5.1029365981188004</c:v>
                </c:pt>
                <c:pt idx="676">
                  <c:v>2.4736905580815201</c:v>
                </c:pt>
                <c:pt idx="677">
                  <c:v>3.5382481612279002</c:v>
                </c:pt>
                <c:pt idx="678">
                  <c:v>2.5641714937975002</c:v>
                </c:pt>
                <c:pt idx="679">
                  <c:v>1.87343020489467</c:v>
                </c:pt>
                <c:pt idx="680">
                  <c:v>2.3090564833918101</c:v>
                </c:pt>
                <c:pt idx="681">
                  <c:v>2.8953357616340001</c:v>
                </c:pt>
                <c:pt idx="682">
                  <c:v>2.4753942104126798</c:v>
                </c:pt>
                <c:pt idx="683">
                  <c:v>3.1000991517255998</c:v>
                </c:pt>
                <c:pt idx="684">
                  <c:v>2.1533163312296</c:v>
                </c:pt>
                <c:pt idx="685">
                  <c:v>1.6997061821166799</c:v>
                </c:pt>
                <c:pt idx="686">
                  <c:v>3.6867338369454599</c:v>
                </c:pt>
                <c:pt idx="687">
                  <c:v>3.57583973455188</c:v>
                </c:pt>
                <c:pt idx="688">
                  <c:v>2.9318203699452301</c:v>
                </c:pt>
                <c:pt idx="689">
                  <c:v>4.3454084052076398</c:v>
                </c:pt>
                <c:pt idx="690">
                  <c:v>3.88079516982891</c:v>
                </c:pt>
                <c:pt idx="691">
                  <c:v>2.8256922657221599</c:v>
                </c:pt>
                <c:pt idx="692">
                  <c:v>4.4390148479873099</c:v>
                </c:pt>
                <c:pt idx="693">
                  <c:v>3.6244728012509801</c:v>
                </c:pt>
                <c:pt idx="694">
                  <c:v>0.73963681111750601</c:v>
                </c:pt>
                <c:pt idx="695">
                  <c:v>3.1970005976328202</c:v>
                </c:pt>
                <c:pt idx="696">
                  <c:v>3.63544109954913</c:v>
                </c:pt>
                <c:pt idx="697">
                  <c:v>5.1675824381222304</c:v>
                </c:pt>
                <c:pt idx="698">
                  <c:v>5.01915999532181</c:v>
                </c:pt>
                <c:pt idx="699">
                  <c:v>6.3376746049065602</c:v>
                </c:pt>
                <c:pt idx="700">
                  <c:v>7.4108812757437796</c:v>
                </c:pt>
                <c:pt idx="701">
                  <c:v>7.81712135779651</c:v>
                </c:pt>
                <c:pt idx="702">
                  <c:v>12.247909870144101</c:v>
                </c:pt>
                <c:pt idx="703">
                  <c:v>11.7722088096049</c:v>
                </c:pt>
                <c:pt idx="704">
                  <c:v>12.5447861577117</c:v>
                </c:pt>
                <c:pt idx="705">
                  <c:v>14.3701294456138</c:v>
                </c:pt>
                <c:pt idx="706">
                  <c:v>17.545261263643699</c:v>
                </c:pt>
                <c:pt idx="707">
                  <c:v>18.382682646480699</c:v>
                </c:pt>
                <c:pt idx="708">
                  <c:v>20.328114012066798</c:v>
                </c:pt>
                <c:pt idx="709">
                  <c:v>20.265287036577298</c:v>
                </c:pt>
                <c:pt idx="710">
                  <c:v>25.617162804627199</c:v>
                </c:pt>
                <c:pt idx="711">
                  <c:v>29.7266006221511</c:v>
                </c:pt>
                <c:pt idx="712">
                  <c:v>33.0991010178872</c:v>
                </c:pt>
                <c:pt idx="713">
                  <c:v>35.3759168734939</c:v>
                </c:pt>
                <c:pt idx="714">
                  <c:v>39.222979336069599</c:v>
                </c:pt>
                <c:pt idx="715">
                  <c:v>41.548471406866298</c:v>
                </c:pt>
                <c:pt idx="716">
                  <c:v>45.209000241856501</c:v>
                </c:pt>
                <c:pt idx="717">
                  <c:v>49.622519534291698</c:v>
                </c:pt>
                <c:pt idx="718">
                  <c:v>55.725752368633202</c:v>
                </c:pt>
                <c:pt idx="719">
                  <c:v>60.456969473053597</c:v>
                </c:pt>
                <c:pt idx="720">
                  <c:v>65.805923180914405</c:v>
                </c:pt>
                <c:pt idx="721">
                  <c:v>73.234924616665893</c:v>
                </c:pt>
                <c:pt idx="722">
                  <c:v>80.246999077556396</c:v>
                </c:pt>
                <c:pt idx="723">
                  <c:v>88.670683753057304</c:v>
                </c:pt>
                <c:pt idx="724">
                  <c:v>95.568618749221699</c:v>
                </c:pt>
                <c:pt idx="725">
                  <c:v>105.78946726685599</c:v>
                </c:pt>
                <c:pt idx="726">
                  <c:v>114.380050591653</c:v>
                </c:pt>
                <c:pt idx="727">
                  <c:v>132.291364442294</c:v>
                </c:pt>
                <c:pt idx="728">
                  <c:v>132.254696213741</c:v>
                </c:pt>
                <c:pt idx="729">
                  <c:v>151.804636314059</c:v>
                </c:pt>
                <c:pt idx="730">
                  <c:v>164.18585422216299</c:v>
                </c:pt>
                <c:pt idx="731">
                  <c:v>181.845255746253</c:v>
                </c:pt>
                <c:pt idx="732">
                  <c:v>201.10779917291501</c:v>
                </c:pt>
                <c:pt idx="733">
                  <c:v>221.26632125561201</c:v>
                </c:pt>
                <c:pt idx="734">
                  <c:v>242.89469485477699</c:v>
                </c:pt>
                <c:pt idx="735">
                  <c:v>264.95167239895898</c:v>
                </c:pt>
                <c:pt idx="736">
                  <c:v>287.141765909085</c:v>
                </c:pt>
                <c:pt idx="737">
                  <c:v>319.53376115488601</c:v>
                </c:pt>
                <c:pt idx="738">
                  <c:v>-845.12542603565896</c:v>
                </c:pt>
                <c:pt idx="739">
                  <c:v>-163.85905311702601</c:v>
                </c:pt>
                <c:pt idx="740">
                  <c:v>-797.56991381907301</c:v>
                </c:pt>
                <c:pt idx="741">
                  <c:v>-788.974641233017</c:v>
                </c:pt>
                <c:pt idx="742">
                  <c:v>-390.540971117862</c:v>
                </c:pt>
                <c:pt idx="743">
                  <c:v>-790.351145169804</c:v>
                </c:pt>
                <c:pt idx="744">
                  <c:v>381.04322114263198</c:v>
                </c:pt>
                <c:pt idx="745">
                  <c:v>-802.83253535992799</c:v>
                </c:pt>
                <c:pt idx="746">
                  <c:v>358.80734151554799</c:v>
                </c:pt>
                <c:pt idx="747">
                  <c:v>347.05402988104601</c:v>
                </c:pt>
                <c:pt idx="748">
                  <c:v>338.34054101761001</c:v>
                </c:pt>
                <c:pt idx="749">
                  <c:v>-845.16332956714098</c:v>
                </c:pt>
                <c:pt idx="750">
                  <c:v>-863.99991544327395</c:v>
                </c:pt>
                <c:pt idx="751">
                  <c:v>299.969916575421</c:v>
                </c:pt>
                <c:pt idx="752">
                  <c:v>281.70550523696897</c:v>
                </c:pt>
                <c:pt idx="753">
                  <c:v>-906.49115311772198</c:v>
                </c:pt>
                <c:pt idx="754">
                  <c:v>242.17326833942599</c:v>
                </c:pt>
                <c:pt idx="755">
                  <c:v>221.67627818275</c:v>
                </c:pt>
                <c:pt idx="756">
                  <c:v>201.80229316367701</c:v>
                </c:pt>
                <c:pt idx="757">
                  <c:v>185.01660009079299</c:v>
                </c:pt>
                <c:pt idx="758">
                  <c:v>169.225847443839</c:v>
                </c:pt>
                <c:pt idx="759">
                  <c:v>153.427600264094</c:v>
                </c:pt>
                <c:pt idx="760">
                  <c:v>141.41070031182801</c:v>
                </c:pt>
                <c:pt idx="761">
                  <c:v>129.73409915628599</c:v>
                </c:pt>
                <c:pt idx="762">
                  <c:v>118.915936090006</c:v>
                </c:pt>
                <c:pt idx="763">
                  <c:v>108.88072886801</c:v>
                </c:pt>
                <c:pt idx="764">
                  <c:v>100.29808261252801</c:v>
                </c:pt>
                <c:pt idx="765">
                  <c:v>91.107671180350295</c:v>
                </c:pt>
                <c:pt idx="766">
                  <c:v>85.657728431754293</c:v>
                </c:pt>
                <c:pt idx="767">
                  <c:v>78.529424158997799</c:v>
                </c:pt>
                <c:pt idx="768">
                  <c:v>72.331201886608795</c:v>
                </c:pt>
                <c:pt idx="769">
                  <c:v>67.628446907956402</c:v>
                </c:pt>
                <c:pt idx="770">
                  <c:v>62.5222770527104</c:v>
                </c:pt>
                <c:pt idx="771">
                  <c:v>59.042363819184601</c:v>
                </c:pt>
                <c:pt idx="772">
                  <c:v>55.243939434198602</c:v>
                </c:pt>
                <c:pt idx="773">
                  <c:v>51.8801559502689</c:v>
                </c:pt>
                <c:pt idx="774">
                  <c:v>49.992146941800101</c:v>
                </c:pt>
                <c:pt idx="775">
                  <c:v>47.2780058428513</c:v>
                </c:pt>
                <c:pt idx="776">
                  <c:v>46.095140812891202</c:v>
                </c:pt>
                <c:pt idx="777">
                  <c:v>43.8549119129258</c:v>
                </c:pt>
                <c:pt idx="778">
                  <c:v>44.031202182342199</c:v>
                </c:pt>
                <c:pt idx="779">
                  <c:v>43.052008454490498</c:v>
                </c:pt>
                <c:pt idx="780">
                  <c:v>43.532462706911502</c:v>
                </c:pt>
                <c:pt idx="781">
                  <c:v>43.082053578047002</c:v>
                </c:pt>
                <c:pt idx="782">
                  <c:v>44.497137730870499</c:v>
                </c:pt>
                <c:pt idx="783">
                  <c:v>46.382458609240899</c:v>
                </c:pt>
                <c:pt idx="784">
                  <c:v>45.7280387461442</c:v>
                </c:pt>
                <c:pt idx="785">
                  <c:v>48.328443030453599</c:v>
                </c:pt>
                <c:pt idx="786">
                  <c:v>50.059425012860601</c:v>
                </c:pt>
                <c:pt idx="787">
                  <c:v>52.213654648760802</c:v>
                </c:pt>
                <c:pt idx="788">
                  <c:v>56.512621691863302</c:v>
                </c:pt>
                <c:pt idx="789">
                  <c:v>-1060.1434229235699</c:v>
                </c:pt>
                <c:pt idx="790">
                  <c:v>54.818489381661401</c:v>
                </c:pt>
                <c:pt idx="791">
                  <c:v>50.1137488480935</c:v>
                </c:pt>
                <c:pt idx="792">
                  <c:v>44.669693548308302</c:v>
                </c:pt>
                <c:pt idx="793">
                  <c:v>41.399014811143203</c:v>
                </c:pt>
                <c:pt idx="794">
                  <c:v>38.447511281666699</c:v>
                </c:pt>
                <c:pt idx="795">
                  <c:v>32.477604319491498</c:v>
                </c:pt>
                <c:pt idx="796">
                  <c:v>29.8824164858937</c:v>
                </c:pt>
                <c:pt idx="797">
                  <c:v>27.706121131554902</c:v>
                </c:pt>
                <c:pt idx="798">
                  <c:v>26.856123155307699</c:v>
                </c:pt>
                <c:pt idx="799">
                  <c:v>22.4725471218735</c:v>
                </c:pt>
                <c:pt idx="800">
                  <c:v>20.805119055558698</c:v>
                </c:pt>
                <c:pt idx="801">
                  <c:v>22.6730215346245</c:v>
                </c:pt>
                <c:pt idx="802">
                  <c:v>21.177955795212899</c:v>
                </c:pt>
                <c:pt idx="803">
                  <c:v>19.923561043632599</c:v>
                </c:pt>
                <c:pt idx="804">
                  <c:v>19.206815538714199</c:v>
                </c:pt>
                <c:pt idx="805">
                  <c:v>18.590337200062901</c:v>
                </c:pt>
                <c:pt idx="806">
                  <c:v>17.878983365017199</c:v>
                </c:pt>
                <c:pt idx="807">
                  <c:v>16.117479069530301</c:v>
                </c:pt>
                <c:pt idx="808">
                  <c:v>16.1417376365137</c:v>
                </c:pt>
                <c:pt idx="809">
                  <c:v>14.991061844967</c:v>
                </c:pt>
                <c:pt idx="810">
                  <c:v>16.1277743420221</c:v>
                </c:pt>
                <c:pt idx="811">
                  <c:v>14.3085527227695</c:v>
                </c:pt>
                <c:pt idx="812">
                  <c:v>15.7215089987327</c:v>
                </c:pt>
                <c:pt idx="813">
                  <c:v>16.543838892307601</c:v>
                </c:pt>
                <c:pt idx="814">
                  <c:v>16.820012737771901</c:v>
                </c:pt>
                <c:pt idx="815">
                  <c:v>16.059287601190999</c:v>
                </c:pt>
                <c:pt idx="816">
                  <c:v>16.945563762679399</c:v>
                </c:pt>
                <c:pt idx="817">
                  <c:v>16.968675133226998</c:v>
                </c:pt>
                <c:pt idx="818">
                  <c:v>17.921030553784199</c:v>
                </c:pt>
                <c:pt idx="819">
                  <c:v>20.227201877441001</c:v>
                </c:pt>
                <c:pt idx="820">
                  <c:v>20.185562553825701</c:v>
                </c:pt>
                <c:pt idx="821">
                  <c:v>20.776861329687499</c:v>
                </c:pt>
                <c:pt idx="822">
                  <c:v>23.871858471598198</c:v>
                </c:pt>
                <c:pt idx="823">
                  <c:v>25.425798587914301</c:v>
                </c:pt>
                <c:pt idx="824">
                  <c:v>27.540908047898</c:v>
                </c:pt>
                <c:pt idx="825">
                  <c:v>29.2291717478221</c:v>
                </c:pt>
                <c:pt idx="826">
                  <c:v>30.785220144040899</c:v>
                </c:pt>
                <c:pt idx="827">
                  <c:v>32.252661679092803</c:v>
                </c:pt>
                <c:pt idx="828">
                  <c:v>34.831051727367502</c:v>
                </c:pt>
                <c:pt idx="829">
                  <c:v>40.086221987941499</c:v>
                </c:pt>
                <c:pt idx="830">
                  <c:v>43.192906874038101</c:v>
                </c:pt>
                <c:pt idx="831">
                  <c:v>47.806072254283897</c:v>
                </c:pt>
                <c:pt idx="832">
                  <c:v>51.119846000012302</c:v>
                </c:pt>
                <c:pt idx="833">
                  <c:v>57.726029547187899</c:v>
                </c:pt>
                <c:pt idx="834">
                  <c:v>58.908936033088203</c:v>
                </c:pt>
                <c:pt idx="835">
                  <c:v>65.074980442045899</c:v>
                </c:pt>
                <c:pt idx="836">
                  <c:v>72.728720895695403</c:v>
                </c:pt>
                <c:pt idx="837">
                  <c:v>83.647320972673498</c:v>
                </c:pt>
                <c:pt idx="838">
                  <c:v>88.672132524010905</c:v>
                </c:pt>
                <c:pt idx="839">
                  <c:v>95.639123780467997</c:v>
                </c:pt>
                <c:pt idx="840">
                  <c:v>102.351954506312</c:v>
                </c:pt>
                <c:pt idx="841">
                  <c:v>113.773335017199</c:v>
                </c:pt>
                <c:pt idx="842">
                  <c:v>124.564712545821</c:v>
                </c:pt>
                <c:pt idx="843">
                  <c:v>138.38109627399899</c:v>
                </c:pt>
                <c:pt idx="844">
                  <c:v>150.86105432263801</c:v>
                </c:pt>
                <c:pt idx="845">
                  <c:v>168.81899606338899</c:v>
                </c:pt>
                <c:pt idx="846">
                  <c:v>183.30777617016901</c:v>
                </c:pt>
                <c:pt idx="847">
                  <c:v>204.502561937774</c:v>
                </c:pt>
                <c:pt idx="848">
                  <c:v>231.33735198629799</c:v>
                </c:pt>
                <c:pt idx="849">
                  <c:v>245.728779119183</c:v>
                </c:pt>
                <c:pt idx="850">
                  <c:v>277.526214904867</c:v>
                </c:pt>
                <c:pt idx="851">
                  <c:v>-746.78713976888196</c:v>
                </c:pt>
                <c:pt idx="852">
                  <c:v>-99.7674912341256</c:v>
                </c:pt>
                <c:pt idx="853">
                  <c:v>-90.620301403749707</c:v>
                </c:pt>
                <c:pt idx="854">
                  <c:v>-165.25248864371699</c:v>
                </c:pt>
                <c:pt idx="855">
                  <c:v>-49.917210701194101</c:v>
                </c:pt>
                <c:pt idx="856">
                  <c:v>-47.920779523719098</c:v>
                </c:pt>
                <c:pt idx="857">
                  <c:v>-130.62680370213701</c:v>
                </c:pt>
                <c:pt idx="858">
                  <c:v>-117.451987363521</c:v>
                </c:pt>
                <c:pt idx="859">
                  <c:v>-106.705161859442</c:v>
                </c:pt>
                <c:pt idx="860">
                  <c:v>-97.114584110334803</c:v>
                </c:pt>
                <c:pt idx="861">
                  <c:v>-84.796388389109097</c:v>
                </c:pt>
                <c:pt idx="862">
                  <c:v>-77.951228957301694</c:v>
                </c:pt>
                <c:pt idx="863">
                  <c:v>-71.686254157596196</c:v>
                </c:pt>
                <c:pt idx="864">
                  <c:v>-66.994476906917399</c:v>
                </c:pt>
                <c:pt idx="865">
                  <c:v>-57.729453688307601</c:v>
                </c:pt>
                <c:pt idx="866">
                  <c:v>-53.2218735054795</c:v>
                </c:pt>
                <c:pt idx="867">
                  <c:v>-49.558706600529398</c:v>
                </c:pt>
                <c:pt idx="868">
                  <c:v>-45.020457066198098</c:v>
                </c:pt>
                <c:pt idx="869">
                  <c:v>-40.076627994042703</c:v>
                </c:pt>
                <c:pt idx="870">
                  <c:v>-36.486252511522899</c:v>
                </c:pt>
                <c:pt idx="871">
                  <c:v>-33.299550449726702</c:v>
                </c:pt>
                <c:pt idx="872">
                  <c:v>-30.160395430546199</c:v>
                </c:pt>
                <c:pt idx="873">
                  <c:v>-27.8402293858951</c:v>
                </c:pt>
                <c:pt idx="874">
                  <c:v>-24.799871403631801</c:v>
                </c:pt>
                <c:pt idx="875">
                  <c:v>-22.262148347078899</c:v>
                </c:pt>
                <c:pt idx="876">
                  <c:v>-19.680358498628099</c:v>
                </c:pt>
                <c:pt idx="877">
                  <c:v>-19.232774162739901</c:v>
                </c:pt>
                <c:pt idx="878">
                  <c:v>-16.336270769356101</c:v>
                </c:pt>
                <c:pt idx="879">
                  <c:v>-15.029023804040801</c:v>
                </c:pt>
                <c:pt idx="880">
                  <c:v>-15.236842203355399</c:v>
                </c:pt>
                <c:pt idx="881">
                  <c:v>-14.213572208747699</c:v>
                </c:pt>
                <c:pt idx="882">
                  <c:v>-11.4799442449954</c:v>
                </c:pt>
                <c:pt idx="883">
                  <c:v>-11.4782141711735</c:v>
                </c:pt>
                <c:pt idx="884">
                  <c:v>-9.6714879937665792</c:v>
                </c:pt>
                <c:pt idx="885">
                  <c:v>-9.8415705568107708</c:v>
                </c:pt>
                <c:pt idx="886">
                  <c:v>-8.84926489128142</c:v>
                </c:pt>
                <c:pt idx="887">
                  <c:v>-7.6460972023654703</c:v>
                </c:pt>
                <c:pt idx="888">
                  <c:v>-7.4191715580675499</c:v>
                </c:pt>
                <c:pt idx="889">
                  <c:v>-6.6226610212703596</c:v>
                </c:pt>
                <c:pt idx="890">
                  <c:v>-6.4397355030016303</c:v>
                </c:pt>
                <c:pt idx="891">
                  <c:v>-7.3152543263645899</c:v>
                </c:pt>
                <c:pt idx="892">
                  <c:v>-5.9337255970522396</c:v>
                </c:pt>
                <c:pt idx="893">
                  <c:v>-7.6030704591499303</c:v>
                </c:pt>
                <c:pt idx="894">
                  <c:v>-6.9164034985902099</c:v>
                </c:pt>
                <c:pt idx="895">
                  <c:v>-5.5171314656618096</c:v>
                </c:pt>
                <c:pt idx="896">
                  <c:v>-6.3409625789379698</c:v>
                </c:pt>
                <c:pt idx="897">
                  <c:v>-5.7963650638573796</c:v>
                </c:pt>
                <c:pt idx="898">
                  <c:v>-6.1522827033101199</c:v>
                </c:pt>
                <c:pt idx="899">
                  <c:v>-6.1518177642302199</c:v>
                </c:pt>
                <c:pt idx="900">
                  <c:v>-8.1719103947426497</c:v>
                </c:pt>
                <c:pt idx="901">
                  <c:v>-9.5851729110692396</c:v>
                </c:pt>
                <c:pt idx="902">
                  <c:v>-8.3149253499915705</c:v>
                </c:pt>
                <c:pt idx="903">
                  <c:v>8.1716010421169596</c:v>
                </c:pt>
                <c:pt idx="904">
                  <c:v>-1.21611154201441</c:v>
                </c:pt>
                <c:pt idx="905">
                  <c:v>-7.6156257990320402</c:v>
                </c:pt>
                <c:pt idx="906">
                  <c:v>-6.6279758924011896</c:v>
                </c:pt>
                <c:pt idx="907">
                  <c:v>-0.72238578149939203</c:v>
                </c:pt>
                <c:pt idx="908">
                  <c:v>0.59374515412284201</c:v>
                </c:pt>
                <c:pt idx="909">
                  <c:v>1.3249416400038301</c:v>
                </c:pt>
                <c:pt idx="910">
                  <c:v>1.0648729039901199</c:v>
                </c:pt>
                <c:pt idx="911">
                  <c:v>0.74269484204423997</c:v>
                </c:pt>
                <c:pt idx="912">
                  <c:v>-0.35305761927735602</c:v>
                </c:pt>
                <c:pt idx="913">
                  <c:v>1.1598580929658699</c:v>
                </c:pt>
                <c:pt idx="914">
                  <c:v>2.6389352306832699</c:v>
                </c:pt>
                <c:pt idx="915">
                  <c:v>2.2675717188869</c:v>
                </c:pt>
                <c:pt idx="916">
                  <c:v>0.54067359438194895</c:v>
                </c:pt>
                <c:pt idx="917">
                  <c:v>1.7735075658570201</c:v>
                </c:pt>
                <c:pt idx="918">
                  <c:v>0.32537807155007498</c:v>
                </c:pt>
                <c:pt idx="919">
                  <c:v>1.4631909435103201</c:v>
                </c:pt>
                <c:pt idx="920">
                  <c:v>1.1728435343280299</c:v>
                </c:pt>
                <c:pt idx="921">
                  <c:v>1.4362208880971701</c:v>
                </c:pt>
                <c:pt idx="922">
                  <c:v>1.46796938977179</c:v>
                </c:pt>
                <c:pt idx="923">
                  <c:v>1.5772861528192801</c:v>
                </c:pt>
                <c:pt idx="924">
                  <c:v>1.8656799386907399</c:v>
                </c:pt>
                <c:pt idx="925">
                  <c:v>2.7159647112591698</c:v>
                </c:pt>
                <c:pt idx="926">
                  <c:v>1.4895809506525</c:v>
                </c:pt>
                <c:pt idx="927">
                  <c:v>1.6246154397812</c:v>
                </c:pt>
                <c:pt idx="928">
                  <c:v>2.4820646603116199</c:v>
                </c:pt>
                <c:pt idx="929">
                  <c:v>1.4713148358318999</c:v>
                </c:pt>
                <c:pt idx="930">
                  <c:v>2.4229089203748</c:v>
                </c:pt>
                <c:pt idx="931">
                  <c:v>1.54670231569467</c:v>
                </c:pt>
                <c:pt idx="932">
                  <c:v>2.1320519721022801</c:v>
                </c:pt>
                <c:pt idx="933">
                  <c:v>2.0661236951966</c:v>
                </c:pt>
                <c:pt idx="934">
                  <c:v>1.0619375414355301</c:v>
                </c:pt>
                <c:pt idx="935">
                  <c:v>0.76467625901893099</c:v>
                </c:pt>
                <c:pt idx="936">
                  <c:v>0.75167373682297101</c:v>
                </c:pt>
                <c:pt idx="937">
                  <c:v>1.7288041615590299</c:v>
                </c:pt>
                <c:pt idx="938">
                  <c:v>0.86673843129295802</c:v>
                </c:pt>
                <c:pt idx="939">
                  <c:v>1.19045539768977</c:v>
                </c:pt>
                <c:pt idx="940">
                  <c:v>-0.81357266086950197</c:v>
                </c:pt>
                <c:pt idx="941">
                  <c:v>2.0524016294920102</c:v>
                </c:pt>
                <c:pt idx="942">
                  <c:v>2.6991707477151001</c:v>
                </c:pt>
                <c:pt idx="943">
                  <c:v>1.31442718904432</c:v>
                </c:pt>
                <c:pt idx="944">
                  <c:v>2.4859135165786999</c:v>
                </c:pt>
                <c:pt idx="945">
                  <c:v>1.6399282732824401</c:v>
                </c:pt>
                <c:pt idx="946">
                  <c:v>1.5684956586763901</c:v>
                </c:pt>
                <c:pt idx="947">
                  <c:v>2.90449852813056</c:v>
                </c:pt>
                <c:pt idx="948">
                  <c:v>8.3876483659658607</c:v>
                </c:pt>
                <c:pt idx="949">
                  <c:v>3.3203792372766698</c:v>
                </c:pt>
                <c:pt idx="950">
                  <c:v>2.71600049407356</c:v>
                </c:pt>
                <c:pt idx="951">
                  <c:v>6.8824890622021497</c:v>
                </c:pt>
                <c:pt idx="952">
                  <c:v>3.0718875859069201</c:v>
                </c:pt>
                <c:pt idx="953">
                  <c:v>4.3172380362386296</c:v>
                </c:pt>
                <c:pt idx="954">
                  <c:v>2.7943402039096501</c:v>
                </c:pt>
                <c:pt idx="955">
                  <c:v>0.87595710846419195</c:v>
                </c:pt>
                <c:pt idx="956">
                  <c:v>1.2068670929374199</c:v>
                </c:pt>
                <c:pt idx="957">
                  <c:v>3.7157809036467202</c:v>
                </c:pt>
                <c:pt idx="958">
                  <c:v>1.65780277428848</c:v>
                </c:pt>
                <c:pt idx="959">
                  <c:v>1.44298536916648</c:v>
                </c:pt>
                <c:pt idx="960">
                  <c:v>6.4496580739436604</c:v>
                </c:pt>
                <c:pt idx="961">
                  <c:v>2.5006011480419201</c:v>
                </c:pt>
                <c:pt idx="962">
                  <c:v>2.1813622368424901</c:v>
                </c:pt>
                <c:pt idx="963">
                  <c:v>6.7093968421832901</c:v>
                </c:pt>
                <c:pt idx="964">
                  <c:v>5.8047281715092298</c:v>
                </c:pt>
                <c:pt idx="965">
                  <c:v>9.0839917211251606</c:v>
                </c:pt>
                <c:pt idx="966">
                  <c:v>10.7108599538621</c:v>
                </c:pt>
                <c:pt idx="967">
                  <c:v>11.212638856482901</c:v>
                </c:pt>
                <c:pt idx="968">
                  <c:v>11.9175296893509</c:v>
                </c:pt>
                <c:pt idx="969">
                  <c:v>14.580186150447201</c:v>
                </c:pt>
                <c:pt idx="970">
                  <c:v>14.110158163243099</c:v>
                </c:pt>
                <c:pt idx="971">
                  <c:v>15.4025499143227</c:v>
                </c:pt>
                <c:pt idx="972">
                  <c:v>15.8429887992042</c:v>
                </c:pt>
                <c:pt idx="973">
                  <c:v>17.197778173368899</c:v>
                </c:pt>
                <c:pt idx="974">
                  <c:v>19.356318868837299</c:v>
                </c:pt>
                <c:pt idx="975">
                  <c:v>15.0738580097515</c:v>
                </c:pt>
                <c:pt idx="976">
                  <c:v>14.269611684461101</c:v>
                </c:pt>
                <c:pt idx="977">
                  <c:v>9.6578747827235407</c:v>
                </c:pt>
                <c:pt idx="978">
                  <c:v>17.896761997439501</c:v>
                </c:pt>
                <c:pt idx="979">
                  <c:v>19.128560281012199</c:v>
                </c:pt>
                <c:pt idx="980">
                  <c:v>22.851152917288498</c:v>
                </c:pt>
                <c:pt idx="981">
                  <c:v>25.543374282790499</c:v>
                </c:pt>
                <c:pt idx="982">
                  <c:v>26.6067405190995</c:v>
                </c:pt>
                <c:pt idx="983">
                  <c:v>30.958136571378201</c:v>
                </c:pt>
                <c:pt idx="984">
                  <c:v>33.520122897176201</c:v>
                </c:pt>
                <c:pt idx="985">
                  <c:v>-790.57235191386303</c:v>
                </c:pt>
                <c:pt idx="986">
                  <c:v>34.762686968315599</c:v>
                </c:pt>
                <c:pt idx="987">
                  <c:v>31.359256376250698</c:v>
                </c:pt>
                <c:pt idx="988">
                  <c:v>29.369318296593899</c:v>
                </c:pt>
                <c:pt idx="989">
                  <c:v>26.815306739067701</c:v>
                </c:pt>
                <c:pt idx="990">
                  <c:v>24.7130788177471</c:v>
                </c:pt>
                <c:pt idx="991">
                  <c:v>25.409718202653298</c:v>
                </c:pt>
                <c:pt idx="992">
                  <c:v>27.096511595563999</c:v>
                </c:pt>
                <c:pt idx="993">
                  <c:v>19.3162870321712</c:v>
                </c:pt>
                <c:pt idx="994">
                  <c:v>22.713847151435999</c:v>
                </c:pt>
                <c:pt idx="995">
                  <c:v>23.494183892736501</c:v>
                </c:pt>
                <c:pt idx="996">
                  <c:v>16.9413227592933</c:v>
                </c:pt>
                <c:pt idx="997">
                  <c:v>26.1964334015878</c:v>
                </c:pt>
                <c:pt idx="998">
                  <c:v>16.047498876264299</c:v>
                </c:pt>
                <c:pt idx="999">
                  <c:v>15.3735312686239</c:v>
                </c:pt>
                <c:pt idx="1000">
                  <c:v>14.288063191419701</c:v>
                </c:pt>
                <c:pt idx="1001">
                  <c:v>13.997792691791</c:v>
                </c:pt>
                <c:pt idx="1002">
                  <c:v>14.144730538670601</c:v>
                </c:pt>
                <c:pt idx="1003">
                  <c:v>14.4465155581722</c:v>
                </c:pt>
                <c:pt idx="1004">
                  <c:v>14.5598830732902</c:v>
                </c:pt>
                <c:pt idx="1005">
                  <c:v>15.233418923887999</c:v>
                </c:pt>
                <c:pt idx="1006">
                  <c:v>13.9228640897178</c:v>
                </c:pt>
                <c:pt idx="1007">
                  <c:v>17.4758007025228</c:v>
                </c:pt>
                <c:pt idx="1008">
                  <c:v>17.563776200731098</c:v>
                </c:pt>
                <c:pt idx="1009">
                  <c:v>18.308974984667</c:v>
                </c:pt>
                <c:pt idx="1010">
                  <c:v>19.2691526422226</c:v>
                </c:pt>
                <c:pt idx="1011">
                  <c:v>19.6273851174087</c:v>
                </c:pt>
                <c:pt idx="1012">
                  <c:v>24.300646805227</c:v>
                </c:pt>
                <c:pt idx="1013">
                  <c:v>21.8300977838399</c:v>
                </c:pt>
                <c:pt idx="1014">
                  <c:v>24.919622137933398</c:v>
                </c:pt>
                <c:pt idx="1015">
                  <c:v>25.449745445691299</c:v>
                </c:pt>
                <c:pt idx="1016">
                  <c:v>28.473494281678299</c:v>
                </c:pt>
                <c:pt idx="1017">
                  <c:v>27.039002101604801</c:v>
                </c:pt>
                <c:pt idx="1018">
                  <c:v>-752.64497735506598</c:v>
                </c:pt>
                <c:pt idx="1019">
                  <c:v>26.271660850388201</c:v>
                </c:pt>
                <c:pt idx="1020">
                  <c:v>24.331772905567501</c:v>
                </c:pt>
                <c:pt idx="1021">
                  <c:v>20.591491503131</c:v>
                </c:pt>
                <c:pt idx="1022">
                  <c:v>18.062376721859199</c:v>
                </c:pt>
                <c:pt idx="1023">
                  <c:v>14.7058910810245</c:v>
                </c:pt>
                <c:pt idx="1024">
                  <c:v>14.046623880142</c:v>
                </c:pt>
                <c:pt idx="1025">
                  <c:v>39.6839758712064</c:v>
                </c:pt>
                <c:pt idx="1026">
                  <c:v>19.701530143224801</c:v>
                </c:pt>
                <c:pt idx="1027">
                  <c:v>18.423229306216101</c:v>
                </c:pt>
                <c:pt idx="1028">
                  <c:v>19.1452849728479</c:v>
                </c:pt>
                <c:pt idx="1029">
                  <c:v>16.886564037062001</c:v>
                </c:pt>
                <c:pt idx="1030">
                  <c:v>16.5572210127484</c:v>
                </c:pt>
                <c:pt idx="1031">
                  <c:v>14.59885057704</c:v>
                </c:pt>
                <c:pt idx="1032">
                  <c:v>13.914069612811</c:v>
                </c:pt>
                <c:pt idx="1033">
                  <c:v>15.635697080818099</c:v>
                </c:pt>
                <c:pt idx="1034">
                  <c:v>12.8234444108117</c:v>
                </c:pt>
                <c:pt idx="1035">
                  <c:v>11.529060391871299</c:v>
                </c:pt>
                <c:pt idx="1036">
                  <c:v>11.098359903759301</c:v>
                </c:pt>
                <c:pt idx="1037">
                  <c:v>9.3726810747655591</c:v>
                </c:pt>
                <c:pt idx="1038">
                  <c:v>9.5583097439763893</c:v>
                </c:pt>
                <c:pt idx="1039">
                  <c:v>8.3506638444961698</c:v>
                </c:pt>
                <c:pt idx="1040">
                  <c:v>8.3969282488411192</c:v>
                </c:pt>
                <c:pt idx="1041">
                  <c:v>6.7372473539230597</c:v>
                </c:pt>
                <c:pt idx="1042">
                  <c:v>8.1920480725173892</c:v>
                </c:pt>
                <c:pt idx="1043">
                  <c:v>6.1305121712755897</c:v>
                </c:pt>
                <c:pt idx="1044">
                  <c:v>7.0671753104234902</c:v>
                </c:pt>
                <c:pt idx="1045">
                  <c:v>6.8330846502876303</c:v>
                </c:pt>
                <c:pt idx="1046">
                  <c:v>6.3672833700473896</c:v>
                </c:pt>
                <c:pt idx="1047">
                  <c:v>6.1615107312640696</c:v>
                </c:pt>
                <c:pt idx="1048">
                  <c:v>6.2436475002174001</c:v>
                </c:pt>
                <c:pt idx="1049">
                  <c:v>7.2555527280823098</c:v>
                </c:pt>
                <c:pt idx="1050">
                  <c:v>4.8491385899852997</c:v>
                </c:pt>
                <c:pt idx="1051">
                  <c:v>4.08575535337211</c:v>
                </c:pt>
                <c:pt idx="1052">
                  <c:v>5.1691071577374998</c:v>
                </c:pt>
                <c:pt idx="1053">
                  <c:v>5.7250493307595098</c:v>
                </c:pt>
                <c:pt idx="1054">
                  <c:v>5.1547923231224999</c:v>
                </c:pt>
                <c:pt idx="1055">
                  <c:v>5.4258603897542397</c:v>
                </c:pt>
                <c:pt idx="1056">
                  <c:v>4.0695308407019297</c:v>
                </c:pt>
                <c:pt idx="1057">
                  <c:v>4.6117903937999696</c:v>
                </c:pt>
                <c:pt idx="1058">
                  <c:v>5.4740911519960997</c:v>
                </c:pt>
                <c:pt idx="1059">
                  <c:v>4.4315368451829498</c:v>
                </c:pt>
                <c:pt idx="1060">
                  <c:v>5.3856912299017701</c:v>
                </c:pt>
                <c:pt idx="1061">
                  <c:v>4.9252353265952502</c:v>
                </c:pt>
                <c:pt idx="1062">
                  <c:v>6.3845847385542296</c:v>
                </c:pt>
                <c:pt idx="1063">
                  <c:v>4.7033903832535202</c:v>
                </c:pt>
                <c:pt idx="1064">
                  <c:v>7.1787112301238798</c:v>
                </c:pt>
                <c:pt idx="1065">
                  <c:v>10.765206480565199</c:v>
                </c:pt>
                <c:pt idx="1066">
                  <c:v>8.5934308653343692</c:v>
                </c:pt>
                <c:pt idx="1067">
                  <c:v>8.6624054711540808</c:v>
                </c:pt>
                <c:pt idx="1068">
                  <c:v>8.4838263627472692</c:v>
                </c:pt>
                <c:pt idx="1069">
                  <c:v>9.7984752072315207</c:v>
                </c:pt>
                <c:pt idx="1070">
                  <c:v>12.3005199782405</c:v>
                </c:pt>
                <c:pt idx="1071">
                  <c:v>11.1596100598492</c:v>
                </c:pt>
                <c:pt idx="1072">
                  <c:v>11.469722914651999</c:v>
                </c:pt>
                <c:pt idx="1073">
                  <c:v>13.1664613338547</c:v>
                </c:pt>
                <c:pt idx="1074">
                  <c:v>13.97323097238</c:v>
                </c:pt>
                <c:pt idx="1075">
                  <c:v>15.665295537742001</c:v>
                </c:pt>
                <c:pt idx="1076">
                  <c:v>15.578849694403701</c:v>
                </c:pt>
                <c:pt idx="1077">
                  <c:v>18.225667081684598</c:v>
                </c:pt>
                <c:pt idx="1078">
                  <c:v>19.620028096298999</c:v>
                </c:pt>
                <c:pt idx="1079">
                  <c:v>19.246500958936501</c:v>
                </c:pt>
                <c:pt idx="1080">
                  <c:v>25.801440578794601</c:v>
                </c:pt>
                <c:pt idx="1081">
                  <c:v>28.091744506943801</c:v>
                </c:pt>
                <c:pt idx="1082">
                  <c:v>29.432050461648601</c:v>
                </c:pt>
                <c:pt idx="1083">
                  <c:v>33.0142776829993</c:v>
                </c:pt>
                <c:pt idx="1084">
                  <c:v>35.500056954222103</c:v>
                </c:pt>
                <c:pt idx="1085">
                  <c:v>38.609228305116403</c:v>
                </c:pt>
                <c:pt idx="1086">
                  <c:v>46.838048632374701</c:v>
                </c:pt>
                <c:pt idx="1087">
                  <c:v>50.071779115531697</c:v>
                </c:pt>
                <c:pt idx="1088">
                  <c:v>55.254761928181402</c:v>
                </c:pt>
                <c:pt idx="1089">
                  <c:v>-628.76997788118604</c:v>
                </c:pt>
                <c:pt idx="1090">
                  <c:v>56.773337284064198</c:v>
                </c:pt>
                <c:pt idx="1091">
                  <c:v>61.866590956333901</c:v>
                </c:pt>
                <c:pt idx="1092">
                  <c:v>-623.99601793963302</c:v>
                </c:pt>
                <c:pt idx="1093">
                  <c:v>45.179242144582197</c:v>
                </c:pt>
                <c:pt idx="1094">
                  <c:v>46.264153087321603</c:v>
                </c:pt>
                <c:pt idx="1095">
                  <c:v>41.832540987299403</c:v>
                </c:pt>
                <c:pt idx="1096">
                  <c:v>35.061833326605402</c:v>
                </c:pt>
                <c:pt idx="1097">
                  <c:v>34.777058207421298</c:v>
                </c:pt>
                <c:pt idx="1098">
                  <c:v>31.728519297638599</c:v>
                </c:pt>
                <c:pt idx="1099">
                  <c:v>28.4393580161315</c:v>
                </c:pt>
                <c:pt idx="1100">
                  <c:v>26.123082777451799</c:v>
                </c:pt>
                <c:pt idx="1101">
                  <c:v>23.326785446114101</c:v>
                </c:pt>
                <c:pt idx="1102">
                  <c:v>21.268925064533398</c:v>
                </c:pt>
                <c:pt idx="1103">
                  <c:v>21.0032895065223</c:v>
                </c:pt>
                <c:pt idx="1104">
                  <c:v>21.576684576401799</c:v>
                </c:pt>
                <c:pt idx="1105">
                  <c:v>18.576709426308302</c:v>
                </c:pt>
                <c:pt idx="1106">
                  <c:v>17.586838450727001</c:v>
                </c:pt>
                <c:pt idx="1107">
                  <c:v>17.247319102067902</c:v>
                </c:pt>
                <c:pt idx="1108">
                  <c:v>15.955449625879901</c:v>
                </c:pt>
                <c:pt idx="1109">
                  <c:v>17.384014932410999</c:v>
                </c:pt>
                <c:pt idx="1110">
                  <c:v>16.6596664044568</c:v>
                </c:pt>
                <c:pt idx="1111">
                  <c:v>15.868115918762401</c:v>
                </c:pt>
                <c:pt idx="1112">
                  <c:v>15.900785488667999</c:v>
                </c:pt>
                <c:pt idx="1113">
                  <c:v>16.472998395056301</c:v>
                </c:pt>
                <c:pt idx="1114">
                  <c:v>15.392772385513901</c:v>
                </c:pt>
                <c:pt idx="1115">
                  <c:v>17.045808180775602</c:v>
                </c:pt>
                <c:pt idx="1116">
                  <c:v>17.410669823878099</c:v>
                </c:pt>
                <c:pt idx="1117">
                  <c:v>17.990534517800899</c:v>
                </c:pt>
                <c:pt idx="1118">
                  <c:v>19.289126779335799</c:v>
                </c:pt>
                <c:pt idx="1119">
                  <c:v>20.1624192498201</c:v>
                </c:pt>
                <c:pt idx="1120">
                  <c:v>21.7369168852799</c:v>
                </c:pt>
                <c:pt idx="1121">
                  <c:v>20.974745760127</c:v>
                </c:pt>
                <c:pt idx="1122">
                  <c:v>23.3112925177169</c:v>
                </c:pt>
                <c:pt idx="1123">
                  <c:v>25.571254318920399</c:v>
                </c:pt>
                <c:pt idx="1124">
                  <c:v>27.027920140003602</c:v>
                </c:pt>
                <c:pt idx="1125">
                  <c:v>33.571953772196601</c:v>
                </c:pt>
                <c:pt idx="1126">
                  <c:v>29.438008807620101</c:v>
                </c:pt>
                <c:pt idx="1127">
                  <c:v>32.531997071899099</c:v>
                </c:pt>
                <c:pt idx="1128">
                  <c:v>36.580615934952498</c:v>
                </c:pt>
                <c:pt idx="1129">
                  <c:v>42.242373251888601</c:v>
                </c:pt>
                <c:pt idx="1130">
                  <c:v>45.1429406506116</c:v>
                </c:pt>
                <c:pt idx="1131">
                  <c:v>46.633266905640603</c:v>
                </c:pt>
                <c:pt idx="1132">
                  <c:v>51.209069032859297</c:v>
                </c:pt>
                <c:pt idx="1133">
                  <c:v>58.966232307723303</c:v>
                </c:pt>
                <c:pt idx="1134">
                  <c:v>60.506437496121002</c:v>
                </c:pt>
                <c:pt idx="1135">
                  <c:v>65.543621107221796</c:v>
                </c:pt>
                <c:pt idx="1136">
                  <c:v>73.698364650186306</c:v>
                </c:pt>
                <c:pt idx="1137">
                  <c:v>-518.05069962764003</c:v>
                </c:pt>
                <c:pt idx="1138">
                  <c:v>-506.85194770501403</c:v>
                </c:pt>
                <c:pt idx="1139">
                  <c:v>81.366536563549403</c:v>
                </c:pt>
                <c:pt idx="1140">
                  <c:v>74.628838192053905</c:v>
                </c:pt>
                <c:pt idx="1141">
                  <c:v>-506.79068972548902</c:v>
                </c:pt>
                <c:pt idx="1142">
                  <c:v>68.349690411351105</c:v>
                </c:pt>
                <c:pt idx="1143">
                  <c:v>62.079757782322702</c:v>
                </c:pt>
                <c:pt idx="1144">
                  <c:v>58.047218880937699</c:v>
                </c:pt>
                <c:pt idx="1145">
                  <c:v>56.266622521177901</c:v>
                </c:pt>
                <c:pt idx="1146">
                  <c:v>50.782864687764103</c:v>
                </c:pt>
                <c:pt idx="1147">
                  <c:v>51.872469187145903</c:v>
                </c:pt>
                <c:pt idx="1148">
                  <c:v>50.540347108535897</c:v>
                </c:pt>
                <c:pt idx="1149">
                  <c:v>50.056564020305203</c:v>
                </c:pt>
                <c:pt idx="1150">
                  <c:v>48.358515112635303</c:v>
                </c:pt>
                <c:pt idx="1151">
                  <c:v>-524.99067229813102</c:v>
                </c:pt>
                <c:pt idx="1152">
                  <c:v>44.079295825683701</c:v>
                </c:pt>
                <c:pt idx="1153">
                  <c:v>39.489272740176197</c:v>
                </c:pt>
                <c:pt idx="1154">
                  <c:v>36.387199445071097</c:v>
                </c:pt>
                <c:pt idx="1155">
                  <c:v>42.644021189423398</c:v>
                </c:pt>
                <c:pt idx="1156">
                  <c:v>41.253844315222899</c:v>
                </c:pt>
                <c:pt idx="1157">
                  <c:v>37.358987120412003</c:v>
                </c:pt>
                <c:pt idx="1158">
                  <c:v>34.467351957763</c:v>
                </c:pt>
                <c:pt idx="1159">
                  <c:v>31.280714090059</c:v>
                </c:pt>
                <c:pt idx="1160">
                  <c:v>26.2880053063205</c:v>
                </c:pt>
                <c:pt idx="1161">
                  <c:v>25.707340682159899</c:v>
                </c:pt>
                <c:pt idx="1162">
                  <c:v>26.113459153867399</c:v>
                </c:pt>
                <c:pt idx="1163">
                  <c:v>23.058988985002401</c:v>
                </c:pt>
                <c:pt idx="1164">
                  <c:v>21.42980410757</c:v>
                </c:pt>
                <c:pt idx="1165">
                  <c:v>19.2085951435004</c:v>
                </c:pt>
                <c:pt idx="1166">
                  <c:v>18.245958312633</c:v>
                </c:pt>
                <c:pt idx="1167">
                  <c:v>13.869311656875301</c:v>
                </c:pt>
                <c:pt idx="1168">
                  <c:v>14.3534863539443</c:v>
                </c:pt>
                <c:pt idx="1169">
                  <c:v>13.9233655394611</c:v>
                </c:pt>
                <c:pt idx="1170">
                  <c:v>12.0292059804117</c:v>
                </c:pt>
                <c:pt idx="1171">
                  <c:v>11.300687175883599</c:v>
                </c:pt>
                <c:pt idx="1172">
                  <c:v>9.9860318899192198</c:v>
                </c:pt>
                <c:pt idx="1173">
                  <c:v>8.9733700364736393</c:v>
                </c:pt>
                <c:pt idx="1174">
                  <c:v>8.6739645576691409</c:v>
                </c:pt>
                <c:pt idx="1175">
                  <c:v>7.6453363614431797</c:v>
                </c:pt>
                <c:pt idx="1176">
                  <c:v>8.1355976811211406</c:v>
                </c:pt>
                <c:pt idx="1177">
                  <c:v>7.7892066617252604</c:v>
                </c:pt>
                <c:pt idx="1178">
                  <c:v>7.03655141641004</c:v>
                </c:pt>
                <c:pt idx="1179">
                  <c:v>5.6566794932792499</c:v>
                </c:pt>
                <c:pt idx="1180">
                  <c:v>5.7357099991237703</c:v>
                </c:pt>
                <c:pt idx="1181">
                  <c:v>7.2707502424344703</c:v>
                </c:pt>
                <c:pt idx="1182">
                  <c:v>6.6398573917364203</c:v>
                </c:pt>
                <c:pt idx="1183">
                  <c:v>5.0428800599306696</c:v>
                </c:pt>
                <c:pt idx="1184">
                  <c:v>5.2730637283157096</c:v>
                </c:pt>
                <c:pt idx="1185">
                  <c:v>4.5454558644215499</c:v>
                </c:pt>
                <c:pt idx="1186">
                  <c:v>4.4427283188211</c:v>
                </c:pt>
                <c:pt idx="1187">
                  <c:v>5.0841745544700396</c:v>
                </c:pt>
                <c:pt idx="1188">
                  <c:v>5.5678829915417198</c:v>
                </c:pt>
                <c:pt idx="1189">
                  <c:v>5.4719093057728303</c:v>
                </c:pt>
                <c:pt idx="1190">
                  <c:v>4.9763603156590301</c:v>
                </c:pt>
                <c:pt idx="1191">
                  <c:v>4.9155991817893199</c:v>
                </c:pt>
                <c:pt idx="1192">
                  <c:v>5.3807227624536003</c:v>
                </c:pt>
                <c:pt idx="1193">
                  <c:v>5.3575393305259098</c:v>
                </c:pt>
                <c:pt idx="1194">
                  <c:v>6.4642784242039797</c:v>
                </c:pt>
                <c:pt idx="1195">
                  <c:v>6.7140460694745698</c:v>
                </c:pt>
                <c:pt idx="1196">
                  <c:v>7.22760678586467</c:v>
                </c:pt>
                <c:pt idx="1197">
                  <c:v>7.13562084919349</c:v>
                </c:pt>
                <c:pt idx="1198">
                  <c:v>8.5278181295574598</c:v>
                </c:pt>
                <c:pt idx="1199">
                  <c:v>8.5662486716480792</c:v>
                </c:pt>
                <c:pt idx="1200">
                  <c:v>9.9892428547389809</c:v>
                </c:pt>
                <c:pt idx="1201">
                  <c:v>11.3847539002775</c:v>
                </c:pt>
                <c:pt idx="1202">
                  <c:v>13.166926197716499</c:v>
                </c:pt>
                <c:pt idx="1203">
                  <c:v>12.714468416996899</c:v>
                </c:pt>
                <c:pt idx="1204">
                  <c:v>15.3270593542232</c:v>
                </c:pt>
                <c:pt idx="1205">
                  <c:v>16.563155800127099</c:v>
                </c:pt>
                <c:pt idx="1206">
                  <c:v>17.445309956096398</c:v>
                </c:pt>
                <c:pt idx="1207">
                  <c:v>18.156510989799202</c:v>
                </c:pt>
                <c:pt idx="1208">
                  <c:v>-468.55305220345798</c:v>
                </c:pt>
                <c:pt idx="1209">
                  <c:v>15.9461789327415</c:v>
                </c:pt>
                <c:pt idx="1210">
                  <c:v>14.314022239363901</c:v>
                </c:pt>
                <c:pt idx="1211">
                  <c:v>14.5236053313482</c:v>
                </c:pt>
                <c:pt idx="1212">
                  <c:v>13.0186702463168</c:v>
                </c:pt>
                <c:pt idx="1213">
                  <c:v>10.377752707657899</c:v>
                </c:pt>
                <c:pt idx="1214">
                  <c:v>8.9484941279405597</c:v>
                </c:pt>
                <c:pt idx="1215">
                  <c:v>10.256667263320701</c:v>
                </c:pt>
                <c:pt idx="1216">
                  <c:v>8.8452845953517105</c:v>
                </c:pt>
                <c:pt idx="1217">
                  <c:v>7.9845993385958201</c:v>
                </c:pt>
                <c:pt idx="1218">
                  <c:v>8.5513815684180194</c:v>
                </c:pt>
                <c:pt idx="1219">
                  <c:v>7.3674005853807696</c:v>
                </c:pt>
                <c:pt idx="1220">
                  <c:v>6.4201423172324397</c:v>
                </c:pt>
                <c:pt idx="1221">
                  <c:v>5.6575764206377404</c:v>
                </c:pt>
                <c:pt idx="1222">
                  <c:v>5.9280094643910397</c:v>
                </c:pt>
                <c:pt idx="1223">
                  <c:v>5.4262289384172098</c:v>
                </c:pt>
                <c:pt idx="1224">
                  <c:v>4.3230260244036698</c:v>
                </c:pt>
                <c:pt idx="1225">
                  <c:v>4.3728707108192699</c:v>
                </c:pt>
                <c:pt idx="1226">
                  <c:v>4.9014976673485604</c:v>
                </c:pt>
                <c:pt idx="1227">
                  <c:v>4.9400788469035399</c:v>
                </c:pt>
                <c:pt idx="1228">
                  <c:v>3.9571190594434098</c:v>
                </c:pt>
                <c:pt idx="1229">
                  <c:v>5.4038365149054597</c:v>
                </c:pt>
                <c:pt idx="1230">
                  <c:v>4.8261357334995099</c:v>
                </c:pt>
                <c:pt idx="1231">
                  <c:v>4.2035730051150901</c:v>
                </c:pt>
                <c:pt idx="1232">
                  <c:v>4.20963544220018</c:v>
                </c:pt>
                <c:pt idx="1233">
                  <c:v>3.9042573161603902</c:v>
                </c:pt>
                <c:pt idx="1234">
                  <c:v>4.7188112913657996</c:v>
                </c:pt>
                <c:pt idx="1235">
                  <c:v>5.0445069998343897</c:v>
                </c:pt>
                <c:pt idx="1236">
                  <c:v>3.7258580393685898</c:v>
                </c:pt>
                <c:pt idx="1237">
                  <c:v>3.9886452259387499</c:v>
                </c:pt>
                <c:pt idx="1238">
                  <c:v>3.35235845196505</c:v>
                </c:pt>
                <c:pt idx="1239">
                  <c:v>2.8278469928035701</c:v>
                </c:pt>
                <c:pt idx="1240">
                  <c:v>3.0325892437359201</c:v>
                </c:pt>
                <c:pt idx="1241">
                  <c:v>2.4490987627055798</c:v>
                </c:pt>
                <c:pt idx="1242">
                  <c:v>4.5118523177557801</c:v>
                </c:pt>
                <c:pt idx="1243">
                  <c:v>1.0509463662988301</c:v>
                </c:pt>
                <c:pt idx="1244">
                  <c:v>5.86210598719261</c:v>
                </c:pt>
                <c:pt idx="1245">
                  <c:v>6.66255282429813</c:v>
                </c:pt>
                <c:pt idx="1246">
                  <c:v>5.7129993940261103</c:v>
                </c:pt>
                <c:pt idx="1247">
                  <c:v>5.0012394890620904</c:v>
                </c:pt>
                <c:pt idx="1248">
                  <c:v>4.7345309726520597</c:v>
                </c:pt>
                <c:pt idx="1249">
                  <c:v>4.2143931654176399</c:v>
                </c:pt>
                <c:pt idx="1250">
                  <c:v>6.0477330930830204</c:v>
                </c:pt>
                <c:pt idx="1251">
                  <c:v>4.5300121138248004</c:v>
                </c:pt>
                <c:pt idx="1252">
                  <c:v>5.7629862979126401</c:v>
                </c:pt>
                <c:pt idx="1253">
                  <c:v>6.6768762801911299</c:v>
                </c:pt>
                <c:pt idx="1254">
                  <c:v>6.0432318580959397</c:v>
                </c:pt>
                <c:pt idx="1255">
                  <c:v>8.4995456535838798</c:v>
                </c:pt>
                <c:pt idx="1256">
                  <c:v>4.4414737065120899</c:v>
                </c:pt>
                <c:pt idx="1257">
                  <c:v>6.9048505635693198</c:v>
                </c:pt>
                <c:pt idx="1258">
                  <c:v>11.9464542409823</c:v>
                </c:pt>
                <c:pt idx="1259">
                  <c:v>5.4187259577366502</c:v>
                </c:pt>
                <c:pt idx="1260">
                  <c:v>7.4894034175818804</c:v>
                </c:pt>
                <c:pt idx="1261">
                  <c:v>11.0870917642898</c:v>
                </c:pt>
                <c:pt idx="1262">
                  <c:v>12.327688785511199</c:v>
                </c:pt>
                <c:pt idx="1263">
                  <c:v>13.986344399718901</c:v>
                </c:pt>
                <c:pt idx="1264">
                  <c:v>18.5618914042978</c:v>
                </c:pt>
                <c:pt idx="1265">
                  <c:v>29.131593705446502</c:v>
                </c:pt>
                <c:pt idx="1266">
                  <c:v>12.731397914632799</c:v>
                </c:pt>
                <c:pt idx="1267">
                  <c:v>33.568437151951997</c:v>
                </c:pt>
                <c:pt idx="1268">
                  <c:v>19.901260351596498</c:v>
                </c:pt>
                <c:pt idx="1269">
                  <c:v>-393.64248382869698</c:v>
                </c:pt>
                <c:pt idx="1270">
                  <c:v>23.776539792709698</c:v>
                </c:pt>
                <c:pt idx="1271">
                  <c:v>19.6569681365586</c:v>
                </c:pt>
                <c:pt idx="1272">
                  <c:v>2.7317937248825701</c:v>
                </c:pt>
                <c:pt idx="1273">
                  <c:v>5.8466032741138996</c:v>
                </c:pt>
                <c:pt idx="1274">
                  <c:v>2.60823999939509</c:v>
                </c:pt>
                <c:pt idx="1275">
                  <c:v>3.84218956508992</c:v>
                </c:pt>
                <c:pt idx="1276">
                  <c:v>3.83053860554763</c:v>
                </c:pt>
                <c:pt idx="1277">
                  <c:v>3.4044112922844501</c:v>
                </c:pt>
                <c:pt idx="1278">
                  <c:v>4.1011828243274504</c:v>
                </c:pt>
                <c:pt idx="1279">
                  <c:v>2.8045449767648898</c:v>
                </c:pt>
                <c:pt idx="1280">
                  <c:v>1.58283128045418</c:v>
                </c:pt>
                <c:pt idx="1281">
                  <c:v>10.164249749014999</c:v>
                </c:pt>
                <c:pt idx="1282">
                  <c:v>8.0610305064568006</c:v>
                </c:pt>
                <c:pt idx="1283">
                  <c:v>6.1706577888232097</c:v>
                </c:pt>
                <c:pt idx="1284">
                  <c:v>6.6848345868685897</c:v>
                </c:pt>
                <c:pt idx="1285">
                  <c:v>3.9267934173146601</c:v>
                </c:pt>
                <c:pt idx="1286">
                  <c:v>5.6791895359784297</c:v>
                </c:pt>
                <c:pt idx="1287">
                  <c:v>3.5675040837309302</c:v>
                </c:pt>
                <c:pt idx="1288">
                  <c:v>3.7113158038576701</c:v>
                </c:pt>
                <c:pt idx="1289">
                  <c:v>3.80949953894942</c:v>
                </c:pt>
                <c:pt idx="1290">
                  <c:v>2.41955053380652</c:v>
                </c:pt>
                <c:pt idx="1291">
                  <c:v>2.8531030895476301</c:v>
                </c:pt>
                <c:pt idx="1292">
                  <c:v>3.2824721399895802</c:v>
                </c:pt>
                <c:pt idx="1293">
                  <c:v>1.97827175573065</c:v>
                </c:pt>
                <c:pt idx="1294">
                  <c:v>1.8212043261839701</c:v>
                </c:pt>
                <c:pt idx="1295">
                  <c:v>2.1786473309115402</c:v>
                </c:pt>
                <c:pt idx="1296">
                  <c:v>1.6160927233839599</c:v>
                </c:pt>
                <c:pt idx="1297">
                  <c:v>1.8352128697999699</c:v>
                </c:pt>
                <c:pt idx="1298">
                  <c:v>2.07187963663511</c:v>
                </c:pt>
                <c:pt idx="1299">
                  <c:v>1.28976594593132</c:v>
                </c:pt>
                <c:pt idx="1300">
                  <c:v>0.95765687786753095</c:v>
                </c:pt>
                <c:pt idx="1301">
                  <c:v>0.36155243154300798</c:v>
                </c:pt>
                <c:pt idx="1302">
                  <c:v>0.45602977082345802</c:v>
                </c:pt>
                <c:pt idx="1303">
                  <c:v>-0.508043758676757</c:v>
                </c:pt>
                <c:pt idx="1304">
                  <c:v>-1.1183524847406601</c:v>
                </c:pt>
                <c:pt idx="1305">
                  <c:v>0.362385832409514</c:v>
                </c:pt>
                <c:pt idx="1306">
                  <c:v>6.6283812359498498E-2</c:v>
                </c:pt>
                <c:pt idx="1307">
                  <c:v>-9.7162039733107303E-2</c:v>
                </c:pt>
                <c:pt idx="1308">
                  <c:v>-0.58609672213094799</c:v>
                </c:pt>
                <c:pt idx="1309">
                  <c:v>3.7180631099974201E-2</c:v>
                </c:pt>
                <c:pt idx="1310">
                  <c:v>-0.84360579575114503</c:v>
                </c:pt>
                <c:pt idx="1311">
                  <c:v>-2.0192722553304598</c:v>
                </c:pt>
                <c:pt idx="1312">
                  <c:v>-0.90219763945013898</c:v>
                </c:pt>
                <c:pt idx="1313">
                  <c:v>-1.15322513936209</c:v>
                </c:pt>
                <c:pt idx="1314">
                  <c:v>-1.66073106250062</c:v>
                </c:pt>
                <c:pt idx="1315">
                  <c:v>-1.6086084040678299</c:v>
                </c:pt>
                <c:pt idx="1316">
                  <c:v>-2.1432215470788898</c:v>
                </c:pt>
                <c:pt idx="1317">
                  <c:v>-1.9006471837688199</c:v>
                </c:pt>
                <c:pt idx="1318">
                  <c:v>-2.43510063241611</c:v>
                </c:pt>
                <c:pt idx="1319">
                  <c:v>-2.3123798097549702</c:v>
                </c:pt>
                <c:pt idx="1320">
                  <c:v>-3.12587778575275</c:v>
                </c:pt>
                <c:pt idx="1321">
                  <c:v>-2.7758830252236999</c:v>
                </c:pt>
                <c:pt idx="1322">
                  <c:v>-3.0138621964208698</c:v>
                </c:pt>
                <c:pt idx="1323">
                  <c:v>-4.5398393976493203</c:v>
                </c:pt>
                <c:pt idx="1324">
                  <c:v>-4.3595238906367602</c:v>
                </c:pt>
                <c:pt idx="1325">
                  <c:v>-3.0690363502298599</c:v>
                </c:pt>
                <c:pt idx="1326">
                  <c:v>0.44193240880301099</c:v>
                </c:pt>
                <c:pt idx="1327">
                  <c:v>-5.3758489905311801</c:v>
                </c:pt>
                <c:pt idx="1328">
                  <c:v>-3.3035054953843002</c:v>
                </c:pt>
                <c:pt idx="1329">
                  <c:v>-1.98992439930337</c:v>
                </c:pt>
                <c:pt idx="1330">
                  <c:v>-2.8777412055790199</c:v>
                </c:pt>
                <c:pt idx="1331">
                  <c:v>-1.8231773592205001</c:v>
                </c:pt>
                <c:pt idx="1332">
                  <c:v>-1.81035045443158</c:v>
                </c:pt>
                <c:pt idx="1333">
                  <c:v>-1.7118759493361799</c:v>
                </c:pt>
                <c:pt idx="1334">
                  <c:v>-1.85920472976425</c:v>
                </c:pt>
                <c:pt idx="1335">
                  <c:v>-0.70421477316968395</c:v>
                </c:pt>
                <c:pt idx="1336">
                  <c:v>-0.74358442006567504</c:v>
                </c:pt>
                <c:pt idx="1337">
                  <c:v>-0.24261576338815799</c:v>
                </c:pt>
                <c:pt idx="1338">
                  <c:v>0.17610981955848201</c:v>
                </c:pt>
                <c:pt idx="1339">
                  <c:v>0.49525191492894699</c:v>
                </c:pt>
                <c:pt idx="1340">
                  <c:v>0.49475175788118803</c:v>
                </c:pt>
                <c:pt idx="1341">
                  <c:v>-0.37705938700858999</c:v>
                </c:pt>
                <c:pt idx="1342">
                  <c:v>0.74124401955590802</c:v>
                </c:pt>
                <c:pt idx="1343">
                  <c:v>0.67639496873277605</c:v>
                </c:pt>
                <c:pt idx="1344">
                  <c:v>-0.88135898403785595</c:v>
                </c:pt>
                <c:pt idx="1345">
                  <c:v>1.06733659747246</c:v>
                </c:pt>
                <c:pt idx="1346">
                  <c:v>1.46383377171534</c:v>
                </c:pt>
                <c:pt idx="1347">
                  <c:v>1.2263361151851799</c:v>
                </c:pt>
                <c:pt idx="1348">
                  <c:v>0.72700376738455896</c:v>
                </c:pt>
                <c:pt idx="1349">
                  <c:v>0.75910636816236898</c:v>
                </c:pt>
                <c:pt idx="1350">
                  <c:v>0.74938738438397201</c:v>
                </c:pt>
                <c:pt idx="1351">
                  <c:v>0.92172009348609196</c:v>
                </c:pt>
                <c:pt idx="1352">
                  <c:v>1.90526043735943</c:v>
                </c:pt>
                <c:pt idx="1353">
                  <c:v>1.9660852607902499</c:v>
                </c:pt>
                <c:pt idx="1354">
                  <c:v>1.1093756578418399</c:v>
                </c:pt>
                <c:pt idx="1355">
                  <c:v>1.3322560785141699</c:v>
                </c:pt>
                <c:pt idx="1356">
                  <c:v>0.78789785552883396</c:v>
                </c:pt>
                <c:pt idx="1357">
                  <c:v>2.2240595596797501</c:v>
                </c:pt>
                <c:pt idx="1358">
                  <c:v>0.79912435748444499</c:v>
                </c:pt>
                <c:pt idx="1359">
                  <c:v>4.0482599018277599</c:v>
                </c:pt>
                <c:pt idx="1360">
                  <c:v>2.8190900111145201</c:v>
                </c:pt>
                <c:pt idx="1361">
                  <c:v>3.2574133251549502</c:v>
                </c:pt>
                <c:pt idx="1362">
                  <c:v>2.1238627219163702</c:v>
                </c:pt>
                <c:pt idx="1363">
                  <c:v>0.29352476708467401</c:v>
                </c:pt>
                <c:pt idx="1364">
                  <c:v>3.36336099060017</c:v>
                </c:pt>
                <c:pt idx="1365">
                  <c:v>3.38284875636927</c:v>
                </c:pt>
                <c:pt idx="1366">
                  <c:v>2.58739469268107</c:v>
                </c:pt>
                <c:pt idx="1367">
                  <c:v>2.9507339176780798</c:v>
                </c:pt>
                <c:pt idx="1368">
                  <c:v>3.8907494250602301</c:v>
                </c:pt>
                <c:pt idx="1369">
                  <c:v>3.0259570013615402</c:v>
                </c:pt>
                <c:pt idx="1370">
                  <c:v>5.0272937448746502</c:v>
                </c:pt>
                <c:pt idx="1371">
                  <c:v>2.5758690575085899</c:v>
                </c:pt>
                <c:pt idx="1372">
                  <c:v>3.8151775145342799</c:v>
                </c:pt>
                <c:pt idx="1373">
                  <c:v>4.8190399666515402</c:v>
                </c:pt>
                <c:pt idx="1374">
                  <c:v>4.7351432865290697</c:v>
                </c:pt>
                <c:pt idx="1375">
                  <c:v>2.5379189109953102</c:v>
                </c:pt>
                <c:pt idx="1376">
                  <c:v>0.489932044067243</c:v>
                </c:pt>
                <c:pt idx="1377">
                  <c:v>-0.29277216420305502</c:v>
                </c:pt>
                <c:pt idx="1378">
                  <c:v>0.56349522040841704</c:v>
                </c:pt>
                <c:pt idx="1379">
                  <c:v>0.67134772838567602</c:v>
                </c:pt>
                <c:pt idx="1380">
                  <c:v>2.9929290065446899</c:v>
                </c:pt>
                <c:pt idx="1381">
                  <c:v>1.15441035730797</c:v>
                </c:pt>
                <c:pt idx="1382">
                  <c:v>3.3866640251887801</c:v>
                </c:pt>
                <c:pt idx="1383">
                  <c:v>3.4193149538437999</c:v>
                </c:pt>
                <c:pt idx="1384">
                  <c:v>2.5328372329496398</c:v>
                </c:pt>
                <c:pt idx="1385">
                  <c:v>2.2555718110707699</c:v>
                </c:pt>
                <c:pt idx="1386">
                  <c:v>7.2423771592753097</c:v>
                </c:pt>
                <c:pt idx="1387">
                  <c:v>1.57513912163181</c:v>
                </c:pt>
                <c:pt idx="1388">
                  <c:v>1.7059280172384299</c:v>
                </c:pt>
                <c:pt idx="1389">
                  <c:v>3.0447256061878099</c:v>
                </c:pt>
                <c:pt idx="1390">
                  <c:v>1.97284268298739</c:v>
                </c:pt>
                <c:pt idx="1391">
                  <c:v>2.3466581839012002</c:v>
                </c:pt>
                <c:pt idx="1392">
                  <c:v>2.6383657233386399</c:v>
                </c:pt>
                <c:pt idx="1393">
                  <c:v>2.6513428310181202</c:v>
                </c:pt>
                <c:pt idx="1394">
                  <c:v>0.68978284143977697</c:v>
                </c:pt>
                <c:pt idx="1395">
                  <c:v>9.61943811667871</c:v>
                </c:pt>
                <c:pt idx="1396">
                  <c:v>0.76025408141846795</c:v>
                </c:pt>
                <c:pt idx="1397">
                  <c:v>-1.43118610155423</c:v>
                </c:pt>
                <c:pt idx="1398">
                  <c:v>-2.8606542555878498</c:v>
                </c:pt>
                <c:pt idx="1399">
                  <c:v>0.58835723736027501</c:v>
                </c:pt>
                <c:pt idx="1400">
                  <c:v>6.0547067139969402</c:v>
                </c:pt>
                <c:pt idx="1401">
                  <c:v>-1.83172006100302</c:v>
                </c:pt>
                <c:pt idx="1402">
                  <c:v>-0.51620197597105699</c:v>
                </c:pt>
                <c:pt idx="1403">
                  <c:v>-1.8506408000310799</c:v>
                </c:pt>
                <c:pt idx="1404">
                  <c:v>-1.40155434210062</c:v>
                </c:pt>
                <c:pt idx="1405">
                  <c:v>-3.1367288532245601</c:v>
                </c:pt>
                <c:pt idx="1406">
                  <c:v>-1.0408011212963</c:v>
                </c:pt>
                <c:pt idx="1407">
                  <c:v>-2.0665227222644398</c:v>
                </c:pt>
                <c:pt idx="1408">
                  <c:v>-1.9570590348089101</c:v>
                </c:pt>
                <c:pt idx="1409">
                  <c:v>-0.63471189380507798</c:v>
                </c:pt>
                <c:pt idx="1410">
                  <c:v>-2.7966766904884701</c:v>
                </c:pt>
                <c:pt idx="1411">
                  <c:v>-2.2074705770145102</c:v>
                </c:pt>
                <c:pt idx="1412">
                  <c:v>-2.1362512940722498</c:v>
                </c:pt>
                <c:pt idx="1413">
                  <c:v>-4.3292717047885398</c:v>
                </c:pt>
                <c:pt idx="1414">
                  <c:v>-3.7704986962163201</c:v>
                </c:pt>
                <c:pt idx="1415">
                  <c:v>-1.76082615735879</c:v>
                </c:pt>
                <c:pt idx="1416">
                  <c:v>-1.8791825938357301</c:v>
                </c:pt>
                <c:pt idx="1417">
                  <c:v>-1.7029660352264</c:v>
                </c:pt>
                <c:pt idx="1418">
                  <c:v>-1.1379171194227899</c:v>
                </c:pt>
                <c:pt idx="1419">
                  <c:v>5.6337092600339901E-2</c:v>
                </c:pt>
                <c:pt idx="1420">
                  <c:v>-2.0686692591986802</c:v>
                </c:pt>
                <c:pt idx="1421">
                  <c:v>-0.63921870757417698</c:v>
                </c:pt>
                <c:pt idx="1422">
                  <c:v>-0.85764251897104904</c:v>
                </c:pt>
                <c:pt idx="1423">
                  <c:v>1.61095179858239</c:v>
                </c:pt>
                <c:pt idx="1424">
                  <c:v>1.46083261994605</c:v>
                </c:pt>
                <c:pt idx="1425">
                  <c:v>2.4513874607672301</c:v>
                </c:pt>
                <c:pt idx="1426">
                  <c:v>3.1162220635148601</c:v>
                </c:pt>
                <c:pt idx="1427">
                  <c:v>2.9593389520676698</c:v>
                </c:pt>
                <c:pt idx="1428">
                  <c:v>3.1833082700942299</c:v>
                </c:pt>
                <c:pt idx="1429">
                  <c:v>3.6580861278094901</c:v>
                </c:pt>
                <c:pt idx="1430">
                  <c:v>1.5094063450273001</c:v>
                </c:pt>
                <c:pt idx="1431">
                  <c:v>0.31082754381183503</c:v>
                </c:pt>
                <c:pt idx="1432">
                  <c:v>-147.60704596398199</c:v>
                </c:pt>
                <c:pt idx="1433">
                  <c:v>1.51330421529315</c:v>
                </c:pt>
                <c:pt idx="1434">
                  <c:v>1.3238907578893599</c:v>
                </c:pt>
                <c:pt idx="1435">
                  <c:v>0.68946090556338302</c:v>
                </c:pt>
                <c:pt idx="1436">
                  <c:v>1.1797528121056</c:v>
                </c:pt>
                <c:pt idx="1437">
                  <c:v>0.45557145819004102</c:v>
                </c:pt>
                <c:pt idx="1438">
                  <c:v>0.81024441304721195</c:v>
                </c:pt>
                <c:pt idx="1439">
                  <c:v>0.46300053136747799</c:v>
                </c:pt>
                <c:pt idx="1440">
                  <c:v>-0.51102783295771803</c:v>
                </c:pt>
                <c:pt idx="1441">
                  <c:v>0.77003127463398802</c:v>
                </c:pt>
                <c:pt idx="1442">
                  <c:v>0.89213764184572797</c:v>
                </c:pt>
                <c:pt idx="1443">
                  <c:v>0.969758313752763</c:v>
                </c:pt>
                <c:pt idx="1444">
                  <c:v>0.95982943133304199</c:v>
                </c:pt>
                <c:pt idx="1445">
                  <c:v>-0.26964113574128201</c:v>
                </c:pt>
                <c:pt idx="1446">
                  <c:v>0.97438621324201602</c:v>
                </c:pt>
                <c:pt idx="1447">
                  <c:v>1.18743882855044</c:v>
                </c:pt>
                <c:pt idx="1448">
                  <c:v>1.47012898108421</c:v>
                </c:pt>
                <c:pt idx="1449">
                  <c:v>0.84987063563374898</c:v>
                </c:pt>
                <c:pt idx="1450">
                  <c:v>2.0441352549321001</c:v>
                </c:pt>
                <c:pt idx="1451">
                  <c:v>1.31786334884995</c:v>
                </c:pt>
                <c:pt idx="1452">
                  <c:v>1.54305765113953</c:v>
                </c:pt>
                <c:pt idx="1453">
                  <c:v>0.73904872277782796</c:v>
                </c:pt>
                <c:pt idx="1454">
                  <c:v>0.57367242493760695</c:v>
                </c:pt>
                <c:pt idx="1455">
                  <c:v>1.9662537004065199</c:v>
                </c:pt>
                <c:pt idx="1456">
                  <c:v>2.81456997927067</c:v>
                </c:pt>
                <c:pt idx="1457">
                  <c:v>-0.18424414830585301</c:v>
                </c:pt>
                <c:pt idx="1458">
                  <c:v>1.7684200300788799</c:v>
                </c:pt>
                <c:pt idx="1459">
                  <c:v>0.54079694186002802</c:v>
                </c:pt>
                <c:pt idx="1460">
                  <c:v>2.9310170057318499</c:v>
                </c:pt>
                <c:pt idx="1461">
                  <c:v>2.4901859858378499</c:v>
                </c:pt>
                <c:pt idx="1462">
                  <c:v>3.2332734171602402</c:v>
                </c:pt>
                <c:pt idx="1463">
                  <c:v>3.6406874582865401</c:v>
                </c:pt>
                <c:pt idx="1464">
                  <c:v>3.0434403122683098</c:v>
                </c:pt>
                <c:pt idx="1465">
                  <c:v>3.0121196295485602</c:v>
                </c:pt>
                <c:pt idx="1466">
                  <c:v>3.82137464947284</c:v>
                </c:pt>
                <c:pt idx="1467">
                  <c:v>2.8223656777158301</c:v>
                </c:pt>
                <c:pt idx="1468">
                  <c:v>2.6738087996705202</c:v>
                </c:pt>
                <c:pt idx="1469">
                  <c:v>0.46622381556852599</c:v>
                </c:pt>
                <c:pt idx="1470">
                  <c:v>1.94402875449821</c:v>
                </c:pt>
                <c:pt idx="1471">
                  <c:v>2.3918629581993001</c:v>
                </c:pt>
                <c:pt idx="1472">
                  <c:v>3.1889274142431798</c:v>
                </c:pt>
                <c:pt idx="1473">
                  <c:v>3.2331464333227098</c:v>
                </c:pt>
                <c:pt idx="1474">
                  <c:v>2.3454919618308301</c:v>
                </c:pt>
                <c:pt idx="1475">
                  <c:v>2.1451657876250101</c:v>
                </c:pt>
                <c:pt idx="1476">
                  <c:v>3.58284172074119</c:v>
                </c:pt>
                <c:pt idx="1477">
                  <c:v>3.4453943645979002</c:v>
                </c:pt>
                <c:pt idx="1478">
                  <c:v>4.1997885948469502</c:v>
                </c:pt>
                <c:pt idx="1479">
                  <c:v>2.7263733986438701</c:v>
                </c:pt>
                <c:pt idx="1480">
                  <c:v>2.6585868441568499</c:v>
                </c:pt>
                <c:pt idx="1481">
                  <c:v>1.1432797123821301</c:v>
                </c:pt>
                <c:pt idx="1482">
                  <c:v>2.1337511715038899</c:v>
                </c:pt>
                <c:pt idx="1483">
                  <c:v>3.6423182649472499</c:v>
                </c:pt>
                <c:pt idx="1484">
                  <c:v>1.8765125063464601</c:v>
                </c:pt>
                <c:pt idx="1485">
                  <c:v>4.6770876643800703</c:v>
                </c:pt>
                <c:pt idx="1486">
                  <c:v>2.8989572644679402</c:v>
                </c:pt>
                <c:pt idx="1487">
                  <c:v>2.8580290821104799</c:v>
                </c:pt>
                <c:pt idx="1488">
                  <c:v>4.2457956651531799</c:v>
                </c:pt>
                <c:pt idx="1489">
                  <c:v>4.68325800293049</c:v>
                </c:pt>
                <c:pt idx="1490">
                  <c:v>4.2291850258969896</c:v>
                </c:pt>
                <c:pt idx="1491">
                  <c:v>4.0170562228834701</c:v>
                </c:pt>
                <c:pt idx="1492">
                  <c:v>5.8752623431107702</c:v>
                </c:pt>
                <c:pt idx="1493">
                  <c:v>5.6311741178863999</c:v>
                </c:pt>
                <c:pt idx="1494">
                  <c:v>4.0793286795695796</c:v>
                </c:pt>
                <c:pt idx="1495">
                  <c:v>4.2529127267119797</c:v>
                </c:pt>
                <c:pt idx="1496">
                  <c:v>3.3920782319273899</c:v>
                </c:pt>
                <c:pt idx="1497">
                  <c:v>4.4448447099053903</c:v>
                </c:pt>
                <c:pt idx="1498">
                  <c:v>5.9670016042362599</c:v>
                </c:pt>
                <c:pt idx="1499">
                  <c:v>3.0010919933543598</c:v>
                </c:pt>
                <c:pt idx="1500">
                  <c:v>5.43132936800479</c:v>
                </c:pt>
                <c:pt idx="1501">
                  <c:v>2.8908962576259101</c:v>
                </c:pt>
                <c:pt idx="1502">
                  <c:v>2.3285436897621699</c:v>
                </c:pt>
                <c:pt idx="1503">
                  <c:v>4.9375292077339399</c:v>
                </c:pt>
                <c:pt idx="1504">
                  <c:v>2.9086282924074101</c:v>
                </c:pt>
                <c:pt idx="1505">
                  <c:v>2.64739291928618</c:v>
                </c:pt>
                <c:pt idx="1506">
                  <c:v>3.02574742716524</c:v>
                </c:pt>
                <c:pt idx="1507">
                  <c:v>2.4845202915270002</c:v>
                </c:pt>
                <c:pt idx="1508">
                  <c:v>1.2052169989130801</c:v>
                </c:pt>
                <c:pt idx="1509">
                  <c:v>4.4637360710619196E-3</c:v>
                </c:pt>
                <c:pt idx="1510">
                  <c:v>0.13078243701575101</c:v>
                </c:pt>
                <c:pt idx="1511">
                  <c:v>-0.72431742496596296</c:v>
                </c:pt>
                <c:pt idx="1512">
                  <c:v>0.28014599917261801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2-7C49-A00F-98ADC474C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34880"/>
        <c:axId val="475126720"/>
      </c:scatterChart>
      <c:valAx>
        <c:axId val="3882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6720"/>
        <c:crosses val="autoZero"/>
        <c:crossBetween val="midCat"/>
      </c:valAx>
      <c:valAx>
        <c:axId val="4751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'Accelerations with filters'!$D$1</c:f>
              <c:strCache>
                <c:ptCount val="1"/>
                <c:pt idx="0">
                  <c:v>Polynomial [m/s^2]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'Accelerations with filters'!$B$2:$B$1514</c:f>
              <c:numCache>
                <c:formatCode>General</c:formatCode>
                <c:ptCount val="1513"/>
                <c:pt idx="0">
                  <c:v>2E-3</c:v>
                </c:pt>
                <c:pt idx="1">
                  <c:v>7.3333333333333002E-3</c:v>
                </c:pt>
                <c:pt idx="2">
                  <c:v>8.0000000000000002E-3</c:v>
                </c:pt>
                <c:pt idx="3">
                  <c:v>9.3333333333332994E-3</c:v>
                </c:pt>
                <c:pt idx="4">
                  <c:v>1.1333333333333299E-2</c:v>
                </c:pt>
                <c:pt idx="5">
                  <c:v>1.2E-2</c:v>
                </c:pt>
                <c:pt idx="6">
                  <c:v>1.3333333333333299E-2</c:v>
                </c:pt>
                <c:pt idx="7">
                  <c:v>1.53333333333333E-2</c:v>
                </c:pt>
                <c:pt idx="8">
                  <c:v>2.1999999999999999E-2</c:v>
                </c:pt>
                <c:pt idx="9">
                  <c:v>2.6666666666666599E-2</c:v>
                </c:pt>
                <c:pt idx="10">
                  <c:v>2.73333333333333E-2</c:v>
                </c:pt>
                <c:pt idx="11">
                  <c:v>2.8666666666666601E-2</c:v>
                </c:pt>
                <c:pt idx="12">
                  <c:v>2.9333333333333302E-2</c:v>
                </c:pt>
                <c:pt idx="13">
                  <c:v>0.03</c:v>
                </c:pt>
                <c:pt idx="14">
                  <c:v>3.0666666666666599E-2</c:v>
                </c:pt>
                <c:pt idx="15">
                  <c:v>3.1333333333333303E-2</c:v>
                </c:pt>
                <c:pt idx="16">
                  <c:v>3.2000000000000001E-2</c:v>
                </c:pt>
                <c:pt idx="17">
                  <c:v>3.2666666666666601E-2</c:v>
                </c:pt>
                <c:pt idx="18">
                  <c:v>3.3333333333333298E-2</c:v>
                </c:pt>
                <c:pt idx="19">
                  <c:v>3.3999999999999898E-2</c:v>
                </c:pt>
                <c:pt idx="20">
                  <c:v>3.7333333333333302E-2</c:v>
                </c:pt>
                <c:pt idx="21">
                  <c:v>3.8666666666666599E-2</c:v>
                </c:pt>
                <c:pt idx="22">
                  <c:v>0.04</c:v>
                </c:pt>
                <c:pt idx="23">
                  <c:v>4.0666666666666601E-2</c:v>
                </c:pt>
                <c:pt idx="24">
                  <c:v>4.1333333333333298E-2</c:v>
                </c:pt>
                <c:pt idx="25">
                  <c:v>4.4666666666666598E-2</c:v>
                </c:pt>
                <c:pt idx="26">
                  <c:v>4.5333333333333302E-2</c:v>
                </c:pt>
                <c:pt idx="27">
                  <c:v>4.5999999999999999E-2</c:v>
                </c:pt>
                <c:pt idx="28">
                  <c:v>4.6666666666666599E-2</c:v>
                </c:pt>
                <c:pt idx="29">
                  <c:v>4.7333333333333297E-2</c:v>
                </c:pt>
                <c:pt idx="30">
                  <c:v>4.8000000000000001E-2</c:v>
                </c:pt>
                <c:pt idx="31">
                  <c:v>4.8666666666666601E-2</c:v>
                </c:pt>
                <c:pt idx="32">
                  <c:v>4.9333333333333299E-2</c:v>
                </c:pt>
                <c:pt idx="33">
                  <c:v>4.9999999999999899E-2</c:v>
                </c:pt>
                <c:pt idx="34">
                  <c:v>5.0666666666666603E-2</c:v>
                </c:pt>
                <c:pt idx="35">
                  <c:v>5.13333333333333E-2</c:v>
                </c:pt>
                <c:pt idx="36">
                  <c:v>5.1999999999999998E-2</c:v>
                </c:pt>
                <c:pt idx="37">
                  <c:v>5.2666666666666598E-2</c:v>
                </c:pt>
                <c:pt idx="38">
                  <c:v>5.3333333333333302E-2</c:v>
                </c:pt>
                <c:pt idx="39">
                  <c:v>5.3999999999999999E-2</c:v>
                </c:pt>
                <c:pt idx="40">
                  <c:v>5.46666666666666E-2</c:v>
                </c:pt>
                <c:pt idx="41">
                  <c:v>5.5333333333333297E-2</c:v>
                </c:pt>
                <c:pt idx="42">
                  <c:v>5.6000000000000001E-2</c:v>
                </c:pt>
                <c:pt idx="43">
                  <c:v>5.6666666666666601E-2</c:v>
                </c:pt>
                <c:pt idx="44">
                  <c:v>5.7333333333333299E-2</c:v>
                </c:pt>
                <c:pt idx="45">
                  <c:v>5.7999999999999899E-2</c:v>
                </c:pt>
                <c:pt idx="46">
                  <c:v>5.8666666666666603E-2</c:v>
                </c:pt>
                <c:pt idx="47">
                  <c:v>5.93333333333333E-2</c:v>
                </c:pt>
                <c:pt idx="48">
                  <c:v>0.06</c:v>
                </c:pt>
                <c:pt idx="49">
                  <c:v>6.0666666666666598E-2</c:v>
                </c:pt>
                <c:pt idx="50">
                  <c:v>6.1333333333333302E-2</c:v>
                </c:pt>
                <c:pt idx="51">
                  <c:v>6.2E-2</c:v>
                </c:pt>
                <c:pt idx="52">
                  <c:v>6.2666666666666607E-2</c:v>
                </c:pt>
                <c:pt idx="53">
                  <c:v>6.3333333333333297E-2</c:v>
                </c:pt>
                <c:pt idx="54">
                  <c:v>6.4000000000000001E-2</c:v>
                </c:pt>
                <c:pt idx="55">
                  <c:v>6.4666666666666595E-2</c:v>
                </c:pt>
                <c:pt idx="56">
                  <c:v>6.5333333333333299E-2</c:v>
                </c:pt>
                <c:pt idx="57">
                  <c:v>6.6000000000000003E-2</c:v>
                </c:pt>
                <c:pt idx="58">
                  <c:v>6.6666666666666596E-2</c:v>
                </c:pt>
                <c:pt idx="59">
                  <c:v>6.7333333333333301E-2</c:v>
                </c:pt>
                <c:pt idx="60">
                  <c:v>6.7999999999999894E-2</c:v>
                </c:pt>
                <c:pt idx="61">
                  <c:v>6.8666666666666598E-2</c:v>
                </c:pt>
                <c:pt idx="62">
                  <c:v>6.9333333333333302E-2</c:v>
                </c:pt>
                <c:pt idx="63">
                  <c:v>6.9999999999999896E-2</c:v>
                </c:pt>
                <c:pt idx="64">
                  <c:v>7.06666666666666E-2</c:v>
                </c:pt>
                <c:pt idx="65">
                  <c:v>7.1333333333333304E-2</c:v>
                </c:pt>
                <c:pt idx="66">
                  <c:v>7.1999999999999995E-2</c:v>
                </c:pt>
                <c:pt idx="67">
                  <c:v>7.2666666666666602E-2</c:v>
                </c:pt>
                <c:pt idx="68">
                  <c:v>7.3333333333333306E-2</c:v>
                </c:pt>
                <c:pt idx="69">
                  <c:v>7.3999999999999996E-2</c:v>
                </c:pt>
                <c:pt idx="70">
                  <c:v>7.4666666666666603E-2</c:v>
                </c:pt>
                <c:pt idx="71">
                  <c:v>7.5333333333333294E-2</c:v>
                </c:pt>
                <c:pt idx="72">
                  <c:v>7.5999999999999998E-2</c:v>
                </c:pt>
                <c:pt idx="73">
                  <c:v>7.6666666666666605E-2</c:v>
                </c:pt>
                <c:pt idx="74">
                  <c:v>7.7333333333333296E-2</c:v>
                </c:pt>
                <c:pt idx="75">
                  <c:v>7.8E-2</c:v>
                </c:pt>
                <c:pt idx="76">
                  <c:v>7.8666666666666593E-2</c:v>
                </c:pt>
                <c:pt idx="77">
                  <c:v>7.9333333333333297E-2</c:v>
                </c:pt>
                <c:pt idx="78">
                  <c:v>0.08</c:v>
                </c:pt>
                <c:pt idx="79">
                  <c:v>8.0666666666666595E-2</c:v>
                </c:pt>
                <c:pt idx="80">
                  <c:v>8.1333333333333299E-2</c:v>
                </c:pt>
                <c:pt idx="81">
                  <c:v>8.2000000000000003E-2</c:v>
                </c:pt>
                <c:pt idx="82">
                  <c:v>8.2666666666666597E-2</c:v>
                </c:pt>
                <c:pt idx="83">
                  <c:v>8.3333333333333301E-2</c:v>
                </c:pt>
                <c:pt idx="84">
                  <c:v>8.3999999999999894E-2</c:v>
                </c:pt>
                <c:pt idx="85">
                  <c:v>8.4666666666666598E-2</c:v>
                </c:pt>
                <c:pt idx="86">
                  <c:v>8.5333333333333303E-2</c:v>
                </c:pt>
                <c:pt idx="87">
                  <c:v>8.5999999999999993E-2</c:v>
                </c:pt>
                <c:pt idx="88">
                  <c:v>8.66666666666666E-2</c:v>
                </c:pt>
                <c:pt idx="89">
                  <c:v>8.7333333333333305E-2</c:v>
                </c:pt>
                <c:pt idx="90">
                  <c:v>8.7999999999999995E-2</c:v>
                </c:pt>
                <c:pt idx="91">
                  <c:v>8.8666666666666602E-2</c:v>
                </c:pt>
                <c:pt idx="92">
                  <c:v>8.9333333333333306E-2</c:v>
                </c:pt>
                <c:pt idx="93">
                  <c:v>0.09</c:v>
                </c:pt>
                <c:pt idx="94">
                  <c:v>9.0666666666666604E-2</c:v>
                </c:pt>
                <c:pt idx="95">
                  <c:v>9.1333333333333294E-2</c:v>
                </c:pt>
                <c:pt idx="96">
                  <c:v>9.1999999999999998E-2</c:v>
                </c:pt>
                <c:pt idx="97">
                  <c:v>9.2666666666666606E-2</c:v>
                </c:pt>
                <c:pt idx="98">
                  <c:v>9.3333333333333296E-2</c:v>
                </c:pt>
                <c:pt idx="99">
                  <c:v>9.4E-2</c:v>
                </c:pt>
                <c:pt idx="100">
                  <c:v>9.4666666666666593E-2</c:v>
                </c:pt>
                <c:pt idx="101">
                  <c:v>9.5333333333333298E-2</c:v>
                </c:pt>
                <c:pt idx="102">
                  <c:v>9.6000000000000002E-2</c:v>
                </c:pt>
                <c:pt idx="103">
                  <c:v>9.6666666666666595E-2</c:v>
                </c:pt>
                <c:pt idx="104">
                  <c:v>9.73333333333333E-2</c:v>
                </c:pt>
                <c:pt idx="105">
                  <c:v>9.7999999999999907E-2</c:v>
                </c:pt>
                <c:pt idx="106">
                  <c:v>9.8666666666666597E-2</c:v>
                </c:pt>
                <c:pt idx="107">
                  <c:v>9.9333333333333301E-2</c:v>
                </c:pt>
                <c:pt idx="108">
                  <c:v>9.9999999999999895E-2</c:v>
                </c:pt>
                <c:pt idx="109">
                  <c:v>0.100666666666666</c:v>
                </c:pt>
                <c:pt idx="110">
                  <c:v>0.101333333333333</c:v>
                </c:pt>
                <c:pt idx="111">
                  <c:v>0.10199999999999999</c:v>
                </c:pt>
                <c:pt idx="112">
                  <c:v>0.102666666666666</c:v>
                </c:pt>
                <c:pt idx="113">
                  <c:v>0.103333333333333</c:v>
                </c:pt>
                <c:pt idx="114">
                  <c:v>0.104</c:v>
                </c:pt>
                <c:pt idx="115">
                  <c:v>0.10466666666666601</c:v>
                </c:pt>
                <c:pt idx="116">
                  <c:v>0.105333333333333</c:v>
                </c:pt>
                <c:pt idx="117">
                  <c:v>0.106</c:v>
                </c:pt>
                <c:pt idx="118">
                  <c:v>0.10666666666666599</c:v>
                </c:pt>
                <c:pt idx="119">
                  <c:v>0.107333333333333</c:v>
                </c:pt>
                <c:pt idx="120">
                  <c:v>0.108</c:v>
                </c:pt>
                <c:pt idx="121">
                  <c:v>0.108666666666666</c:v>
                </c:pt>
                <c:pt idx="122">
                  <c:v>0.109333333333333</c:v>
                </c:pt>
                <c:pt idx="123">
                  <c:v>0.11</c:v>
                </c:pt>
                <c:pt idx="124">
                  <c:v>0.110666666666666</c:v>
                </c:pt>
                <c:pt idx="125">
                  <c:v>0.11133333333333301</c:v>
                </c:pt>
                <c:pt idx="126">
                  <c:v>0.112</c:v>
                </c:pt>
                <c:pt idx="127">
                  <c:v>0.112666666666666</c:v>
                </c:pt>
                <c:pt idx="128">
                  <c:v>0.11333333333333299</c:v>
                </c:pt>
                <c:pt idx="129">
                  <c:v>0.113999999999999</c:v>
                </c:pt>
                <c:pt idx="130">
                  <c:v>0.114666666666666</c:v>
                </c:pt>
                <c:pt idx="131">
                  <c:v>0.115333333333333</c:v>
                </c:pt>
                <c:pt idx="132">
                  <c:v>0.11599999999999901</c:v>
                </c:pt>
                <c:pt idx="133">
                  <c:v>0.116666666666666</c:v>
                </c:pt>
                <c:pt idx="134">
                  <c:v>0.117333333333333</c:v>
                </c:pt>
                <c:pt idx="135">
                  <c:v>0.11799999999999999</c:v>
                </c:pt>
                <c:pt idx="136">
                  <c:v>0.118666666666666</c:v>
                </c:pt>
                <c:pt idx="137">
                  <c:v>0.119333333333333</c:v>
                </c:pt>
                <c:pt idx="138">
                  <c:v>0.12</c:v>
                </c:pt>
                <c:pt idx="139">
                  <c:v>0.12066666666666601</c:v>
                </c:pt>
                <c:pt idx="140">
                  <c:v>0.121333333333333</c:v>
                </c:pt>
                <c:pt idx="141">
                  <c:v>0.122</c:v>
                </c:pt>
                <c:pt idx="142">
                  <c:v>0.12266666666666599</c:v>
                </c:pt>
                <c:pt idx="143">
                  <c:v>0.123333333333333</c:v>
                </c:pt>
                <c:pt idx="144">
                  <c:v>0.124</c:v>
                </c:pt>
                <c:pt idx="145">
                  <c:v>0.124666666666666</c:v>
                </c:pt>
                <c:pt idx="146">
                  <c:v>0.12533333333333299</c:v>
                </c:pt>
                <c:pt idx="147">
                  <c:v>0.126</c:v>
                </c:pt>
                <c:pt idx="148">
                  <c:v>0.12666666666666601</c:v>
                </c:pt>
                <c:pt idx="149">
                  <c:v>0.12733333333333299</c:v>
                </c:pt>
                <c:pt idx="150">
                  <c:v>0.128</c:v>
                </c:pt>
                <c:pt idx="151">
                  <c:v>0.12866666666666601</c:v>
                </c:pt>
                <c:pt idx="152">
                  <c:v>0.12933333333333299</c:v>
                </c:pt>
                <c:pt idx="153">
                  <c:v>0.13</c:v>
                </c:pt>
                <c:pt idx="154">
                  <c:v>0.13066666666666599</c:v>
                </c:pt>
                <c:pt idx="155">
                  <c:v>0.131333333333333</c:v>
                </c:pt>
                <c:pt idx="156">
                  <c:v>0.13200000000000001</c:v>
                </c:pt>
                <c:pt idx="157">
                  <c:v>0.13266666666666599</c:v>
                </c:pt>
                <c:pt idx="158">
                  <c:v>0.133333333333333</c:v>
                </c:pt>
                <c:pt idx="159">
                  <c:v>0.13400000000000001</c:v>
                </c:pt>
                <c:pt idx="160">
                  <c:v>0.13466666666666599</c:v>
                </c:pt>
                <c:pt idx="161">
                  <c:v>0.135333333333333</c:v>
                </c:pt>
                <c:pt idx="162">
                  <c:v>0.13599999999999901</c:v>
                </c:pt>
                <c:pt idx="163">
                  <c:v>0.13666666666666599</c:v>
                </c:pt>
                <c:pt idx="164">
                  <c:v>0.137333333333333</c:v>
                </c:pt>
                <c:pt idx="165">
                  <c:v>0.13799999999999901</c:v>
                </c:pt>
                <c:pt idx="166">
                  <c:v>0.13866666666666599</c:v>
                </c:pt>
                <c:pt idx="167">
                  <c:v>0.139333333333333</c:v>
                </c:pt>
                <c:pt idx="168">
                  <c:v>0.13999999999999899</c:v>
                </c:pt>
                <c:pt idx="169">
                  <c:v>0.140666666666666</c:v>
                </c:pt>
                <c:pt idx="170">
                  <c:v>0.14133333333333301</c:v>
                </c:pt>
                <c:pt idx="171">
                  <c:v>0.14199999999999999</c:v>
                </c:pt>
                <c:pt idx="172">
                  <c:v>0.142666666666666</c:v>
                </c:pt>
                <c:pt idx="173">
                  <c:v>0.14333333333333301</c:v>
                </c:pt>
                <c:pt idx="174">
                  <c:v>0.14399999999999999</c:v>
                </c:pt>
                <c:pt idx="175">
                  <c:v>0.144666666666666</c:v>
                </c:pt>
                <c:pt idx="176">
                  <c:v>0.14533333333333301</c:v>
                </c:pt>
                <c:pt idx="177">
                  <c:v>0.14599999999999999</c:v>
                </c:pt>
                <c:pt idx="178">
                  <c:v>0.146666666666666</c:v>
                </c:pt>
                <c:pt idx="179">
                  <c:v>0.14733333333333301</c:v>
                </c:pt>
                <c:pt idx="180">
                  <c:v>0.14799999999999999</c:v>
                </c:pt>
                <c:pt idx="181">
                  <c:v>0.148666666666666</c:v>
                </c:pt>
                <c:pt idx="182">
                  <c:v>0.14933333333333301</c:v>
                </c:pt>
                <c:pt idx="183">
                  <c:v>0.15</c:v>
                </c:pt>
                <c:pt idx="184">
                  <c:v>0.150666666666666</c:v>
                </c:pt>
                <c:pt idx="185">
                  <c:v>0.15133333333333299</c:v>
                </c:pt>
                <c:pt idx="186">
                  <c:v>0.152</c:v>
                </c:pt>
                <c:pt idx="187">
                  <c:v>0.15266666666666601</c:v>
                </c:pt>
                <c:pt idx="188">
                  <c:v>0.15333333333333299</c:v>
                </c:pt>
                <c:pt idx="189">
                  <c:v>0.154</c:v>
                </c:pt>
                <c:pt idx="190">
                  <c:v>0.15466666666666601</c:v>
                </c:pt>
                <c:pt idx="191">
                  <c:v>0.15533333333333299</c:v>
                </c:pt>
                <c:pt idx="192">
                  <c:v>0.156</c:v>
                </c:pt>
                <c:pt idx="193">
                  <c:v>0.15666666666666601</c:v>
                </c:pt>
                <c:pt idx="194">
                  <c:v>0.15733333333333299</c:v>
                </c:pt>
                <c:pt idx="195">
                  <c:v>0.158</c:v>
                </c:pt>
                <c:pt idx="196">
                  <c:v>0.15866666666666601</c:v>
                </c:pt>
                <c:pt idx="197">
                  <c:v>0.15933333333333299</c:v>
                </c:pt>
                <c:pt idx="198">
                  <c:v>0.16</c:v>
                </c:pt>
                <c:pt idx="199">
                  <c:v>0.16066666666666601</c:v>
                </c:pt>
                <c:pt idx="200">
                  <c:v>0.161333333333333</c:v>
                </c:pt>
                <c:pt idx="201">
                  <c:v>0.16200000000000001</c:v>
                </c:pt>
                <c:pt idx="202">
                  <c:v>0.16266666666666599</c:v>
                </c:pt>
                <c:pt idx="203">
                  <c:v>0.163333333333333</c:v>
                </c:pt>
                <c:pt idx="204">
                  <c:v>0.16400000000000001</c:v>
                </c:pt>
                <c:pt idx="205">
                  <c:v>0.16466666666666599</c:v>
                </c:pt>
                <c:pt idx="206">
                  <c:v>0.165333333333333</c:v>
                </c:pt>
                <c:pt idx="207">
                  <c:v>0.16599999999999901</c:v>
                </c:pt>
                <c:pt idx="208">
                  <c:v>0.16666666666666599</c:v>
                </c:pt>
                <c:pt idx="209">
                  <c:v>0.167333333333333</c:v>
                </c:pt>
                <c:pt idx="210">
                  <c:v>0.16799999999999901</c:v>
                </c:pt>
                <c:pt idx="211">
                  <c:v>0.16866666666666599</c:v>
                </c:pt>
                <c:pt idx="212">
                  <c:v>0.169333333333333</c:v>
                </c:pt>
                <c:pt idx="213">
                  <c:v>0.16999999999999901</c:v>
                </c:pt>
                <c:pt idx="214">
                  <c:v>0.17066666666666599</c:v>
                </c:pt>
                <c:pt idx="215">
                  <c:v>0.171333333333333</c:v>
                </c:pt>
                <c:pt idx="216">
                  <c:v>0.17199999999999999</c:v>
                </c:pt>
                <c:pt idx="217">
                  <c:v>0.172666666666666</c:v>
                </c:pt>
                <c:pt idx="218">
                  <c:v>0.17333333333333301</c:v>
                </c:pt>
                <c:pt idx="219">
                  <c:v>0.17399999999999999</c:v>
                </c:pt>
                <c:pt idx="220">
                  <c:v>0.174666666666666</c:v>
                </c:pt>
                <c:pt idx="221">
                  <c:v>0.17533333333333301</c:v>
                </c:pt>
                <c:pt idx="222">
                  <c:v>0.17599999999999999</c:v>
                </c:pt>
                <c:pt idx="223">
                  <c:v>0.176666666666666</c:v>
                </c:pt>
                <c:pt idx="224">
                  <c:v>0.17733333333333301</c:v>
                </c:pt>
                <c:pt idx="225">
                  <c:v>0.17799999999999999</c:v>
                </c:pt>
                <c:pt idx="226">
                  <c:v>0.178666666666666</c:v>
                </c:pt>
                <c:pt idx="227">
                  <c:v>0.17933333333333301</c:v>
                </c:pt>
                <c:pt idx="228">
                  <c:v>0.18</c:v>
                </c:pt>
                <c:pt idx="229">
                  <c:v>0.180666666666666</c:v>
                </c:pt>
                <c:pt idx="230">
                  <c:v>0.18133333333333301</c:v>
                </c:pt>
                <c:pt idx="231">
                  <c:v>0.182</c:v>
                </c:pt>
                <c:pt idx="232">
                  <c:v>0.18266666666666601</c:v>
                </c:pt>
                <c:pt idx="233">
                  <c:v>0.18333333333333299</c:v>
                </c:pt>
                <c:pt idx="234">
                  <c:v>0.184</c:v>
                </c:pt>
                <c:pt idx="235">
                  <c:v>0.18466666666666601</c:v>
                </c:pt>
                <c:pt idx="236">
                  <c:v>0.18533333333333299</c:v>
                </c:pt>
                <c:pt idx="237">
                  <c:v>0.186</c:v>
                </c:pt>
                <c:pt idx="238">
                  <c:v>0.18666666666666601</c:v>
                </c:pt>
                <c:pt idx="239">
                  <c:v>0.18733333333333299</c:v>
                </c:pt>
                <c:pt idx="240">
                  <c:v>0.188</c:v>
                </c:pt>
                <c:pt idx="241">
                  <c:v>0.18866666666666601</c:v>
                </c:pt>
                <c:pt idx="242">
                  <c:v>0.18933333333333299</c:v>
                </c:pt>
                <c:pt idx="243">
                  <c:v>0.19</c:v>
                </c:pt>
                <c:pt idx="244">
                  <c:v>0.19066666666666601</c:v>
                </c:pt>
                <c:pt idx="245">
                  <c:v>0.19133333333333299</c:v>
                </c:pt>
                <c:pt idx="246">
                  <c:v>0.192</c:v>
                </c:pt>
                <c:pt idx="247">
                  <c:v>0.19266666666666599</c:v>
                </c:pt>
                <c:pt idx="248">
                  <c:v>0.193333333333333</c:v>
                </c:pt>
                <c:pt idx="249">
                  <c:v>0.19400000000000001</c:v>
                </c:pt>
                <c:pt idx="250">
                  <c:v>0.19466666666666599</c:v>
                </c:pt>
                <c:pt idx="251">
                  <c:v>0.195333333333333</c:v>
                </c:pt>
                <c:pt idx="252">
                  <c:v>0.19599999999999901</c:v>
                </c:pt>
                <c:pt idx="253">
                  <c:v>0.19666666666666599</c:v>
                </c:pt>
                <c:pt idx="254">
                  <c:v>0.197333333333333</c:v>
                </c:pt>
                <c:pt idx="255">
                  <c:v>0.19799999999999901</c:v>
                </c:pt>
                <c:pt idx="256">
                  <c:v>0.19866666666666599</c:v>
                </c:pt>
                <c:pt idx="257">
                  <c:v>0.199333333333333</c:v>
                </c:pt>
                <c:pt idx="258">
                  <c:v>0.19999999999999901</c:v>
                </c:pt>
                <c:pt idx="259">
                  <c:v>0.20066666666666599</c:v>
                </c:pt>
                <c:pt idx="260">
                  <c:v>0.201333333333333</c:v>
                </c:pt>
                <c:pt idx="261">
                  <c:v>0.20199999999999901</c:v>
                </c:pt>
                <c:pt idx="262">
                  <c:v>0.202666666666666</c:v>
                </c:pt>
                <c:pt idx="263">
                  <c:v>0.20333333333333301</c:v>
                </c:pt>
                <c:pt idx="264">
                  <c:v>0.20399999999999999</c:v>
                </c:pt>
                <c:pt idx="265">
                  <c:v>0.204666666666666</c:v>
                </c:pt>
                <c:pt idx="266">
                  <c:v>0.20533333333333301</c:v>
                </c:pt>
                <c:pt idx="267">
                  <c:v>0.20599999999999999</c:v>
                </c:pt>
                <c:pt idx="268">
                  <c:v>0.206666666666666</c:v>
                </c:pt>
                <c:pt idx="269">
                  <c:v>0.20733333333333301</c:v>
                </c:pt>
                <c:pt idx="270">
                  <c:v>0.20799999999999999</c:v>
                </c:pt>
                <c:pt idx="271">
                  <c:v>0.208666666666666</c:v>
                </c:pt>
                <c:pt idx="272">
                  <c:v>0.20933333333333301</c:v>
                </c:pt>
                <c:pt idx="273">
                  <c:v>0.21</c:v>
                </c:pt>
                <c:pt idx="274">
                  <c:v>0.210666666666666</c:v>
                </c:pt>
                <c:pt idx="275">
                  <c:v>0.21133333333333301</c:v>
                </c:pt>
                <c:pt idx="276">
                  <c:v>0.21199999999999999</c:v>
                </c:pt>
                <c:pt idx="277">
                  <c:v>0.212666666666666</c:v>
                </c:pt>
                <c:pt idx="278">
                  <c:v>0.21333333333333299</c:v>
                </c:pt>
                <c:pt idx="279">
                  <c:v>0.214</c:v>
                </c:pt>
                <c:pt idx="280">
                  <c:v>0.21466666666666601</c:v>
                </c:pt>
                <c:pt idx="281">
                  <c:v>0.21533333333333299</c:v>
                </c:pt>
                <c:pt idx="282">
                  <c:v>0.216</c:v>
                </c:pt>
                <c:pt idx="283">
                  <c:v>0.21666666666666601</c:v>
                </c:pt>
                <c:pt idx="284">
                  <c:v>0.21733333333333299</c:v>
                </c:pt>
                <c:pt idx="285">
                  <c:v>0.218</c:v>
                </c:pt>
                <c:pt idx="286">
                  <c:v>0.21866666666666601</c:v>
                </c:pt>
                <c:pt idx="287">
                  <c:v>0.21933333333333299</c:v>
                </c:pt>
                <c:pt idx="288">
                  <c:v>0.22</c:v>
                </c:pt>
                <c:pt idx="289">
                  <c:v>0.22066666666666601</c:v>
                </c:pt>
                <c:pt idx="290">
                  <c:v>0.22133333333333299</c:v>
                </c:pt>
                <c:pt idx="291">
                  <c:v>0.222</c:v>
                </c:pt>
                <c:pt idx="292">
                  <c:v>0.22266666666666601</c:v>
                </c:pt>
                <c:pt idx="293">
                  <c:v>0.223333333333333</c:v>
                </c:pt>
                <c:pt idx="294">
                  <c:v>0.224</c:v>
                </c:pt>
                <c:pt idx="295">
                  <c:v>0.22466666666666599</c:v>
                </c:pt>
                <c:pt idx="296">
                  <c:v>0.225333333333333</c:v>
                </c:pt>
                <c:pt idx="297">
                  <c:v>0.22599999999999901</c:v>
                </c:pt>
                <c:pt idx="298">
                  <c:v>0.22666666666666599</c:v>
                </c:pt>
                <c:pt idx="299">
                  <c:v>0.227333333333333</c:v>
                </c:pt>
                <c:pt idx="300">
                  <c:v>0.22799999999999901</c:v>
                </c:pt>
                <c:pt idx="301">
                  <c:v>0.22866666666666599</c:v>
                </c:pt>
                <c:pt idx="302">
                  <c:v>0.229333333333333</c:v>
                </c:pt>
                <c:pt idx="303">
                  <c:v>0.22999999999999901</c:v>
                </c:pt>
                <c:pt idx="304">
                  <c:v>0.23066666666666599</c:v>
                </c:pt>
                <c:pt idx="305">
                  <c:v>0.231333333333333</c:v>
                </c:pt>
                <c:pt idx="306">
                  <c:v>0.23199999999999901</c:v>
                </c:pt>
                <c:pt idx="307">
                  <c:v>0.23266666666666599</c:v>
                </c:pt>
                <c:pt idx="308">
                  <c:v>0.233333333333333</c:v>
                </c:pt>
                <c:pt idx="309">
                  <c:v>0.23399999999999899</c:v>
                </c:pt>
                <c:pt idx="310">
                  <c:v>0.234666666666666</c:v>
                </c:pt>
                <c:pt idx="311">
                  <c:v>0.23533333333333301</c:v>
                </c:pt>
                <c:pt idx="312">
                  <c:v>0.23599999999999999</c:v>
                </c:pt>
                <c:pt idx="313">
                  <c:v>0.236666666666666</c:v>
                </c:pt>
                <c:pt idx="314">
                  <c:v>0.23733333333333301</c:v>
                </c:pt>
                <c:pt idx="315">
                  <c:v>0.23799999999999999</c:v>
                </c:pt>
                <c:pt idx="316">
                  <c:v>0.238666666666666</c:v>
                </c:pt>
                <c:pt idx="317">
                  <c:v>0.23933333333333301</c:v>
                </c:pt>
                <c:pt idx="318">
                  <c:v>0.24</c:v>
                </c:pt>
                <c:pt idx="319">
                  <c:v>0.240666666666666</c:v>
                </c:pt>
                <c:pt idx="320">
                  <c:v>0.24133333333333301</c:v>
                </c:pt>
                <c:pt idx="321">
                  <c:v>0.24199999999999999</c:v>
                </c:pt>
                <c:pt idx="322">
                  <c:v>0.242666666666666</c:v>
                </c:pt>
                <c:pt idx="323">
                  <c:v>0.24333333333333301</c:v>
                </c:pt>
                <c:pt idx="324">
                  <c:v>0.24399999999999999</c:v>
                </c:pt>
                <c:pt idx="325">
                  <c:v>0.24466666666666601</c:v>
                </c:pt>
                <c:pt idx="326">
                  <c:v>0.24533333333333299</c:v>
                </c:pt>
                <c:pt idx="327">
                  <c:v>0.246</c:v>
                </c:pt>
                <c:pt idx="328">
                  <c:v>0.24666666666666601</c:v>
                </c:pt>
                <c:pt idx="329">
                  <c:v>0.24733333333333299</c:v>
                </c:pt>
                <c:pt idx="330">
                  <c:v>0.248</c:v>
                </c:pt>
                <c:pt idx="331">
                  <c:v>0.24866666666666601</c:v>
                </c:pt>
                <c:pt idx="332">
                  <c:v>0.24933333333333299</c:v>
                </c:pt>
                <c:pt idx="333">
                  <c:v>0.25</c:v>
                </c:pt>
                <c:pt idx="334">
                  <c:v>0.25066666666666598</c:v>
                </c:pt>
                <c:pt idx="335">
                  <c:v>0.25133333333333302</c:v>
                </c:pt>
                <c:pt idx="336">
                  <c:v>0.252</c:v>
                </c:pt>
                <c:pt idx="337">
                  <c:v>0.25266666666666598</c:v>
                </c:pt>
                <c:pt idx="338">
                  <c:v>0.25333333333333302</c:v>
                </c:pt>
                <c:pt idx="339">
                  <c:v>0.254</c:v>
                </c:pt>
                <c:pt idx="340">
                  <c:v>0.25466666666666599</c:v>
                </c:pt>
                <c:pt idx="341">
                  <c:v>0.25533333333333302</c:v>
                </c:pt>
                <c:pt idx="342">
                  <c:v>0.25600000000000001</c:v>
                </c:pt>
                <c:pt idx="343">
                  <c:v>0.25666666666666599</c:v>
                </c:pt>
                <c:pt idx="344">
                  <c:v>0.25733333333333303</c:v>
                </c:pt>
                <c:pt idx="345">
                  <c:v>0.25800000000000001</c:v>
                </c:pt>
                <c:pt idx="346">
                  <c:v>0.25866666666666599</c:v>
                </c:pt>
                <c:pt idx="347">
                  <c:v>0.25933333333333303</c:v>
                </c:pt>
                <c:pt idx="348">
                  <c:v>0.26</c:v>
                </c:pt>
                <c:pt idx="349">
                  <c:v>0.26066666666666599</c:v>
                </c:pt>
                <c:pt idx="350">
                  <c:v>0.26133333333333297</c:v>
                </c:pt>
                <c:pt idx="351">
                  <c:v>0.26200000000000001</c:v>
                </c:pt>
                <c:pt idx="352">
                  <c:v>0.26266666666666599</c:v>
                </c:pt>
                <c:pt idx="353">
                  <c:v>0.26333333333333298</c:v>
                </c:pt>
                <c:pt idx="354">
                  <c:v>0.26400000000000001</c:v>
                </c:pt>
                <c:pt idx="355">
                  <c:v>0.264666666666666</c:v>
                </c:pt>
                <c:pt idx="356">
                  <c:v>0.26533333333333298</c:v>
                </c:pt>
                <c:pt idx="357">
                  <c:v>0.26600000000000001</c:v>
                </c:pt>
                <c:pt idx="358">
                  <c:v>0.266666666666666</c:v>
                </c:pt>
                <c:pt idx="359">
                  <c:v>0.26733333333333298</c:v>
                </c:pt>
                <c:pt idx="360">
                  <c:v>0.26800000000000002</c:v>
                </c:pt>
                <c:pt idx="361">
                  <c:v>0.268666666666666</c:v>
                </c:pt>
                <c:pt idx="362">
                  <c:v>0.26933333333333298</c:v>
                </c:pt>
                <c:pt idx="363">
                  <c:v>0.27</c:v>
                </c:pt>
                <c:pt idx="364">
                  <c:v>0.270666666666666</c:v>
                </c:pt>
                <c:pt idx="365">
                  <c:v>0.27133333333333298</c:v>
                </c:pt>
                <c:pt idx="366">
                  <c:v>0.27199999999999902</c:v>
                </c:pt>
                <c:pt idx="367">
                  <c:v>0.272666666666666</c:v>
                </c:pt>
                <c:pt idx="368">
                  <c:v>0.27333333333333298</c:v>
                </c:pt>
                <c:pt idx="369">
                  <c:v>0.27399999999999902</c:v>
                </c:pt>
                <c:pt idx="370">
                  <c:v>0.274666666666666</c:v>
                </c:pt>
                <c:pt idx="371">
                  <c:v>0.27533333333333299</c:v>
                </c:pt>
                <c:pt idx="372">
                  <c:v>0.27599999999999902</c:v>
                </c:pt>
                <c:pt idx="373">
                  <c:v>0.27666666666666601</c:v>
                </c:pt>
                <c:pt idx="374">
                  <c:v>0.27733333333333299</c:v>
                </c:pt>
                <c:pt idx="375">
                  <c:v>0.27799999999999903</c:v>
                </c:pt>
                <c:pt idx="376">
                  <c:v>0.27866666666666601</c:v>
                </c:pt>
                <c:pt idx="377">
                  <c:v>0.27933333333333299</c:v>
                </c:pt>
                <c:pt idx="378">
                  <c:v>0.27999999999999903</c:v>
                </c:pt>
                <c:pt idx="379">
                  <c:v>0.28066666666666601</c:v>
                </c:pt>
                <c:pt idx="380">
                  <c:v>0.28133333333333299</c:v>
                </c:pt>
                <c:pt idx="381">
                  <c:v>0.28199999999999997</c:v>
                </c:pt>
                <c:pt idx="382">
                  <c:v>0.28266666666666601</c:v>
                </c:pt>
                <c:pt idx="383">
                  <c:v>0.28333333333333299</c:v>
                </c:pt>
                <c:pt idx="384">
                  <c:v>0.28399999999999997</c:v>
                </c:pt>
                <c:pt idx="385">
                  <c:v>0.28466666666666601</c:v>
                </c:pt>
                <c:pt idx="386">
                  <c:v>0.28533333333333299</c:v>
                </c:pt>
                <c:pt idx="387">
                  <c:v>0.28599999999999998</c:v>
                </c:pt>
                <c:pt idx="388">
                  <c:v>0.28666666666666601</c:v>
                </c:pt>
                <c:pt idx="389">
                  <c:v>0.287333333333333</c:v>
                </c:pt>
                <c:pt idx="390">
                  <c:v>0.28799999999999998</c:v>
                </c:pt>
                <c:pt idx="391">
                  <c:v>0.28866666666666602</c:v>
                </c:pt>
                <c:pt idx="392">
                  <c:v>0.289333333333333</c:v>
                </c:pt>
                <c:pt idx="393">
                  <c:v>0.28999999999999998</c:v>
                </c:pt>
                <c:pt idx="394">
                  <c:v>0.29066666666666602</c:v>
                </c:pt>
                <c:pt idx="395">
                  <c:v>0.291333333333333</c:v>
                </c:pt>
                <c:pt idx="396">
                  <c:v>0.29199999999999998</c:v>
                </c:pt>
                <c:pt idx="397">
                  <c:v>0.29266666666666602</c:v>
                </c:pt>
                <c:pt idx="398">
                  <c:v>0.293333333333333</c:v>
                </c:pt>
                <c:pt idx="399">
                  <c:v>0.29399999999999998</c:v>
                </c:pt>
                <c:pt idx="400">
                  <c:v>0.29466666666666602</c:v>
                </c:pt>
                <c:pt idx="401">
                  <c:v>0.295333333333333</c:v>
                </c:pt>
                <c:pt idx="402">
                  <c:v>0.29599999999999999</c:v>
                </c:pt>
                <c:pt idx="403">
                  <c:v>0.29666666666666602</c:v>
                </c:pt>
                <c:pt idx="404">
                  <c:v>0.29733333333333301</c:v>
                </c:pt>
                <c:pt idx="405">
                  <c:v>0.29799999999999999</c:v>
                </c:pt>
                <c:pt idx="406">
                  <c:v>0.29866666666666603</c:v>
                </c:pt>
                <c:pt idx="407">
                  <c:v>0.29933333333333301</c:v>
                </c:pt>
                <c:pt idx="408">
                  <c:v>0.3</c:v>
                </c:pt>
                <c:pt idx="409">
                  <c:v>0.30066666666666603</c:v>
                </c:pt>
                <c:pt idx="410">
                  <c:v>0.30133333333333301</c:v>
                </c:pt>
                <c:pt idx="411">
                  <c:v>0.30199999999999999</c:v>
                </c:pt>
                <c:pt idx="412">
                  <c:v>0.30266666666666597</c:v>
                </c:pt>
                <c:pt idx="413">
                  <c:v>0.30333333333333301</c:v>
                </c:pt>
                <c:pt idx="414">
                  <c:v>0.30399999999999999</c:v>
                </c:pt>
                <c:pt idx="415">
                  <c:v>0.30466666666666598</c:v>
                </c:pt>
                <c:pt idx="416">
                  <c:v>0.30533333333333301</c:v>
                </c:pt>
                <c:pt idx="417">
                  <c:v>0.30599999999999999</c:v>
                </c:pt>
                <c:pt idx="418">
                  <c:v>0.30666666666666598</c:v>
                </c:pt>
                <c:pt idx="419">
                  <c:v>0.30733333333333301</c:v>
                </c:pt>
                <c:pt idx="420">
                  <c:v>0.308</c:v>
                </c:pt>
                <c:pt idx="421">
                  <c:v>0.30866666666666598</c:v>
                </c:pt>
                <c:pt idx="422">
                  <c:v>0.30933333333333302</c:v>
                </c:pt>
                <c:pt idx="423">
                  <c:v>0.31</c:v>
                </c:pt>
                <c:pt idx="424">
                  <c:v>0.31066666666666598</c:v>
                </c:pt>
                <c:pt idx="425">
                  <c:v>0.31133333333333302</c:v>
                </c:pt>
                <c:pt idx="426">
                  <c:v>0.312</c:v>
                </c:pt>
                <c:pt idx="427">
                  <c:v>0.31266666666666598</c:v>
                </c:pt>
                <c:pt idx="428">
                  <c:v>0.31333333333333302</c:v>
                </c:pt>
                <c:pt idx="429">
                  <c:v>0.314</c:v>
                </c:pt>
                <c:pt idx="430">
                  <c:v>0.31466666666666598</c:v>
                </c:pt>
                <c:pt idx="431">
                  <c:v>0.31533333333333302</c:v>
                </c:pt>
                <c:pt idx="432">
                  <c:v>0.316</c:v>
                </c:pt>
                <c:pt idx="433">
                  <c:v>0.31666666666666599</c:v>
                </c:pt>
                <c:pt idx="434">
                  <c:v>0.31733333333333302</c:v>
                </c:pt>
                <c:pt idx="435">
                  <c:v>0.318</c:v>
                </c:pt>
                <c:pt idx="436">
                  <c:v>0.31866666666666599</c:v>
                </c:pt>
                <c:pt idx="437">
                  <c:v>0.31933333333333302</c:v>
                </c:pt>
                <c:pt idx="438">
                  <c:v>0.32</c:v>
                </c:pt>
                <c:pt idx="439">
                  <c:v>0.32066666666666599</c:v>
                </c:pt>
                <c:pt idx="440">
                  <c:v>0.32133333333333303</c:v>
                </c:pt>
                <c:pt idx="441">
                  <c:v>0.32200000000000001</c:v>
                </c:pt>
                <c:pt idx="442">
                  <c:v>0.32266666666666599</c:v>
                </c:pt>
                <c:pt idx="443">
                  <c:v>0.32333333333333297</c:v>
                </c:pt>
                <c:pt idx="444">
                  <c:v>0.32400000000000001</c:v>
                </c:pt>
                <c:pt idx="445">
                  <c:v>0.32466666666666599</c:v>
                </c:pt>
                <c:pt idx="446">
                  <c:v>0.32533333333333297</c:v>
                </c:pt>
                <c:pt idx="447">
                  <c:v>0.32600000000000001</c:v>
                </c:pt>
                <c:pt idx="448">
                  <c:v>0.32666666666666599</c:v>
                </c:pt>
                <c:pt idx="449">
                  <c:v>0.32733333333333298</c:v>
                </c:pt>
                <c:pt idx="450">
                  <c:v>0.32800000000000001</c:v>
                </c:pt>
                <c:pt idx="451">
                  <c:v>0.328666666666666</c:v>
                </c:pt>
                <c:pt idx="452">
                  <c:v>0.32933333333333298</c:v>
                </c:pt>
                <c:pt idx="453">
                  <c:v>0.33</c:v>
                </c:pt>
                <c:pt idx="454">
                  <c:v>0.330666666666666</c:v>
                </c:pt>
                <c:pt idx="455">
                  <c:v>0.33133333333333298</c:v>
                </c:pt>
                <c:pt idx="456">
                  <c:v>0.33199999999999902</c:v>
                </c:pt>
                <c:pt idx="457">
                  <c:v>0.332666666666666</c:v>
                </c:pt>
                <c:pt idx="458">
                  <c:v>0.33333333333333298</c:v>
                </c:pt>
                <c:pt idx="459">
                  <c:v>0.33399999999999902</c:v>
                </c:pt>
                <c:pt idx="460">
                  <c:v>0.334666666666666</c:v>
                </c:pt>
                <c:pt idx="461">
                  <c:v>0.33533333333333298</c:v>
                </c:pt>
                <c:pt idx="462">
                  <c:v>0.33599999999999902</c:v>
                </c:pt>
                <c:pt idx="463">
                  <c:v>0.336666666666666</c:v>
                </c:pt>
                <c:pt idx="464">
                  <c:v>0.33733333333333299</c:v>
                </c:pt>
                <c:pt idx="465">
                  <c:v>0.33799999999999902</c:v>
                </c:pt>
                <c:pt idx="466">
                  <c:v>0.33866666666666601</c:v>
                </c:pt>
                <c:pt idx="467">
                  <c:v>0.33933333333333299</c:v>
                </c:pt>
                <c:pt idx="468">
                  <c:v>0.33999999999999903</c:v>
                </c:pt>
                <c:pt idx="469">
                  <c:v>0.34066666666666601</c:v>
                </c:pt>
                <c:pt idx="470">
                  <c:v>0.34133333333333299</c:v>
                </c:pt>
                <c:pt idx="471">
                  <c:v>0.34199999999999903</c:v>
                </c:pt>
                <c:pt idx="472">
                  <c:v>0.34266666666666601</c:v>
                </c:pt>
                <c:pt idx="473">
                  <c:v>0.34333333333333299</c:v>
                </c:pt>
                <c:pt idx="474">
                  <c:v>0.34399999999999997</c:v>
                </c:pt>
                <c:pt idx="475">
                  <c:v>0.34466666666666601</c:v>
                </c:pt>
                <c:pt idx="476">
                  <c:v>0.34533333333333299</c:v>
                </c:pt>
                <c:pt idx="477">
                  <c:v>0.34599999999999997</c:v>
                </c:pt>
                <c:pt idx="478">
                  <c:v>0.34666666666666601</c:v>
                </c:pt>
                <c:pt idx="479">
                  <c:v>0.34733333333333299</c:v>
                </c:pt>
                <c:pt idx="480">
                  <c:v>0.34799999999999998</c:v>
                </c:pt>
                <c:pt idx="481">
                  <c:v>0.34866666666666601</c:v>
                </c:pt>
                <c:pt idx="482">
                  <c:v>0.349333333333333</c:v>
                </c:pt>
                <c:pt idx="483">
                  <c:v>0.35</c:v>
                </c:pt>
                <c:pt idx="484">
                  <c:v>0.35066666666666602</c:v>
                </c:pt>
                <c:pt idx="485">
                  <c:v>0.351333333333333</c:v>
                </c:pt>
                <c:pt idx="486">
                  <c:v>0.35199999999999998</c:v>
                </c:pt>
                <c:pt idx="487">
                  <c:v>0.35266666666666602</c:v>
                </c:pt>
                <c:pt idx="488">
                  <c:v>0.353333333333333</c:v>
                </c:pt>
                <c:pt idx="489">
                  <c:v>0.35399999999999998</c:v>
                </c:pt>
                <c:pt idx="490">
                  <c:v>0.35466666666666602</c:v>
                </c:pt>
                <c:pt idx="491">
                  <c:v>0.355333333333333</c:v>
                </c:pt>
                <c:pt idx="492">
                  <c:v>0.35599999999999998</c:v>
                </c:pt>
                <c:pt idx="493">
                  <c:v>0.35666666666666602</c:v>
                </c:pt>
                <c:pt idx="494">
                  <c:v>0.357333333333333</c:v>
                </c:pt>
                <c:pt idx="495">
                  <c:v>0.35799999999999998</c:v>
                </c:pt>
                <c:pt idx="496">
                  <c:v>0.35866666666666602</c:v>
                </c:pt>
                <c:pt idx="497">
                  <c:v>0.359333333333333</c:v>
                </c:pt>
                <c:pt idx="498">
                  <c:v>0.36</c:v>
                </c:pt>
                <c:pt idx="499">
                  <c:v>0.36066666666666602</c:v>
                </c:pt>
                <c:pt idx="500">
                  <c:v>0.36133333333333301</c:v>
                </c:pt>
                <c:pt idx="501">
                  <c:v>0.36199999999999999</c:v>
                </c:pt>
                <c:pt idx="502">
                  <c:v>0.36266666666666603</c:v>
                </c:pt>
                <c:pt idx="503">
                  <c:v>0.36333333333333301</c:v>
                </c:pt>
                <c:pt idx="504">
                  <c:v>0.36399999999999999</c:v>
                </c:pt>
                <c:pt idx="505">
                  <c:v>0.36466666666666597</c:v>
                </c:pt>
                <c:pt idx="506">
                  <c:v>0.36533333333333301</c:v>
                </c:pt>
                <c:pt idx="507">
                  <c:v>0.36599999999999999</c:v>
                </c:pt>
                <c:pt idx="508">
                  <c:v>0.36666666666666597</c:v>
                </c:pt>
                <c:pt idx="509">
                  <c:v>0.36733333333333301</c:v>
                </c:pt>
                <c:pt idx="510">
                  <c:v>0.36799999999999999</c:v>
                </c:pt>
                <c:pt idx="511">
                  <c:v>0.36866666666666598</c:v>
                </c:pt>
                <c:pt idx="512">
                  <c:v>0.36933333333333301</c:v>
                </c:pt>
                <c:pt idx="513">
                  <c:v>0.37</c:v>
                </c:pt>
                <c:pt idx="514">
                  <c:v>0.37066666666666598</c:v>
                </c:pt>
                <c:pt idx="515">
                  <c:v>0.37133333333333302</c:v>
                </c:pt>
                <c:pt idx="516">
                  <c:v>0.372</c:v>
                </c:pt>
                <c:pt idx="517">
                  <c:v>0.37266666666666598</c:v>
                </c:pt>
                <c:pt idx="518">
                  <c:v>0.37333333333333302</c:v>
                </c:pt>
                <c:pt idx="519">
                  <c:v>0.374</c:v>
                </c:pt>
                <c:pt idx="520">
                  <c:v>0.37466666666666598</c:v>
                </c:pt>
                <c:pt idx="521">
                  <c:v>0.37533333333333302</c:v>
                </c:pt>
                <c:pt idx="522">
                  <c:v>0.376</c:v>
                </c:pt>
                <c:pt idx="523">
                  <c:v>0.37666666666666598</c:v>
                </c:pt>
                <c:pt idx="524">
                  <c:v>0.37733333333333302</c:v>
                </c:pt>
                <c:pt idx="525">
                  <c:v>0.378</c:v>
                </c:pt>
                <c:pt idx="526">
                  <c:v>0.37866666666666599</c:v>
                </c:pt>
                <c:pt idx="527">
                  <c:v>0.37933333333333302</c:v>
                </c:pt>
                <c:pt idx="528">
                  <c:v>0.38</c:v>
                </c:pt>
                <c:pt idx="529">
                  <c:v>0.38066666666666599</c:v>
                </c:pt>
                <c:pt idx="530">
                  <c:v>0.38133333333333302</c:v>
                </c:pt>
                <c:pt idx="531">
                  <c:v>0.38200000000000001</c:v>
                </c:pt>
                <c:pt idx="532">
                  <c:v>0.38266666666666599</c:v>
                </c:pt>
                <c:pt idx="533">
                  <c:v>0.38333333333333303</c:v>
                </c:pt>
                <c:pt idx="534">
                  <c:v>0.38400000000000001</c:v>
                </c:pt>
                <c:pt idx="535">
                  <c:v>0.38466666666666599</c:v>
                </c:pt>
                <c:pt idx="536">
                  <c:v>0.38533333333333297</c:v>
                </c:pt>
                <c:pt idx="537">
                  <c:v>0.38600000000000001</c:v>
                </c:pt>
                <c:pt idx="538">
                  <c:v>0.38666666666666599</c:v>
                </c:pt>
                <c:pt idx="539">
                  <c:v>0.38733333333333297</c:v>
                </c:pt>
                <c:pt idx="540">
                  <c:v>0.38800000000000001</c:v>
                </c:pt>
                <c:pt idx="541">
                  <c:v>0.38866666666666599</c:v>
                </c:pt>
                <c:pt idx="542">
                  <c:v>0.38933333333333298</c:v>
                </c:pt>
                <c:pt idx="543">
                  <c:v>0.39</c:v>
                </c:pt>
                <c:pt idx="544">
                  <c:v>0.390666666666666</c:v>
                </c:pt>
                <c:pt idx="545">
                  <c:v>0.39133333333333298</c:v>
                </c:pt>
                <c:pt idx="546">
                  <c:v>0.39199999999999902</c:v>
                </c:pt>
                <c:pt idx="547">
                  <c:v>0.392666666666666</c:v>
                </c:pt>
                <c:pt idx="548">
                  <c:v>0.39333333333333298</c:v>
                </c:pt>
                <c:pt idx="549">
                  <c:v>0.39399999999999902</c:v>
                </c:pt>
                <c:pt idx="550">
                  <c:v>0.394666666666666</c:v>
                </c:pt>
                <c:pt idx="551">
                  <c:v>0.39533333333333298</c:v>
                </c:pt>
                <c:pt idx="552">
                  <c:v>0.39599999999999902</c:v>
                </c:pt>
                <c:pt idx="553">
                  <c:v>0.396666666666666</c:v>
                </c:pt>
                <c:pt idx="554">
                  <c:v>0.39733333333333298</c:v>
                </c:pt>
                <c:pt idx="555">
                  <c:v>0.39799999999999902</c:v>
                </c:pt>
                <c:pt idx="556">
                  <c:v>0.398666666666666</c:v>
                </c:pt>
                <c:pt idx="557">
                  <c:v>0.39933333333333298</c:v>
                </c:pt>
                <c:pt idx="558">
                  <c:v>0.39999999999999902</c:v>
                </c:pt>
                <c:pt idx="559">
                  <c:v>0.400666666666666</c:v>
                </c:pt>
                <c:pt idx="560">
                  <c:v>0.40199999999999902</c:v>
                </c:pt>
                <c:pt idx="561">
                  <c:v>0.40399999999999903</c:v>
                </c:pt>
                <c:pt idx="562">
                  <c:v>0.40466666666666601</c:v>
                </c:pt>
                <c:pt idx="563">
                  <c:v>0.40533333333333299</c:v>
                </c:pt>
                <c:pt idx="564">
                  <c:v>0.40599999999999897</c:v>
                </c:pt>
                <c:pt idx="565">
                  <c:v>0.40666666666666601</c:v>
                </c:pt>
                <c:pt idx="566">
                  <c:v>0.40733333333333299</c:v>
                </c:pt>
                <c:pt idx="567">
                  <c:v>0.40799999999999997</c:v>
                </c:pt>
                <c:pt idx="568">
                  <c:v>0.40866666666666601</c:v>
                </c:pt>
                <c:pt idx="569">
                  <c:v>0.40933333333333299</c:v>
                </c:pt>
                <c:pt idx="570">
                  <c:v>0.41</c:v>
                </c:pt>
                <c:pt idx="571">
                  <c:v>0.41066666666666601</c:v>
                </c:pt>
                <c:pt idx="572">
                  <c:v>0.411333333333333</c:v>
                </c:pt>
                <c:pt idx="573">
                  <c:v>0.41199999999999998</c:v>
                </c:pt>
                <c:pt idx="574">
                  <c:v>0.41266666666666602</c:v>
                </c:pt>
                <c:pt idx="575">
                  <c:v>0.413333333333333</c:v>
                </c:pt>
                <c:pt idx="576">
                  <c:v>0.41399999999999998</c:v>
                </c:pt>
                <c:pt idx="577">
                  <c:v>0.41466666666666602</c:v>
                </c:pt>
                <c:pt idx="578">
                  <c:v>0.415333333333333</c:v>
                </c:pt>
                <c:pt idx="579">
                  <c:v>0.41599999999999998</c:v>
                </c:pt>
                <c:pt idx="580">
                  <c:v>0.41666666666666602</c:v>
                </c:pt>
                <c:pt idx="581">
                  <c:v>0.417333333333333</c:v>
                </c:pt>
                <c:pt idx="582">
                  <c:v>0.41799999999999998</c:v>
                </c:pt>
                <c:pt idx="583">
                  <c:v>0.41866666666666602</c:v>
                </c:pt>
                <c:pt idx="584">
                  <c:v>0.419333333333333</c:v>
                </c:pt>
                <c:pt idx="585">
                  <c:v>0.42</c:v>
                </c:pt>
                <c:pt idx="586">
                  <c:v>0.42066666666666602</c:v>
                </c:pt>
                <c:pt idx="587">
                  <c:v>0.421333333333333</c:v>
                </c:pt>
                <c:pt idx="588">
                  <c:v>0.42199999999999999</c:v>
                </c:pt>
                <c:pt idx="589">
                  <c:v>0.42266666666666602</c:v>
                </c:pt>
                <c:pt idx="590">
                  <c:v>0.42333333333333301</c:v>
                </c:pt>
                <c:pt idx="591">
                  <c:v>0.42399999999999999</c:v>
                </c:pt>
                <c:pt idx="592">
                  <c:v>0.42466666666666603</c:v>
                </c:pt>
                <c:pt idx="593">
                  <c:v>0.42533333333333301</c:v>
                </c:pt>
                <c:pt idx="594">
                  <c:v>0.42599999999999999</c:v>
                </c:pt>
                <c:pt idx="595">
                  <c:v>0.42666666666666597</c:v>
                </c:pt>
                <c:pt idx="596">
                  <c:v>0.42733333333333301</c:v>
                </c:pt>
                <c:pt idx="597">
                  <c:v>0.42799999999999999</c:v>
                </c:pt>
                <c:pt idx="598">
                  <c:v>0.42866666666666597</c:v>
                </c:pt>
                <c:pt idx="599">
                  <c:v>0.42933333333333301</c:v>
                </c:pt>
                <c:pt idx="600">
                  <c:v>0.43</c:v>
                </c:pt>
                <c:pt idx="601">
                  <c:v>0.43066666666666598</c:v>
                </c:pt>
                <c:pt idx="602">
                  <c:v>0.43133333333333301</c:v>
                </c:pt>
                <c:pt idx="603">
                  <c:v>0.432</c:v>
                </c:pt>
                <c:pt idx="604">
                  <c:v>0.43266666666666598</c:v>
                </c:pt>
                <c:pt idx="605">
                  <c:v>0.43333333333333302</c:v>
                </c:pt>
                <c:pt idx="606">
                  <c:v>0.434</c:v>
                </c:pt>
                <c:pt idx="607">
                  <c:v>0.43466666666666598</c:v>
                </c:pt>
                <c:pt idx="608">
                  <c:v>0.43533333333333302</c:v>
                </c:pt>
                <c:pt idx="609">
                  <c:v>0.436</c:v>
                </c:pt>
                <c:pt idx="610">
                  <c:v>0.43666666666666598</c:v>
                </c:pt>
                <c:pt idx="611">
                  <c:v>0.43733333333333302</c:v>
                </c:pt>
                <c:pt idx="612">
                  <c:v>0.438</c:v>
                </c:pt>
                <c:pt idx="613">
                  <c:v>0.43866666666666598</c:v>
                </c:pt>
                <c:pt idx="614">
                  <c:v>0.43933333333333302</c:v>
                </c:pt>
                <c:pt idx="615">
                  <c:v>0.44</c:v>
                </c:pt>
                <c:pt idx="616">
                  <c:v>0.44066666666666598</c:v>
                </c:pt>
                <c:pt idx="617">
                  <c:v>0.44133333333333302</c:v>
                </c:pt>
                <c:pt idx="618">
                  <c:v>0.442</c:v>
                </c:pt>
                <c:pt idx="619">
                  <c:v>0.44266666666666599</c:v>
                </c:pt>
                <c:pt idx="620">
                  <c:v>0.44333333333333302</c:v>
                </c:pt>
                <c:pt idx="621">
                  <c:v>0.44400000000000001</c:v>
                </c:pt>
                <c:pt idx="622">
                  <c:v>0.44466666666666599</c:v>
                </c:pt>
                <c:pt idx="623">
                  <c:v>0.44533333333333303</c:v>
                </c:pt>
                <c:pt idx="624">
                  <c:v>0.44600000000000001</c:v>
                </c:pt>
                <c:pt idx="625">
                  <c:v>0.44666666666666599</c:v>
                </c:pt>
                <c:pt idx="626">
                  <c:v>0.44733333333333303</c:v>
                </c:pt>
                <c:pt idx="627">
                  <c:v>0.44800000000000001</c:v>
                </c:pt>
                <c:pt idx="628">
                  <c:v>0.44866666666666599</c:v>
                </c:pt>
                <c:pt idx="629">
                  <c:v>0.44933333333333297</c:v>
                </c:pt>
                <c:pt idx="630">
                  <c:v>0.45</c:v>
                </c:pt>
                <c:pt idx="631">
                  <c:v>0.45066666666666599</c:v>
                </c:pt>
                <c:pt idx="632">
                  <c:v>0.45133333333333298</c:v>
                </c:pt>
                <c:pt idx="633">
                  <c:v>0.45199999999999901</c:v>
                </c:pt>
                <c:pt idx="634">
                  <c:v>0.452666666666666</c:v>
                </c:pt>
                <c:pt idx="635">
                  <c:v>0.45333333333333298</c:v>
                </c:pt>
                <c:pt idx="636">
                  <c:v>0.45399999999999902</c:v>
                </c:pt>
                <c:pt idx="637">
                  <c:v>0.454666666666666</c:v>
                </c:pt>
                <c:pt idx="638">
                  <c:v>0.45599999999999902</c:v>
                </c:pt>
                <c:pt idx="639">
                  <c:v>0.456666666666666</c:v>
                </c:pt>
                <c:pt idx="640">
                  <c:v>0.45733333333333298</c:v>
                </c:pt>
                <c:pt idx="641">
                  <c:v>0.45799999999999902</c:v>
                </c:pt>
                <c:pt idx="642">
                  <c:v>0.458666666666666</c:v>
                </c:pt>
                <c:pt idx="643">
                  <c:v>0.45933333333333298</c:v>
                </c:pt>
                <c:pt idx="644">
                  <c:v>0.45999999999999902</c:v>
                </c:pt>
                <c:pt idx="645">
                  <c:v>0.46133333333333298</c:v>
                </c:pt>
                <c:pt idx="646">
                  <c:v>0.46199999999999902</c:v>
                </c:pt>
                <c:pt idx="647">
                  <c:v>0.462666666666666</c:v>
                </c:pt>
                <c:pt idx="648">
                  <c:v>0.46333333333333299</c:v>
                </c:pt>
                <c:pt idx="649">
                  <c:v>0.46399999999999902</c:v>
                </c:pt>
                <c:pt idx="650">
                  <c:v>0.46466666666666601</c:v>
                </c:pt>
                <c:pt idx="651">
                  <c:v>0.46533333333333299</c:v>
                </c:pt>
                <c:pt idx="652">
                  <c:v>0.46599999999999903</c:v>
                </c:pt>
                <c:pt idx="653">
                  <c:v>0.46666666666666601</c:v>
                </c:pt>
                <c:pt idx="654">
                  <c:v>0.46733333333333299</c:v>
                </c:pt>
                <c:pt idx="655">
                  <c:v>0.46799999999999897</c:v>
                </c:pt>
                <c:pt idx="656">
                  <c:v>0.46866666666666601</c:v>
                </c:pt>
                <c:pt idx="657">
                  <c:v>0.46933333333333299</c:v>
                </c:pt>
                <c:pt idx="658">
                  <c:v>0.47</c:v>
                </c:pt>
                <c:pt idx="659">
                  <c:v>0.47066666666666601</c:v>
                </c:pt>
                <c:pt idx="660">
                  <c:v>0.47133333333333299</c:v>
                </c:pt>
                <c:pt idx="661">
                  <c:v>0.47199999999999998</c:v>
                </c:pt>
                <c:pt idx="662">
                  <c:v>0.47266666666666601</c:v>
                </c:pt>
                <c:pt idx="663">
                  <c:v>0.473333333333333</c:v>
                </c:pt>
                <c:pt idx="664">
                  <c:v>0.47399999999999998</c:v>
                </c:pt>
                <c:pt idx="665">
                  <c:v>0.47466666666666602</c:v>
                </c:pt>
                <c:pt idx="666">
                  <c:v>0.475333333333333</c:v>
                </c:pt>
                <c:pt idx="667">
                  <c:v>0.47599999999999998</c:v>
                </c:pt>
                <c:pt idx="668">
                  <c:v>0.47666666666666602</c:v>
                </c:pt>
                <c:pt idx="669">
                  <c:v>0.477333333333333</c:v>
                </c:pt>
                <c:pt idx="670">
                  <c:v>0.47799999999999998</c:v>
                </c:pt>
                <c:pt idx="671">
                  <c:v>0.47866666666666602</c:v>
                </c:pt>
                <c:pt idx="672">
                  <c:v>0.479333333333333</c:v>
                </c:pt>
                <c:pt idx="673">
                  <c:v>0.48</c:v>
                </c:pt>
                <c:pt idx="674">
                  <c:v>0.48066666666666602</c:v>
                </c:pt>
                <c:pt idx="675">
                  <c:v>0.481333333333333</c:v>
                </c:pt>
                <c:pt idx="676">
                  <c:v>0.48199999999999998</c:v>
                </c:pt>
                <c:pt idx="677">
                  <c:v>0.48266666666666602</c:v>
                </c:pt>
                <c:pt idx="678">
                  <c:v>0.483333333333333</c:v>
                </c:pt>
                <c:pt idx="679">
                  <c:v>0.48399999999999999</c:v>
                </c:pt>
                <c:pt idx="680">
                  <c:v>0.48466666666666602</c:v>
                </c:pt>
                <c:pt idx="681">
                  <c:v>0.48533333333333301</c:v>
                </c:pt>
                <c:pt idx="682">
                  <c:v>0.48599999999999999</c:v>
                </c:pt>
                <c:pt idx="683">
                  <c:v>0.48666666666666603</c:v>
                </c:pt>
                <c:pt idx="684">
                  <c:v>0.48733333333333301</c:v>
                </c:pt>
                <c:pt idx="685">
                  <c:v>0.48799999999999999</c:v>
                </c:pt>
                <c:pt idx="686">
                  <c:v>0.48866666666666603</c:v>
                </c:pt>
                <c:pt idx="687">
                  <c:v>0.48933333333333301</c:v>
                </c:pt>
                <c:pt idx="688">
                  <c:v>0.49</c:v>
                </c:pt>
                <c:pt idx="689">
                  <c:v>0.49066666666666597</c:v>
                </c:pt>
                <c:pt idx="690">
                  <c:v>0.49133333333333301</c:v>
                </c:pt>
                <c:pt idx="691">
                  <c:v>0.49199999999999999</c:v>
                </c:pt>
                <c:pt idx="692">
                  <c:v>0.49266666666666598</c:v>
                </c:pt>
                <c:pt idx="693">
                  <c:v>0.49333333333333301</c:v>
                </c:pt>
                <c:pt idx="694">
                  <c:v>0.49399999999999999</c:v>
                </c:pt>
                <c:pt idx="695">
                  <c:v>0.49466666666666598</c:v>
                </c:pt>
                <c:pt idx="696">
                  <c:v>0.49533333333333301</c:v>
                </c:pt>
                <c:pt idx="697">
                  <c:v>0.496</c:v>
                </c:pt>
                <c:pt idx="698">
                  <c:v>0.49666666666666598</c:v>
                </c:pt>
                <c:pt idx="699">
                  <c:v>0.49733333333333302</c:v>
                </c:pt>
                <c:pt idx="700">
                  <c:v>0.498</c:v>
                </c:pt>
                <c:pt idx="701">
                  <c:v>0.49866666666666598</c:v>
                </c:pt>
                <c:pt idx="702">
                  <c:v>0.49933333333333302</c:v>
                </c:pt>
                <c:pt idx="703">
                  <c:v>0.5</c:v>
                </c:pt>
                <c:pt idx="704">
                  <c:v>0.50066666666666604</c:v>
                </c:pt>
                <c:pt idx="705">
                  <c:v>0.50133333333333296</c:v>
                </c:pt>
                <c:pt idx="706">
                  <c:v>0.502</c:v>
                </c:pt>
                <c:pt idx="707">
                  <c:v>0.50266666666666604</c:v>
                </c:pt>
                <c:pt idx="708">
                  <c:v>0.50333333333333297</c:v>
                </c:pt>
                <c:pt idx="709">
                  <c:v>0.504</c:v>
                </c:pt>
                <c:pt idx="710">
                  <c:v>0.50466666666666604</c:v>
                </c:pt>
                <c:pt idx="711">
                  <c:v>0.50533333333333297</c:v>
                </c:pt>
                <c:pt idx="712">
                  <c:v>0.50600000000000001</c:v>
                </c:pt>
                <c:pt idx="713">
                  <c:v>0.50666666666666604</c:v>
                </c:pt>
                <c:pt idx="714">
                  <c:v>0.50733333333333297</c:v>
                </c:pt>
                <c:pt idx="715">
                  <c:v>0.50800000000000001</c:v>
                </c:pt>
                <c:pt idx="716">
                  <c:v>0.50866666666666605</c:v>
                </c:pt>
                <c:pt idx="717">
                  <c:v>0.50933333333333297</c:v>
                </c:pt>
                <c:pt idx="718">
                  <c:v>0.51</c:v>
                </c:pt>
                <c:pt idx="719">
                  <c:v>0.51066666666666605</c:v>
                </c:pt>
                <c:pt idx="720">
                  <c:v>0.51133333333333297</c:v>
                </c:pt>
                <c:pt idx="721">
                  <c:v>0.51200000000000001</c:v>
                </c:pt>
                <c:pt idx="722">
                  <c:v>0.51266666666666605</c:v>
                </c:pt>
                <c:pt idx="723">
                  <c:v>0.51333333333333298</c:v>
                </c:pt>
                <c:pt idx="724">
                  <c:v>0.51400000000000001</c:v>
                </c:pt>
                <c:pt idx="725">
                  <c:v>0.51466666666666605</c:v>
                </c:pt>
                <c:pt idx="726">
                  <c:v>0.51533333333333298</c:v>
                </c:pt>
                <c:pt idx="727">
                  <c:v>0.51600000000000001</c:v>
                </c:pt>
                <c:pt idx="728">
                  <c:v>0.51666666666666605</c:v>
                </c:pt>
                <c:pt idx="729">
                  <c:v>0.51733333333333298</c:v>
                </c:pt>
                <c:pt idx="730">
                  <c:v>0.51800000000000002</c:v>
                </c:pt>
                <c:pt idx="731">
                  <c:v>0.51866666666666605</c:v>
                </c:pt>
                <c:pt idx="732">
                  <c:v>0.51933333333333298</c:v>
                </c:pt>
                <c:pt idx="733">
                  <c:v>0.52</c:v>
                </c:pt>
                <c:pt idx="734">
                  <c:v>0.52066666666666594</c:v>
                </c:pt>
                <c:pt idx="735">
                  <c:v>0.52133333333333298</c:v>
                </c:pt>
                <c:pt idx="736">
                  <c:v>0.52200000000000002</c:v>
                </c:pt>
                <c:pt idx="737">
                  <c:v>0.52266666666666595</c:v>
                </c:pt>
                <c:pt idx="738">
                  <c:v>0.52333333333333298</c:v>
                </c:pt>
                <c:pt idx="739">
                  <c:v>0.52400000000000002</c:v>
                </c:pt>
                <c:pt idx="740">
                  <c:v>0.52733333333333299</c:v>
                </c:pt>
                <c:pt idx="741">
                  <c:v>0.52800000000000002</c:v>
                </c:pt>
                <c:pt idx="742">
                  <c:v>0.52866666666666595</c:v>
                </c:pt>
                <c:pt idx="743">
                  <c:v>0.53</c:v>
                </c:pt>
                <c:pt idx="744">
                  <c:v>0.53066666666666595</c:v>
                </c:pt>
                <c:pt idx="745">
                  <c:v>0.53133333333333299</c:v>
                </c:pt>
                <c:pt idx="746">
                  <c:v>0.53200000000000003</c:v>
                </c:pt>
                <c:pt idx="747">
                  <c:v>0.53266666666666596</c:v>
                </c:pt>
                <c:pt idx="748">
                  <c:v>0.53333333333333299</c:v>
                </c:pt>
                <c:pt idx="749">
                  <c:v>0.53400000000000003</c:v>
                </c:pt>
                <c:pt idx="750">
                  <c:v>0.53466666666666596</c:v>
                </c:pt>
                <c:pt idx="751">
                  <c:v>0.53533333333333299</c:v>
                </c:pt>
                <c:pt idx="752">
                  <c:v>0.53600000000000003</c:v>
                </c:pt>
                <c:pt idx="753">
                  <c:v>0.53666666666666596</c:v>
                </c:pt>
                <c:pt idx="754">
                  <c:v>0.537333333333333</c:v>
                </c:pt>
                <c:pt idx="755">
                  <c:v>0.53800000000000003</c:v>
                </c:pt>
                <c:pt idx="756">
                  <c:v>0.53866666666666596</c:v>
                </c:pt>
                <c:pt idx="757">
                  <c:v>0.539333333333333</c:v>
                </c:pt>
                <c:pt idx="758">
                  <c:v>0.54</c:v>
                </c:pt>
                <c:pt idx="759">
                  <c:v>0.54066666666666596</c:v>
                </c:pt>
                <c:pt idx="760">
                  <c:v>0.541333333333333</c:v>
                </c:pt>
                <c:pt idx="761">
                  <c:v>0.54200000000000004</c:v>
                </c:pt>
                <c:pt idx="762">
                  <c:v>0.54266666666666596</c:v>
                </c:pt>
                <c:pt idx="763">
                  <c:v>0.543333333333333</c:v>
                </c:pt>
                <c:pt idx="764">
                  <c:v>0.54399999999999904</c:v>
                </c:pt>
                <c:pt idx="765">
                  <c:v>0.54466666666666597</c:v>
                </c:pt>
                <c:pt idx="766">
                  <c:v>0.545333333333333</c:v>
                </c:pt>
                <c:pt idx="767">
                  <c:v>0.54599999999999904</c:v>
                </c:pt>
                <c:pt idx="768">
                  <c:v>0.54666666666666597</c:v>
                </c:pt>
                <c:pt idx="769">
                  <c:v>0.54733333333333301</c:v>
                </c:pt>
                <c:pt idx="770">
                  <c:v>0.54799999999999904</c:v>
                </c:pt>
                <c:pt idx="771">
                  <c:v>0.54866666666666597</c:v>
                </c:pt>
                <c:pt idx="772">
                  <c:v>0.54933333333333301</c:v>
                </c:pt>
                <c:pt idx="773">
                  <c:v>0.54999999999999905</c:v>
                </c:pt>
                <c:pt idx="774">
                  <c:v>0.55066666666666597</c:v>
                </c:pt>
                <c:pt idx="775">
                  <c:v>0.55133333333333301</c:v>
                </c:pt>
                <c:pt idx="776">
                  <c:v>0.55199999999999905</c:v>
                </c:pt>
                <c:pt idx="777">
                  <c:v>0.55266666666666597</c:v>
                </c:pt>
                <c:pt idx="778">
                  <c:v>0.55333333333333301</c:v>
                </c:pt>
                <c:pt idx="779">
                  <c:v>0.55399999999999905</c:v>
                </c:pt>
                <c:pt idx="780">
                  <c:v>0.55466666666666598</c:v>
                </c:pt>
                <c:pt idx="781">
                  <c:v>0.55533333333333301</c:v>
                </c:pt>
                <c:pt idx="782">
                  <c:v>0.55599999999999905</c:v>
                </c:pt>
                <c:pt idx="783">
                  <c:v>0.55666666666666598</c:v>
                </c:pt>
                <c:pt idx="784">
                  <c:v>0.55733333333333301</c:v>
                </c:pt>
                <c:pt idx="785">
                  <c:v>0.55799999999999905</c:v>
                </c:pt>
                <c:pt idx="786">
                  <c:v>0.55866666666666598</c:v>
                </c:pt>
                <c:pt idx="787">
                  <c:v>0.55933333333333302</c:v>
                </c:pt>
                <c:pt idx="788">
                  <c:v>0.55999999999999905</c:v>
                </c:pt>
                <c:pt idx="789">
                  <c:v>0.56066666666666598</c:v>
                </c:pt>
                <c:pt idx="790">
                  <c:v>0.56133333333333302</c:v>
                </c:pt>
                <c:pt idx="791">
                  <c:v>0.56199999999999894</c:v>
                </c:pt>
                <c:pt idx="792">
                  <c:v>0.56266666666666598</c:v>
                </c:pt>
                <c:pt idx="793">
                  <c:v>0.56333333333333302</c:v>
                </c:pt>
                <c:pt idx="794">
                  <c:v>0.56399999999999995</c:v>
                </c:pt>
                <c:pt idx="795">
                  <c:v>0.56466666666666598</c:v>
                </c:pt>
                <c:pt idx="796">
                  <c:v>0.56533333333333302</c:v>
                </c:pt>
                <c:pt idx="797">
                  <c:v>0.56599999999999995</c:v>
                </c:pt>
                <c:pt idx="798">
                  <c:v>0.56666666666666599</c:v>
                </c:pt>
                <c:pt idx="799">
                  <c:v>0.56733333333333302</c:v>
                </c:pt>
                <c:pt idx="800">
                  <c:v>0.56799999999999995</c:v>
                </c:pt>
                <c:pt idx="801">
                  <c:v>0.56866666666666599</c:v>
                </c:pt>
                <c:pt idx="802">
                  <c:v>0.56933333333333302</c:v>
                </c:pt>
                <c:pt idx="803">
                  <c:v>0.56999999999999995</c:v>
                </c:pt>
                <c:pt idx="804">
                  <c:v>0.57066666666666599</c:v>
                </c:pt>
                <c:pt idx="805">
                  <c:v>0.57133333333333303</c:v>
                </c:pt>
                <c:pt idx="806">
                  <c:v>0.57199999999999995</c:v>
                </c:pt>
                <c:pt idx="807">
                  <c:v>0.57266666666666599</c:v>
                </c:pt>
                <c:pt idx="808">
                  <c:v>0.57333333333333303</c:v>
                </c:pt>
                <c:pt idx="809">
                  <c:v>0.57399999999999995</c:v>
                </c:pt>
                <c:pt idx="810">
                  <c:v>0.57466666666666599</c:v>
                </c:pt>
                <c:pt idx="811">
                  <c:v>0.57533333333333303</c:v>
                </c:pt>
                <c:pt idx="812">
                  <c:v>0.57599999999999996</c:v>
                </c:pt>
                <c:pt idx="813">
                  <c:v>0.57666666666666599</c:v>
                </c:pt>
                <c:pt idx="814">
                  <c:v>0.57733333333333303</c:v>
                </c:pt>
                <c:pt idx="815">
                  <c:v>0.57799999999999996</c:v>
                </c:pt>
                <c:pt idx="816">
                  <c:v>0.578666666666666</c:v>
                </c:pt>
                <c:pt idx="817">
                  <c:v>0.57933333333333303</c:v>
                </c:pt>
                <c:pt idx="818">
                  <c:v>0.57999999999999996</c:v>
                </c:pt>
                <c:pt idx="819">
                  <c:v>0.580666666666666</c:v>
                </c:pt>
                <c:pt idx="820">
                  <c:v>0.58133333333333304</c:v>
                </c:pt>
                <c:pt idx="821">
                  <c:v>0.58199999999999996</c:v>
                </c:pt>
                <c:pt idx="822">
                  <c:v>0.582666666666666</c:v>
                </c:pt>
                <c:pt idx="823">
                  <c:v>0.58333333333333304</c:v>
                </c:pt>
                <c:pt idx="824">
                  <c:v>0.58399999999999996</c:v>
                </c:pt>
                <c:pt idx="825">
                  <c:v>0.584666666666666</c:v>
                </c:pt>
                <c:pt idx="826">
                  <c:v>0.58533333333333304</c:v>
                </c:pt>
                <c:pt idx="827">
                  <c:v>0.58599999999999997</c:v>
                </c:pt>
                <c:pt idx="828">
                  <c:v>0.586666666666666</c:v>
                </c:pt>
                <c:pt idx="829">
                  <c:v>0.58733333333333304</c:v>
                </c:pt>
                <c:pt idx="830">
                  <c:v>0.58799999999999997</c:v>
                </c:pt>
                <c:pt idx="831">
                  <c:v>0.58866666666666601</c:v>
                </c:pt>
                <c:pt idx="832">
                  <c:v>0.58933333333333304</c:v>
                </c:pt>
                <c:pt idx="833">
                  <c:v>0.59</c:v>
                </c:pt>
                <c:pt idx="834">
                  <c:v>0.59066666666666601</c:v>
                </c:pt>
                <c:pt idx="835">
                  <c:v>0.59133333333333304</c:v>
                </c:pt>
                <c:pt idx="836">
                  <c:v>0.59199999999999997</c:v>
                </c:pt>
                <c:pt idx="837">
                  <c:v>0.59266666666666601</c:v>
                </c:pt>
                <c:pt idx="838">
                  <c:v>0.59333333333333305</c:v>
                </c:pt>
                <c:pt idx="839">
                  <c:v>0.59399999999999997</c:v>
                </c:pt>
                <c:pt idx="840">
                  <c:v>0.59466666666666601</c:v>
                </c:pt>
                <c:pt idx="841">
                  <c:v>0.59533333333333305</c:v>
                </c:pt>
                <c:pt idx="842">
                  <c:v>0.59599999999999997</c:v>
                </c:pt>
                <c:pt idx="843">
                  <c:v>0.59666666666666601</c:v>
                </c:pt>
                <c:pt idx="844">
                  <c:v>0.59733333333333305</c:v>
                </c:pt>
                <c:pt idx="845">
                  <c:v>0.59799999999999998</c:v>
                </c:pt>
                <c:pt idx="846">
                  <c:v>0.59866666666666601</c:v>
                </c:pt>
                <c:pt idx="847">
                  <c:v>0.59933333333333305</c:v>
                </c:pt>
                <c:pt idx="848">
                  <c:v>0.6</c:v>
                </c:pt>
                <c:pt idx="849">
                  <c:v>0.60066666666666602</c:v>
                </c:pt>
                <c:pt idx="850">
                  <c:v>0.60133333333333305</c:v>
                </c:pt>
                <c:pt idx="851">
                  <c:v>0.60199999999999998</c:v>
                </c:pt>
                <c:pt idx="852">
                  <c:v>0.60266666666666602</c:v>
                </c:pt>
                <c:pt idx="853">
                  <c:v>0.60399999999999998</c:v>
                </c:pt>
                <c:pt idx="854">
                  <c:v>0.60533333333333295</c:v>
                </c:pt>
                <c:pt idx="855">
                  <c:v>0.60599999999999998</c:v>
                </c:pt>
                <c:pt idx="856">
                  <c:v>0.60799999999999998</c:v>
                </c:pt>
                <c:pt idx="857">
                  <c:v>0.61</c:v>
                </c:pt>
                <c:pt idx="858">
                  <c:v>0.61066666666666602</c:v>
                </c:pt>
                <c:pt idx="859">
                  <c:v>0.61133333333333295</c:v>
                </c:pt>
                <c:pt idx="860">
                  <c:v>0.61199999999999999</c:v>
                </c:pt>
                <c:pt idx="861">
                  <c:v>0.61266666666666603</c:v>
                </c:pt>
                <c:pt idx="862">
                  <c:v>0.61333333333333295</c:v>
                </c:pt>
                <c:pt idx="863">
                  <c:v>0.61399999999999999</c:v>
                </c:pt>
                <c:pt idx="864">
                  <c:v>0.61466666666666603</c:v>
                </c:pt>
                <c:pt idx="865">
                  <c:v>0.61533333333333295</c:v>
                </c:pt>
                <c:pt idx="866">
                  <c:v>0.61599999999999999</c:v>
                </c:pt>
                <c:pt idx="867">
                  <c:v>0.61666666666666603</c:v>
                </c:pt>
                <c:pt idx="868">
                  <c:v>0.61733333333333296</c:v>
                </c:pt>
                <c:pt idx="869">
                  <c:v>0.61799999999999999</c:v>
                </c:pt>
                <c:pt idx="870">
                  <c:v>0.61866666666666603</c:v>
                </c:pt>
                <c:pt idx="871">
                  <c:v>0.61933333333333296</c:v>
                </c:pt>
                <c:pt idx="872">
                  <c:v>0.62</c:v>
                </c:pt>
                <c:pt idx="873">
                  <c:v>0.62066666666666603</c:v>
                </c:pt>
                <c:pt idx="874">
                  <c:v>0.62133333333333296</c:v>
                </c:pt>
                <c:pt idx="875">
                  <c:v>0.622</c:v>
                </c:pt>
                <c:pt idx="876">
                  <c:v>0.62266666666666604</c:v>
                </c:pt>
                <c:pt idx="877">
                  <c:v>0.62333333333333296</c:v>
                </c:pt>
                <c:pt idx="878">
                  <c:v>0.624</c:v>
                </c:pt>
                <c:pt idx="879">
                  <c:v>0.62466666666666604</c:v>
                </c:pt>
                <c:pt idx="880">
                  <c:v>0.62533333333333296</c:v>
                </c:pt>
                <c:pt idx="881">
                  <c:v>0.626</c:v>
                </c:pt>
                <c:pt idx="882">
                  <c:v>0.62666666666666604</c:v>
                </c:pt>
                <c:pt idx="883">
                  <c:v>0.62733333333333297</c:v>
                </c:pt>
                <c:pt idx="884">
                  <c:v>0.628</c:v>
                </c:pt>
                <c:pt idx="885">
                  <c:v>0.62866666666666604</c:v>
                </c:pt>
                <c:pt idx="886">
                  <c:v>0.62933333333333297</c:v>
                </c:pt>
                <c:pt idx="887">
                  <c:v>0.63</c:v>
                </c:pt>
                <c:pt idx="888">
                  <c:v>0.63066666666666604</c:v>
                </c:pt>
                <c:pt idx="889">
                  <c:v>0.63133333333333297</c:v>
                </c:pt>
                <c:pt idx="890">
                  <c:v>0.63200000000000001</c:v>
                </c:pt>
                <c:pt idx="891">
                  <c:v>0.63266666666666604</c:v>
                </c:pt>
                <c:pt idx="892">
                  <c:v>0.63333333333333297</c:v>
                </c:pt>
                <c:pt idx="893">
                  <c:v>0.63400000000000001</c:v>
                </c:pt>
                <c:pt idx="894">
                  <c:v>0.63466666666666605</c:v>
                </c:pt>
                <c:pt idx="895">
                  <c:v>0.63533333333333297</c:v>
                </c:pt>
                <c:pt idx="896">
                  <c:v>0.63600000000000001</c:v>
                </c:pt>
                <c:pt idx="897">
                  <c:v>0.63666666666666605</c:v>
                </c:pt>
                <c:pt idx="898">
                  <c:v>0.63733333333333297</c:v>
                </c:pt>
                <c:pt idx="899">
                  <c:v>0.63800000000000001</c:v>
                </c:pt>
                <c:pt idx="900">
                  <c:v>0.63866666666666605</c:v>
                </c:pt>
                <c:pt idx="901">
                  <c:v>0.63933333333333298</c:v>
                </c:pt>
                <c:pt idx="902">
                  <c:v>0.64</c:v>
                </c:pt>
                <c:pt idx="903">
                  <c:v>0.64066666666666605</c:v>
                </c:pt>
                <c:pt idx="904">
                  <c:v>0.64133333333333298</c:v>
                </c:pt>
                <c:pt idx="905">
                  <c:v>0.64200000000000002</c:v>
                </c:pt>
                <c:pt idx="906">
                  <c:v>0.64266666666666605</c:v>
                </c:pt>
                <c:pt idx="907">
                  <c:v>0.64333333333333298</c:v>
                </c:pt>
                <c:pt idx="908">
                  <c:v>0.64400000000000002</c:v>
                </c:pt>
                <c:pt idx="909">
                  <c:v>0.64466666666666606</c:v>
                </c:pt>
                <c:pt idx="910">
                  <c:v>0.64533333333333298</c:v>
                </c:pt>
                <c:pt idx="911">
                  <c:v>0.64600000000000002</c:v>
                </c:pt>
                <c:pt idx="912">
                  <c:v>0.64666666666666595</c:v>
                </c:pt>
                <c:pt idx="913">
                  <c:v>0.64733333333333298</c:v>
                </c:pt>
                <c:pt idx="914">
                  <c:v>0.64800000000000002</c:v>
                </c:pt>
                <c:pt idx="915">
                  <c:v>0.64866666666666595</c:v>
                </c:pt>
                <c:pt idx="916">
                  <c:v>0.64933333333333298</c:v>
                </c:pt>
                <c:pt idx="917">
                  <c:v>0.65</c:v>
                </c:pt>
                <c:pt idx="918">
                  <c:v>0.65066666666666595</c:v>
                </c:pt>
                <c:pt idx="919">
                  <c:v>0.65133333333333299</c:v>
                </c:pt>
                <c:pt idx="920">
                  <c:v>0.65200000000000002</c:v>
                </c:pt>
                <c:pt idx="921">
                  <c:v>0.65266666666666595</c:v>
                </c:pt>
                <c:pt idx="922">
                  <c:v>0.65333333333333299</c:v>
                </c:pt>
                <c:pt idx="923">
                  <c:v>0.65400000000000003</c:v>
                </c:pt>
                <c:pt idx="924">
                  <c:v>0.65466666666666595</c:v>
                </c:pt>
                <c:pt idx="925">
                  <c:v>0.65533333333333299</c:v>
                </c:pt>
                <c:pt idx="926">
                  <c:v>0.65600000000000003</c:v>
                </c:pt>
                <c:pt idx="927">
                  <c:v>0.65666666666666595</c:v>
                </c:pt>
                <c:pt idx="928">
                  <c:v>0.65733333333333299</c:v>
                </c:pt>
                <c:pt idx="929">
                  <c:v>0.65800000000000003</c:v>
                </c:pt>
                <c:pt idx="930">
                  <c:v>0.65866666666666596</c:v>
                </c:pt>
                <c:pt idx="931">
                  <c:v>0.65933333333333299</c:v>
                </c:pt>
                <c:pt idx="932">
                  <c:v>0.66</c:v>
                </c:pt>
                <c:pt idx="933">
                  <c:v>0.66066666666666596</c:v>
                </c:pt>
                <c:pt idx="934">
                  <c:v>0.661333333333333</c:v>
                </c:pt>
                <c:pt idx="935">
                  <c:v>0.66200000000000003</c:v>
                </c:pt>
                <c:pt idx="936">
                  <c:v>0.66266666666666596</c:v>
                </c:pt>
                <c:pt idx="937">
                  <c:v>0.663333333333333</c:v>
                </c:pt>
                <c:pt idx="938">
                  <c:v>0.66399999999999904</c:v>
                </c:pt>
                <c:pt idx="939">
                  <c:v>0.66466666666666596</c:v>
                </c:pt>
                <c:pt idx="940">
                  <c:v>0.665333333333333</c:v>
                </c:pt>
                <c:pt idx="941">
                  <c:v>0.66599999999999904</c:v>
                </c:pt>
                <c:pt idx="942">
                  <c:v>0.66666666666666596</c:v>
                </c:pt>
                <c:pt idx="943">
                  <c:v>0.667333333333333</c:v>
                </c:pt>
                <c:pt idx="944">
                  <c:v>0.66799999999999904</c:v>
                </c:pt>
                <c:pt idx="945">
                  <c:v>0.66866666666666597</c:v>
                </c:pt>
                <c:pt idx="946">
                  <c:v>0.669333333333333</c:v>
                </c:pt>
                <c:pt idx="947">
                  <c:v>0.66999999999999904</c:v>
                </c:pt>
                <c:pt idx="948">
                  <c:v>0.67066666666666597</c:v>
                </c:pt>
                <c:pt idx="949">
                  <c:v>0.671333333333333</c:v>
                </c:pt>
                <c:pt idx="950">
                  <c:v>0.67199999999999904</c:v>
                </c:pt>
                <c:pt idx="951">
                  <c:v>0.67266666666666597</c:v>
                </c:pt>
                <c:pt idx="952">
                  <c:v>0.67333333333333301</c:v>
                </c:pt>
                <c:pt idx="953">
                  <c:v>0.67399999999999904</c:v>
                </c:pt>
                <c:pt idx="954">
                  <c:v>0.67466666666666597</c:v>
                </c:pt>
                <c:pt idx="955">
                  <c:v>0.67533333333333301</c:v>
                </c:pt>
                <c:pt idx="956">
                  <c:v>0.67599999999999905</c:v>
                </c:pt>
                <c:pt idx="957">
                  <c:v>0.67666666666666597</c:v>
                </c:pt>
                <c:pt idx="958">
                  <c:v>0.67733333333333301</c:v>
                </c:pt>
                <c:pt idx="959">
                  <c:v>0.67799999999999905</c:v>
                </c:pt>
                <c:pt idx="960">
                  <c:v>0.67866666666666597</c:v>
                </c:pt>
                <c:pt idx="961">
                  <c:v>0.67933333333333301</c:v>
                </c:pt>
                <c:pt idx="962">
                  <c:v>0.67999999999999905</c:v>
                </c:pt>
                <c:pt idx="963">
                  <c:v>0.68066666666666598</c:v>
                </c:pt>
                <c:pt idx="964">
                  <c:v>0.68133333333333301</c:v>
                </c:pt>
                <c:pt idx="965">
                  <c:v>0.68199999999999905</c:v>
                </c:pt>
                <c:pt idx="966">
                  <c:v>0.68266666666666598</c:v>
                </c:pt>
                <c:pt idx="967">
                  <c:v>0.68333333333333302</c:v>
                </c:pt>
                <c:pt idx="968">
                  <c:v>0.68399999999999905</c:v>
                </c:pt>
                <c:pt idx="969">
                  <c:v>0.68466666666666598</c:v>
                </c:pt>
                <c:pt idx="970">
                  <c:v>0.68533333333333302</c:v>
                </c:pt>
                <c:pt idx="971">
                  <c:v>0.68599999999999905</c:v>
                </c:pt>
                <c:pt idx="972">
                  <c:v>0.68666666666666598</c:v>
                </c:pt>
                <c:pt idx="973">
                  <c:v>0.68733333333333302</c:v>
                </c:pt>
                <c:pt idx="974">
                  <c:v>0.68799999999999994</c:v>
                </c:pt>
                <c:pt idx="975">
                  <c:v>0.68866666666666598</c:v>
                </c:pt>
                <c:pt idx="976">
                  <c:v>0.68933333333333302</c:v>
                </c:pt>
                <c:pt idx="977">
                  <c:v>0.69</c:v>
                </c:pt>
                <c:pt idx="978">
                  <c:v>0.69066666666666598</c:v>
                </c:pt>
                <c:pt idx="979">
                  <c:v>0.69133333333333302</c:v>
                </c:pt>
                <c:pt idx="980">
                  <c:v>0.69199999999999995</c:v>
                </c:pt>
                <c:pt idx="981">
                  <c:v>0.69266666666666599</c:v>
                </c:pt>
                <c:pt idx="982">
                  <c:v>0.69333333333333302</c:v>
                </c:pt>
                <c:pt idx="983">
                  <c:v>0.69399999999999995</c:v>
                </c:pt>
                <c:pt idx="984">
                  <c:v>0.69466666666666599</c:v>
                </c:pt>
                <c:pt idx="985">
                  <c:v>0.69533333333333303</c:v>
                </c:pt>
                <c:pt idx="986">
                  <c:v>0.69599999999999995</c:v>
                </c:pt>
                <c:pt idx="987">
                  <c:v>0.69666666666666599</c:v>
                </c:pt>
                <c:pt idx="988">
                  <c:v>0.69733333333333303</c:v>
                </c:pt>
                <c:pt idx="989">
                  <c:v>0.69799999999999995</c:v>
                </c:pt>
                <c:pt idx="990">
                  <c:v>0.69866666666666599</c:v>
                </c:pt>
                <c:pt idx="991">
                  <c:v>0.69933333333333303</c:v>
                </c:pt>
                <c:pt idx="992">
                  <c:v>0.7</c:v>
                </c:pt>
                <c:pt idx="993">
                  <c:v>0.70066666666666599</c:v>
                </c:pt>
                <c:pt idx="994">
                  <c:v>0.70133333333333303</c:v>
                </c:pt>
                <c:pt idx="995">
                  <c:v>0.70199999999999996</c:v>
                </c:pt>
                <c:pt idx="996">
                  <c:v>0.702666666666666</c:v>
                </c:pt>
                <c:pt idx="997">
                  <c:v>0.70333333333333303</c:v>
                </c:pt>
                <c:pt idx="998">
                  <c:v>0.70399999999999996</c:v>
                </c:pt>
                <c:pt idx="999">
                  <c:v>0.704666666666666</c:v>
                </c:pt>
                <c:pt idx="1000">
                  <c:v>0.70533333333333303</c:v>
                </c:pt>
                <c:pt idx="1001">
                  <c:v>0.70599999999999996</c:v>
                </c:pt>
                <c:pt idx="1002">
                  <c:v>0.706666666666666</c:v>
                </c:pt>
                <c:pt idx="1003">
                  <c:v>0.70733333333333304</c:v>
                </c:pt>
                <c:pt idx="1004">
                  <c:v>0.70799999999999996</c:v>
                </c:pt>
                <c:pt idx="1005">
                  <c:v>0.708666666666666</c:v>
                </c:pt>
                <c:pt idx="1006">
                  <c:v>0.70933333333333304</c:v>
                </c:pt>
                <c:pt idx="1007">
                  <c:v>0.71</c:v>
                </c:pt>
                <c:pt idx="1008">
                  <c:v>0.710666666666666</c:v>
                </c:pt>
                <c:pt idx="1009">
                  <c:v>0.71133333333333304</c:v>
                </c:pt>
                <c:pt idx="1010">
                  <c:v>0.71199999999999997</c:v>
                </c:pt>
                <c:pt idx="1011">
                  <c:v>0.712666666666666</c:v>
                </c:pt>
                <c:pt idx="1012">
                  <c:v>0.71333333333333304</c:v>
                </c:pt>
                <c:pt idx="1013">
                  <c:v>0.71399999999999997</c:v>
                </c:pt>
                <c:pt idx="1014">
                  <c:v>0.71466666666666601</c:v>
                </c:pt>
                <c:pt idx="1015">
                  <c:v>0.71533333333333304</c:v>
                </c:pt>
                <c:pt idx="1016">
                  <c:v>0.71599999999999997</c:v>
                </c:pt>
                <c:pt idx="1017">
                  <c:v>0.71666666666666601</c:v>
                </c:pt>
                <c:pt idx="1018">
                  <c:v>0.71733333333333305</c:v>
                </c:pt>
                <c:pt idx="1019">
                  <c:v>0.71799999999999997</c:v>
                </c:pt>
                <c:pt idx="1020">
                  <c:v>0.71866666666666601</c:v>
                </c:pt>
                <c:pt idx="1021">
                  <c:v>0.71933333333333305</c:v>
                </c:pt>
                <c:pt idx="1022">
                  <c:v>0.72</c:v>
                </c:pt>
                <c:pt idx="1023">
                  <c:v>0.72066666666666601</c:v>
                </c:pt>
                <c:pt idx="1024">
                  <c:v>0.72133333333333305</c:v>
                </c:pt>
                <c:pt idx="1025">
                  <c:v>0.72199999999999998</c:v>
                </c:pt>
                <c:pt idx="1026">
                  <c:v>0.72266666666666601</c:v>
                </c:pt>
                <c:pt idx="1027">
                  <c:v>0.72333333333333305</c:v>
                </c:pt>
                <c:pt idx="1028">
                  <c:v>0.72399999999999998</c:v>
                </c:pt>
                <c:pt idx="1029">
                  <c:v>0.72466666666666602</c:v>
                </c:pt>
                <c:pt idx="1030">
                  <c:v>0.72533333333333305</c:v>
                </c:pt>
                <c:pt idx="1031">
                  <c:v>0.72599999999999998</c:v>
                </c:pt>
                <c:pt idx="1032">
                  <c:v>0.72666666666666602</c:v>
                </c:pt>
                <c:pt idx="1033">
                  <c:v>0.72733333333333305</c:v>
                </c:pt>
                <c:pt idx="1034">
                  <c:v>0.72799999999999998</c:v>
                </c:pt>
                <c:pt idx="1035">
                  <c:v>0.72866666666666602</c:v>
                </c:pt>
                <c:pt idx="1036">
                  <c:v>0.72933333333333294</c:v>
                </c:pt>
                <c:pt idx="1037">
                  <c:v>0.73</c:v>
                </c:pt>
                <c:pt idx="1038">
                  <c:v>0.73066666666666602</c:v>
                </c:pt>
                <c:pt idx="1039">
                  <c:v>0.73133333333333295</c:v>
                </c:pt>
                <c:pt idx="1040">
                  <c:v>0.73199999999999998</c:v>
                </c:pt>
                <c:pt idx="1041">
                  <c:v>0.73266666666666602</c:v>
                </c:pt>
                <c:pt idx="1042">
                  <c:v>0.73333333333333295</c:v>
                </c:pt>
                <c:pt idx="1043">
                  <c:v>0.73399999999999999</c:v>
                </c:pt>
                <c:pt idx="1044">
                  <c:v>0.73466666666666602</c:v>
                </c:pt>
                <c:pt idx="1045">
                  <c:v>0.73533333333333295</c:v>
                </c:pt>
                <c:pt idx="1046">
                  <c:v>0.73599999999999999</c:v>
                </c:pt>
                <c:pt idx="1047">
                  <c:v>0.73666666666666603</c:v>
                </c:pt>
                <c:pt idx="1048">
                  <c:v>0.73733333333333295</c:v>
                </c:pt>
                <c:pt idx="1049">
                  <c:v>0.73799999999999999</c:v>
                </c:pt>
                <c:pt idx="1050">
                  <c:v>0.73866666666666603</c:v>
                </c:pt>
                <c:pt idx="1051">
                  <c:v>0.73933333333333295</c:v>
                </c:pt>
                <c:pt idx="1052">
                  <c:v>0.74</c:v>
                </c:pt>
                <c:pt idx="1053">
                  <c:v>0.74066666666666603</c:v>
                </c:pt>
                <c:pt idx="1054">
                  <c:v>0.74133333333333296</c:v>
                </c:pt>
                <c:pt idx="1055">
                  <c:v>0.74199999999999999</c:v>
                </c:pt>
                <c:pt idx="1056">
                  <c:v>0.74266666666666603</c:v>
                </c:pt>
                <c:pt idx="1057">
                  <c:v>0.74333333333333296</c:v>
                </c:pt>
                <c:pt idx="1058">
                  <c:v>0.74399999999999999</c:v>
                </c:pt>
                <c:pt idx="1059">
                  <c:v>0.74466666666666603</c:v>
                </c:pt>
                <c:pt idx="1060">
                  <c:v>0.74533333333333296</c:v>
                </c:pt>
                <c:pt idx="1061">
                  <c:v>0.746</c:v>
                </c:pt>
                <c:pt idx="1062">
                  <c:v>0.74666666666666603</c:v>
                </c:pt>
                <c:pt idx="1063">
                  <c:v>0.74733333333333296</c:v>
                </c:pt>
                <c:pt idx="1064">
                  <c:v>0.748</c:v>
                </c:pt>
                <c:pt idx="1065">
                  <c:v>0.74866666666666604</c:v>
                </c:pt>
                <c:pt idx="1066">
                  <c:v>0.74933333333333296</c:v>
                </c:pt>
                <c:pt idx="1067">
                  <c:v>0.75</c:v>
                </c:pt>
                <c:pt idx="1068">
                  <c:v>0.75066666666666604</c:v>
                </c:pt>
                <c:pt idx="1069">
                  <c:v>0.75133333333333296</c:v>
                </c:pt>
                <c:pt idx="1070">
                  <c:v>0.752</c:v>
                </c:pt>
                <c:pt idx="1071">
                  <c:v>0.75266666666666604</c:v>
                </c:pt>
                <c:pt idx="1072">
                  <c:v>0.75333333333333297</c:v>
                </c:pt>
                <c:pt idx="1073">
                  <c:v>0.754</c:v>
                </c:pt>
                <c:pt idx="1074">
                  <c:v>0.75466666666666604</c:v>
                </c:pt>
                <c:pt idx="1075">
                  <c:v>0.75533333333333297</c:v>
                </c:pt>
                <c:pt idx="1076">
                  <c:v>0.75600000000000001</c:v>
                </c:pt>
                <c:pt idx="1077">
                  <c:v>0.75666666666666604</c:v>
                </c:pt>
                <c:pt idx="1078">
                  <c:v>0.75733333333333297</c:v>
                </c:pt>
                <c:pt idx="1079">
                  <c:v>0.75800000000000001</c:v>
                </c:pt>
                <c:pt idx="1080">
                  <c:v>0.75866666666666605</c:v>
                </c:pt>
                <c:pt idx="1081">
                  <c:v>0.75933333333333297</c:v>
                </c:pt>
                <c:pt idx="1082">
                  <c:v>0.76</c:v>
                </c:pt>
                <c:pt idx="1083">
                  <c:v>0.76066666666666605</c:v>
                </c:pt>
                <c:pt idx="1084">
                  <c:v>0.76133333333333297</c:v>
                </c:pt>
                <c:pt idx="1085">
                  <c:v>0.76200000000000001</c:v>
                </c:pt>
                <c:pt idx="1086">
                  <c:v>0.76266666666666605</c:v>
                </c:pt>
                <c:pt idx="1087">
                  <c:v>0.76333333333333298</c:v>
                </c:pt>
                <c:pt idx="1088">
                  <c:v>0.76400000000000001</c:v>
                </c:pt>
                <c:pt idx="1089">
                  <c:v>0.76466666666666605</c:v>
                </c:pt>
                <c:pt idx="1090">
                  <c:v>0.76533333333333298</c:v>
                </c:pt>
                <c:pt idx="1091">
                  <c:v>0.76600000000000001</c:v>
                </c:pt>
                <c:pt idx="1092">
                  <c:v>0.76666666666666605</c:v>
                </c:pt>
                <c:pt idx="1093">
                  <c:v>0.76733333333333298</c:v>
                </c:pt>
                <c:pt idx="1094">
                  <c:v>0.76800000000000002</c:v>
                </c:pt>
                <c:pt idx="1095">
                  <c:v>0.76866666666666605</c:v>
                </c:pt>
                <c:pt idx="1096">
                  <c:v>0.76933333333333298</c:v>
                </c:pt>
                <c:pt idx="1097">
                  <c:v>0.77</c:v>
                </c:pt>
                <c:pt idx="1098">
                  <c:v>0.77066666666666594</c:v>
                </c:pt>
                <c:pt idx="1099">
                  <c:v>0.77133333333333298</c:v>
                </c:pt>
                <c:pt idx="1100">
                  <c:v>0.77200000000000002</c:v>
                </c:pt>
                <c:pt idx="1101">
                  <c:v>0.77266666666666595</c:v>
                </c:pt>
                <c:pt idx="1102">
                  <c:v>0.77333333333333298</c:v>
                </c:pt>
                <c:pt idx="1103">
                  <c:v>0.77400000000000002</c:v>
                </c:pt>
                <c:pt idx="1104">
                  <c:v>0.77466666666666595</c:v>
                </c:pt>
                <c:pt idx="1105">
                  <c:v>0.77533333333333299</c:v>
                </c:pt>
                <c:pt idx="1106">
                  <c:v>0.77600000000000002</c:v>
                </c:pt>
                <c:pt idx="1107">
                  <c:v>0.77666666666666595</c:v>
                </c:pt>
                <c:pt idx="1108">
                  <c:v>0.77733333333333299</c:v>
                </c:pt>
                <c:pt idx="1109">
                  <c:v>0.77800000000000002</c:v>
                </c:pt>
                <c:pt idx="1110">
                  <c:v>0.77866666666666595</c:v>
                </c:pt>
                <c:pt idx="1111">
                  <c:v>0.77933333333333299</c:v>
                </c:pt>
                <c:pt idx="1112">
                  <c:v>0.78</c:v>
                </c:pt>
                <c:pt idx="1113">
                  <c:v>0.78066666666666595</c:v>
                </c:pt>
                <c:pt idx="1114">
                  <c:v>0.78133333333333299</c:v>
                </c:pt>
                <c:pt idx="1115">
                  <c:v>0.78200000000000003</c:v>
                </c:pt>
                <c:pt idx="1116">
                  <c:v>0.78266666666666596</c:v>
                </c:pt>
                <c:pt idx="1117">
                  <c:v>0.78333333333333299</c:v>
                </c:pt>
                <c:pt idx="1118">
                  <c:v>0.78399999999999903</c:v>
                </c:pt>
                <c:pt idx="1119">
                  <c:v>0.78466666666666596</c:v>
                </c:pt>
                <c:pt idx="1120">
                  <c:v>0.78533333333333299</c:v>
                </c:pt>
                <c:pt idx="1121">
                  <c:v>0.78599999999999903</c:v>
                </c:pt>
                <c:pt idx="1122">
                  <c:v>0.78666666666666596</c:v>
                </c:pt>
                <c:pt idx="1123">
                  <c:v>0.787333333333333</c:v>
                </c:pt>
                <c:pt idx="1124">
                  <c:v>0.78799999999999903</c:v>
                </c:pt>
                <c:pt idx="1125">
                  <c:v>0.78866666666666596</c:v>
                </c:pt>
                <c:pt idx="1126">
                  <c:v>0.789333333333333</c:v>
                </c:pt>
                <c:pt idx="1127">
                  <c:v>0.78999999999999904</c:v>
                </c:pt>
                <c:pt idx="1128">
                  <c:v>0.79066666666666596</c:v>
                </c:pt>
                <c:pt idx="1129">
                  <c:v>0.791333333333333</c:v>
                </c:pt>
                <c:pt idx="1130">
                  <c:v>0.79199999999999904</c:v>
                </c:pt>
                <c:pt idx="1131">
                  <c:v>0.79266666666666596</c:v>
                </c:pt>
                <c:pt idx="1132">
                  <c:v>0.793333333333333</c:v>
                </c:pt>
                <c:pt idx="1133">
                  <c:v>0.79399999999999904</c:v>
                </c:pt>
                <c:pt idx="1134">
                  <c:v>0.79466666666666597</c:v>
                </c:pt>
                <c:pt idx="1135">
                  <c:v>0.795333333333333</c:v>
                </c:pt>
                <c:pt idx="1136">
                  <c:v>0.79599999999999904</c:v>
                </c:pt>
                <c:pt idx="1137">
                  <c:v>0.79666666666666597</c:v>
                </c:pt>
                <c:pt idx="1138">
                  <c:v>0.79733333333333301</c:v>
                </c:pt>
                <c:pt idx="1139">
                  <c:v>0.79799999999999904</c:v>
                </c:pt>
                <c:pt idx="1140">
                  <c:v>0.79866666666666597</c:v>
                </c:pt>
                <c:pt idx="1141">
                  <c:v>0.79933333333333301</c:v>
                </c:pt>
                <c:pt idx="1142">
                  <c:v>0.79999999999999905</c:v>
                </c:pt>
                <c:pt idx="1143">
                  <c:v>0.80066666666666597</c:v>
                </c:pt>
                <c:pt idx="1144">
                  <c:v>0.80133333333333301</c:v>
                </c:pt>
                <c:pt idx="1145">
                  <c:v>0.80199999999999905</c:v>
                </c:pt>
                <c:pt idx="1146">
                  <c:v>0.80266666666666597</c:v>
                </c:pt>
                <c:pt idx="1147">
                  <c:v>0.80333333333333301</c:v>
                </c:pt>
                <c:pt idx="1148">
                  <c:v>0.80399999999999905</c:v>
                </c:pt>
                <c:pt idx="1149">
                  <c:v>0.80466666666666598</c:v>
                </c:pt>
                <c:pt idx="1150">
                  <c:v>0.80533333333333301</c:v>
                </c:pt>
                <c:pt idx="1151">
                  <c:v>0.80599999999999905</c:v>
                </c:pt>
                <c:pt idx="1152">
                  <c:v>0.80666666666666598</c:v>
                </c:pt>
                <c:pt idx="1153">
                  <c:v>0.80733333333333301</c:v>
                </c:pt>
                <c:pt idx="1154">
                  <c:v>0.80799999999999905</c:v>
                </c:pt>
                <c:pt idx="1155">
                  <c:v>0.80866666666666598</c:v>
                </c:pt>
                <c:pt idx="1156">
                  <c:v>0.80933333333333302</c:v>
                </c:pt>
                <c:pt idx="1157">
                  <c:v>0.80999999999999905</c:v>
                </c:pt>
                <c:pt idx="1158">
                  <c:v>0.81066666666666598</c:v>
                </c:pt>
                <c:pt idx="1159">
                  <c:v>0.81133333333333302</c:v>
                </c:pt>
                <c:pt idx="1160">
                  <c:v>0.81199999999999894</c:v>
                </c:pt>
                <c:pt idx="1161">
                  <c:v>0.81266666666666598</c:v>
                </c:pt>
                <c:pt idx="1162">
                  <c:v>0.81333333333333302</c:v>
                </c:pt>
                <c:pt idx="1163">
                  <c:v>0.81399999999999995</c:v>
                </c:pt>
                <c:pt idx="1164">
                  <c:v>0.81466666666666598</c:v>
                </c:pt>
                <c:pt idx="1165">
                  <c:v>0.81533333333333302</c:v>
                </c:pt>
                <c:pt idx="1166">
                  <c:v>0.81599999999999995</c:v>
                </c:pt>
                <c:pt idx="1167">
                  <c:v>0.81666666666666599</c:v>
                </c:pt>
                <c:pt idx="1168">
                  <c:v>0.81733333333333302</c:v>
                </c:pt>
                <c:pt idx="1169">
                  <c:v>0.81799999999999995</c:v>
                </c:pt>
                <c:pt idx="1170">
                  <c:v>0.81866666666666599</c:v>
                </c:pt>
                <c:pt idx="1171">
                  <c:v>0.81933333333333302</c:v>
                </c:pt>
                <c:pt idx="1172">
                  <c:v>0.82</c:v>
                </c:pt>
                <c:pt idx="1173">
                  <c:v>0.82066666666666599</c:v>
                </c:pt>
                <c:pt idx="1174">
                  <c:v>0.82133333333333303</c:v>
                </c:pt>
                <c:pt idx="1175">
                  <c:v>0.82199999999999995</c:v>
                </c:pt>
                <c:pt idx="1176">
                  <c:v>0.82266666666666599</c:v>
                </c:pt>
                <c:pt idx="1177">
                  <c:v>0.82333333333333303</c:v>
                </c:pt>
                <c:pt idx="1178">
                  <c:v>0.82399999999999995</c:v>
                </c:pt>
                <c:pt idx="1179">
                  <c:v>0.82466666666666599</c:v>
                </c:pt>
                <c:pt idx="1180">
                  <c:v>0.82533333333333303</c:v>
                </c:pt>
                <c:pt idx="1181">
                  <c:v>0.82599999999999996</c:v>
                </c:pt>
                <c:pt idx="1182">
                  <c:v>0.82666666666666599</c:v>
                </c:pt>
                <c:pt idx="1183">
                  <c:v>0.82733333333333303</c:v>
                </c:pt>
                <c:pt idx="1184">
                  <c:v>0.82799999999999996</c:v>
                </c:pt>
                <c:pt idx="1185">
                  <c:v>0.828666666666666</c:v>
                </c:pt>
                <c:pt idx="1186">
                  <c:v>0.82933333333333303</c:v>
                </c:pt>
                <c:pt idx="1187">
                  <c:v>0.83</c:v>
                </c:pt>
                <c:pt idx="1188">
                  <c:v>0.830666666666666</c:v>
                </c:pt>
                <c:pt idx="1189">
                  <c:v>0.83133333333333304</c:v>
                </c:pt>
                <c:pt idx="1190">
                  <c:v>0.83199999999999996</c:v>
                </c:pt>
                <c:pt idx="1191">
                  <c:v>0.832666666666666</c:v>
                </c:pt>
                <c:pt idx="1192">
                  <c:v>0.83333333333333304</c:v>
                </c:pt>
                <c:pt idx="1193">
                  <c:v>0.83399999999999996</c:v>
                </c:pt>
                <c:pt idx="1194">
                  <c:v>0.834666666666666</c:v>
                </c:pt>
                <c:pt idx="1195">
                  <c:v>0.83533333333333304</c:v>
                </c:pt>
                <c:pt idx="1196">
                  <c:v>0.83599999999999997</c:v>
                </c:pt>
                <c:pt idx="1197">
                  <c:v>0.836666666666666</c:v>
                </c:pt>
                <c:pt idx="1198">
                  <c:v>0.83733333333333304</c:v>
                </c:pt>
                <c:pt idx="1199">
                  <c:v>0.83799999999999997</c:v>
                </c:pt>
                <c:pt idx="1200">
                  <c:v>0.83866666666666601</c:v>
                </c:pt>
                <c:pt idx="1201">
                  <c:v>0.83933333333333304</c:v>
                </c:pt>
                <c:pt idx="1202">
                  <c:v>0.84</c:v>
                </c:pt>
                <c:pt idx="1203">
                  <c:v>0.84066666666666601</c:v>
                </c:pt>
                <c:pt idx="1204">
                  <c:v>0.84133333333333304</c:v>
                </c:pt>
                <c:pt idx="1205">
                  <c:v>0.84199999999999997</c:v>
                </c:pt>
                <c:pt idx="1206">
                  <c:v>0.84266666666666601</c:v>
                </c:pt>
                <c:pt idx="1207">
                  <c:v>0.84333333333333305</c:v>
                </c:pt>
                <c:pt idx="1208">
                  <c:v>0.84399999999999997</c:v>
                </c:pt>
                <c:pt idx="1209">
                  <c:v>0.84466666666666601</c:v>
                </c:pt>
                <c:pt idx="1210">
                  <c:v>0.84533333333333305</c:v>
                </c:pt>
                <c:pt idx="1211">
                  <c:v>0.84599999999999997</c:v>
                </c:pt>
                <c:pt idx="1212">
                  <c:v>0.84666666666666601</c:v>
                </c:pt>
                <c:pt idx="1213">
                  <c:v>0.84733333333333305</c:v>
                </c:pt>
                <c:pt idx="1214">
                  <c:v>0.84799999999999998</c:v>
                </c:pt>
                <c:pt idx="1215">
                  <c:v>0.84866666666666601</c:v>
                </c:pt>
                <c:pt idx="1216">
                  <c:v>0.84933333333333305</c:v>
                </c:pt>
                <c:pt idx="1217">
                  <c:v>0.85</c:v>
                </c:pt>
                <c:pt idx="1218">
                  <c:v>0.85066666666666602</c:v>
                </c:pt>
                <c:pt idx="1219">
                  <c:v>0.85133333333333305</c:v>
                </c:pt>
                <c:pt idx="1220">
                  <c:v>0.85199999999999998</c:v>
                </c:pt>
                <c:pt idx="1221">
                  <c:v>0.85266666666666602</c:v>
                </c:pt>
                <c:pt idx="1222">
                  <c:v>0.85333333333333306</c:v>
                </c:pt>
                <c:pt idx="1223">
                  <c:v>0.85399999999999998</c:v>
                </c:pt>
                <c:pt idx="1224">
                  <c:v>0.85466666666666602</c:v>
                </c:pt>
                <c:pt idx="1225">
                  <c:v>0.85533333333333295</c:v>
                </c:pt>
                <c:pt idx="1226">
                  <c:v>0.85599999999999998</c:v>
                </c:pt>
                <c:pt idx="1227">
                  <c:v>0.85666666666666602</c:v>
                </c:pt>
                <c:pt idx="1228">
                  <c:v>0.85733333333333295</c:v>
                </c:pt>
                <c:pt idx="1229">
                  <c:v>0.85799999999999998</c:v>
                </c:pt>
                <c:pt idx="1230">
                  <c:v>0.85866666666666602</c:v>
                </c:pt>
                <c:pt idx="1231">
                  <c:v>0.85933333333333295</c:v>
                </c:pt>
                <c:pt idx="1232">
                  <c:v>0.86</c:v>
                </c:pt>
                <c:pt idx="1233">
                  <c:v>0.86066666666666602</c:v>
                </c:pt>
                <c:pt idx="1234">
                  <c:v>0.86133333333333295</c:v>
                </c:pt>
                <c:pt idx="1235">
                  <c:v>0.86199999999999999</c:v>
                </c:pt>
                <c:pt idx="1236">
                  <c:v>0.86266666666666603</c:v>
                </c:pt>
                <c:pt idx="1237">
                  <c:v>0.86333333333333295</c:v>
                </c:pt>
                <c:pt idx="1238">
                  <c:v>0.86399999999999999</c:v>
                </c:pt>
                <c:pt idx="1239">
                  <c:v>0.86466666666666603</c:v>
                </c:pt>
                <c:pt idx="1240">
                  <c:v>0.86533333333333295</c:v>
                </c:pt>
                <c:pt idx="1241">
                  <c:v>0.86599999999999999</c:v>
                </c:pt>
                <c:pt idx="1242">
                  <c:v>0.86666666666666603</c:v>
                </c:pt>
                <c:pt idx="1243">
                  <c:v>0.86733333333333296</c:v>
                </c:pt>
                <c:pt idx="1244">
                  <c:v>0.86799999999999999</c:v>
                </c:pt>
                <c:pt idx="1245">
                  <c:v>0.86866666666666603</c:v>
                </c:pt>
                <c:pt idx="1246">
                  <c:v>0.86933333333333296</c:v>
                </c:pt>
                <c:pt idx="1247">
                  <c:v>0.87</c:v>
                </c:pt>
                <c:pt idx="1248">
                  <c:v>0.87066666666666603</c:v>
                </c:pt>
                <c:pt idx="1249">
                  <c:v>0.87133333333333296</c:v>
                </c:pt>
                <c:pt idx="1250">
                  <c:v>0.872</c:v>
                </c:pt>
                <c:pt idx="1251">
                  <c:v>0.87266666666666604</c:v>
                </c:pt>
                <c:pt idx="1252">
                  <c:v>0.87333333333333296</c:v>
                </c:pt>
                <c:pt idx="1253">
                  <c:v>0.874</c:v>
                </c:pt>
                <c:pt idx="1254">
                  <c:v>0.87466666666666604</c:v>
                </c:pt>
                <c:pt idx="1255">
                  <c:v>0.87533333333333296</c:v>
                </c:pt>
                <c:pt idx="1256">
                  <c:v>0.876</c:v>
                </c:pt>
                <c:pt idx="1257">
                  <c:v>0.87666666666666604</c:v>
                </c:pt>
                <c:pt idx="1258">
                  <c:v>0.87733333333333297</c:v>
                </c:pt>
                <c:pt idx="1259">
                  <c:v>0.878</c:v>
                </c:pt>
                <c:pt idx="1260">
                  <c:v>0.87866666666666604</c:v>
                </c:pt>
                <c:pt idx="1261">
                  <c:v>0.87933333333333297</c:v>
                </c:pt>
                <c:pt idx="1262">
                  <c:v>0.88</c:v>
                </c:pt>
                <c:pt idx="1263">
                  <c:v>0.88066666666666604</c:v>
                </c:pt>
                <c:pt idx="1264">
                  <c:v>0.88133333333333297</c:v>
                </c:pt>
                <c:pt idx="1265">
                  <c:v>0.88200000000000001</c:v>
                </c:pt>
                <c:pt idx="1266">
                  <c:v>0.88266666666666604</c:v>
                </c:pt>
                <c:pt idx="1267">
                  <c:v>0.88333333333333297</c:v>
                </c:pt>
                <c:pt idx="1268">
                  <c:v>0.88400000000000001</c:v>
                </c:pt>
                <c:pt idx="1269">
                  <c:v>0.88466666666666605</c:v>
                </c:pt>
                <c:pt idx="1270">
                  <c:v>0.88533333333333297</c:v>
                </c:pt>
                <c:pt idx="1271">
                  <c:v>0.88600000000000001</c:v>
                </c:pt>
                <c:pt idx="1272">
                  <c:v>0.88666666666666605</c:v>
                </c:pt>
                <c:pt idx="1273">
                  <c:v>0.88733333333333297</c:v>
                </c:pt>
                <c:pt idx="1274">
                  <c:v>0.88800000000000001</c:v>
                </c:pt>
                <c:pt idx="1275">
                  <c:v>0.88866666666666605</c:v>
                </c:pt>
                <c:pt idx="1276">
                  <c:v>0.88933333333333298</c:v>
                </c:pt>
                <c:pt idx="1277">
                  <c:v>0.89</c:v>
                </c:pt>
                <c:pt idx="1278">
                  <c:v>0.89066666666666605</c:v>
                </c:pt>
                <c:pt idx="1279">
                  <c:v>0.89133333333333298</c:v>
                </c:pt>
                <c:pt idx="1280">
                  <c:v>0.89200000000000002</c:v>
                </c:pt>
                <c:pt idx="1281">
                  <c:v>0.89266666666666605</c:v>
                </c:pt>
                <c:pt idx="1282">
                  <c:v>0.89333333333333298</c:v>
                </c:pt>
                <c:pt idx="1283">
                  <c:v>0.89400000000000002</c:v>
                </c:pt>
                <c:pt idx="1284">
                  <c:v>0.89466666666666606</c:v>
                </c:pt>
                <c:pt idx="1285">
                  <c:v>0.89533333333333298</c:v>
                </c:pt>
                <c:pt idx="1286">
                  <c:v>0.89600000000000002</c:v>
                </c:pt>
                <c:pt idx="1287">
                  <c:v>0.89666666666666595</c:v>
                </c:pt>
                <c:pt idx="1288">
                  <c:v>0.89733333333333298</c:v>
                </c:pt>
                <c:pt idx="1289">
                  <c:v>0.89800000000000002</c:v>
                </c:pt>
                <c:pt idx="1290">
                  <c:v>0.89866666666666595</c:v>
                </c:pt>
                <c:pt idx="1291">
                  <c:v>0.89933333333333298</c:v>
                </c:pt>
                <c:pt idx="1292">
                  <c:v>0.9</c:v>
                </c:pt>
                <c:pt idx="1293">
                  <c:v>0.90066666666666595</c:v>
                </c:pt>
                <c:pt idx="1294">
                  <c:v>0.90133333333333299</c:v>
                </c:pt>
                <c:pt idx="1295">
                  <c:v>0.90200000000000002</c:v>
                </c:pt>
                <c:pt idx="1296">
                  <c:v>0.90266666666666595</c:v>
                </c:pt>
                <c:pt idx="1297">
                  <c:v>0.90333333333333299</c:v>
                </c:pt>
                <c:pt idx="1298">
                  <c:v>0.90400000000000003</c:v>
                </c:pt>
                <c:pt idx="1299">
                  <c:v>0.90466666666666595</c:v>
                </c:pt>
                <c:pt idx="1300">
                  <c:v>0.90533333333333299</c:v>
                </c:pt>
                <c:pt idx="1301">
                  <c:v>0.90600000000000003</c:v>
                </c:pt>
                <c:pt idx="1302">
                  <c:v>0.90666666666666595</c:v>
                </c:pt>
                <c:pt idx="1303">
                  <c:v>0.90733333333333299</c:v>
                </c:pt>
                <c:pt idx="1304">
                  <c:v>0.90800000000000003</c:v>
                </c:pt>
                <c:pt idx="1305">
                  <c:v>0.90866666666666596</c:v>
                </c:pt>
                <c:pt idx="1306">
                  <c:v>0.90933333333333299</c:v>
                </c:pt>
                <c:pt idx="1307">
                  <c:v>0.91</c:v>
                </c:pt>
                <c:pt idx="1308">
                  <c:v>0.91066666666666596</c:v>
                </c:pt>
                <c:pt idx="1309">
                  <c:v>0.911333333333333</c:v>
                </c:pt>
                <c:pt idx="1310">
                  <c:v>0.91200000000000003</c:v>
                </c:pt>
                <c:pt idx="1311">
                  <c:v>0.91266666666666596</c:v>
                </c:pt>
                <c:pt idx="1312">
                  <c:v>0.913333333333333</c:v>
                </c:pt>
                <c:pt idx="1313">
                  <c:v>0.91400000000000003</c:v>
                </c:pt>
                <c:pt idx="1314">
                  <c:v>0.91466666666666596</c:v>
                </c:pt>
                <c:pt idx="1315">
                  <c:v>0.915333333333333</c:v>
                </c:pt>
                <c:pt idx="1316">
                  <c:v>0.91600000000000004</c:v>
                </c:pt>
                <c:pt idx="1317">
                  <c:v>0.91666666666666596</c:v>
                </c:pt>
                <c:pt idx="1318">
                  <c:v>0.917333333333333</c:v>
                </c:pt>
                <c:pt idx="1319">
                  <c:v>0.91800000000000004</c:v>
                </c:pt>
                <c:pt idx="1320">
                  <c:v>0.91866666666666597</c:v>
                </c:pt>
                <c:pt idx="1321">
                  <c:v>0.919333333333333</c:v>
                </c:pt>
                <c:pt idx="1322">
                  <c:v>0.92</c:v>
                </c:pt>
                <c:pt idx="1323">
                  <c:v>0.92066666666666597</c:v>
                </c:pt>
                <c:pt idx="1324">
                  <c:v>0.921333333333333</c:v>
                </c:pt>
                <c:pt idx="1325">
                  <c:v>0.92200000000000004</c:v>
                </c:pt>
                <c:pt idx="1326">
                  <c:v>0.92266666666666597</c:v>
                </c:pt>
                <c:pt idx="1327">
                  <c:v>0.92333333333333301</c:v>
                </c:pt>
                <c:pt idx="1328">
                  <c:v>0.92400000000000004</c:v>
                </c:pt>
                <c:pt idx="1329">
                  <c:v>0.92466666666666597</c:v>
                </c:pt>
                <c:pt idx="1330">
                  <c:v>0.92533333333333301</c:v>
                </c:pt>
                <c:pt idx="1331">
                  <c:v>0.92600000000000005</c:v>
                </c:pt>
                <c:pt idx="1332">
                  <c:v>0.92666666666666597</c:v>
                </c:pt>
                <c:pt idx="1333">
                  <c:v>0.92733333333333301</c:v>
                </c:pt>
                <c:pt idx="1334">
                  <c:v>0.92800000000000005</c:v>
                </c:pt>
                <c:pt idx="1335">
                  <c:v>0.92866666666666597</c:v>
                </c:pt>
                <c:pt idx="1336">
                  <c:v>0.92933333333333301</c:v>
                </c:pt>
                <c:pt idx="1337">
                  <c:v>0.93</c:v>
                </c:pt>
                <c:pt idx="1338">
                  <c:v>0.93066666666666598</c:v>
                </c:pt>
                <c:pt idx="1339">
                  <c:v>0.93133333333333301</c:v>
                </c:pt>
                <c:pt idx="1340">
                  <c:v>0.93200000000000005</c:v>
                </c:pt>
                <c:pt idx="1341">
                  <c:v>0.93266666666666598</c:v>
                </c:pt>
                <c:pt idx="1342">
                  <c:v>0.93333333333333302</c:v>
                </c:pt>
                <c:pt idx="1343">
                  <c:v>0.93400000000000005</c:v>
                </c:pt>
                <c:pt idx="1344">
                  <c:v>0.93466666666666598</c:v>
                </c:pt>
                <c:pt idx="1345">
                  <c:v>0.93533333333333302</c:v>
                </c:pt>
                <c:pt idx="1346">
                  <c:v>0.93600000000000005</c:v>
                </c:pt>
                <c:pt idx="1347">
                  <c:v>0.93666666666666598</c:v>
                </c:pt>
                <c:pt idx="1348">
                  <c:v>0.93733333333333302</c:v>
                </c:pt>
                <c:pt idx="1349">
                  <c:v>0.93799999999999994</c:v>
                </c:pt>
                <c:pt idx="1350">
                  <c:v>0.93866666666666598</c:v>
                </c:pt>
                <c:pt idx="1351">
                  <c:v>0.93933333333333302</c:v>
                </c:pt>
                <c:pt idx="1352">
                  <c:v>0.94</c:v>
                </c:pt>
                <c:pt idx="1353">
                  <c:v>0.94066666666666598</c:v>
                </c:pt>
                <c:pt idx="1354">
                  <c:v>0.94133333333333302</c:v>
                </c:pt>
                <c:pt idx="1355">
                  <c:v>0.94199999999999995</c:v>
                </c:pt>
                <c:pt idx="1356">
                  <c:v>0.94266666666666599</c:v>
                </c:pt>
                <c:pt idx="1357">
                  <c:v>0.94333333333333302</c:v>
                </c:pt>
                <c:pt idx="1358">
                  <c:v>0.94399999999999995</c:v>
                </c:pt>
                <c:pt idx="1359">
                  <c:v>0.94466666666666599</c:v>
                </c:pt>
                <c:pt idx="1360">
                  <c:v>0.94533333333333303</c:v>
                </c:pt>
                <c:pt idx="1361">
                  <c:v>0.94599999999999995</c:v>
                </c:pt>
                <c:pt idx="1362">
                  <c:v>0.94666666666666599</c:v>
                </c:pt>
                <c:pt idx="1363">
                  <c:v>0.94733333333333303</c:v>
                </c:pt>
                <c:pt idx="1364">
                  <c:v>0.94799999999999995</c:v>
                </c:pt>
                <c:pt idx="1365">
                  <c:v>0.94866666666666599</c:v>
                </c:pt>
                <c:pt idx="1366">
                  <c:v>0.94933333333333303</c:v>
                </c:pt>
                <c:pt idx="1367">
                  <c:v>0.95</c:v>
                </c:pt>
                <c:pt idx="1368">
                  <c:v>0.95066666666666599</c:v>
                </c:pt>
                <c:pt idx="1369">
                  <c:v>0.95133333333333303</c:v>
                </c:pt>
                <c:pt idx="1370">
                  <c:v>0.95199999999999996</c:v>
                </c:pt>
                <c:pt idx="1371">
                  <c:v>0.952666666666666</c:v>
                </c:pt>
                <c:pt idx="1372">
                  <c:v>0.95333333333333303</c:v>
                </c:pt>
                <c:pt idx="1373">
                  <c:v>0.95399999999999996</c:v>
                </c:pt>
                <c:pt idx="1374">
                  <c:v>0.954666666666666</c:v>
                </c:pt>
                <c:pt idx="1375">
                  <c:v>0.95533333333333303</c:v>
                </c:pt>
                <c:pt idx="1376">
                  <c:v>0.95599999999999996</c:v>
                </c:pt>
                <c:pt idx="1377">
                  <c:v>0.956666666666666</c:v>
                </c:pt>
                <c:pt idx="1378">
                  <c:v>0.95733333333333304</c:v>
                </c:pt>
                <c:pt idx="1379">
                  <c:v>0.95799999999999996</c:v>
                </c:pt>
                <c:pt idx="1380">
                  <c:v>0.958666666666666</c:v>
                </c:pt>
                <c:pt idx="1381">
                  <c:v>0.95933333333333304</c:v>
                </c:pt>
                <c:pt idx="1382">
                  <c:v>0.96</c:v>
                </c:pt>
                <c:pt idx="1383">
                  <c:v>0.960666666666666</c:v>
                </c:pt>
                <c:pt idx="1384">
                  <c:v>0.96133333333333304</c:v>
                </c:pt>
                <c:pt idx="1385">
                  <c:v>0.96199999999999997</c:v>
                </c:pt>
                <c:pt idx="1386">
                  <c:v>0.962666666666666</c:v>
                </c:pt>
                <c:pt idx="1387">
                  <c:v>0.96333333333333304</c:v>
                </c:pt>
                <c:pt idx="1388">
                  <c:v>0.96399999999999997</c:v>
                </c:pt>
                <c:pt idx="1389">
                  <c:v>0.96466666666666601</c:v>
                </c:pt>
                <c:pt idx="1390">
                  <c:v>0.96533333333333304</c:v>
                </c:pt>
                <c:pt idx="1391">
                  <c:v>0.96599999999999997</c:v>
                </c:pt>
                <c:pt idx="1392">
                  <c:v>0.96666666666666601</c:v>
                </c:pt>
                <c:pt idx="1393">
                  <c:v>0.96733333333333305</c:v>
                </c:pt>
                <c:pt idx="1394">
                  <c:v>0.96799999999999997</c:v>
                </c:pt>
                <c:pt idx="1395">
                  <c:v>0.96866666666666601</c:v>
                </c:pt>
                <c:pt idx="1396">
                  <c:v>0.96933333333333305</c:v>
                </c:pt>
                <c:pt idx="1397">
                  <c:v>0.97</c:v>
                </c:pt>
                <c:pt idx="1398">
                  <c:v>0.97066666666666601</c:v>
                </c:pt>
                <c:pt idx="1399">
                  <c:v>0.97133333333333305</c:v>
                </c:pt>
                <c:pt idx="1400">
                  <c:v>0.97199999999999998</c:v>
                </c:pt>
                <c:pt idx="1401">
                  <c:v>0.97266666666666601</c:v>
                </c:pt>
                <c:pt idx="1402">
                  <c:v>0.97333333333333305</c:v>
                </c:pt>
                <c:pt idx="1403">
                  <c:v>0.97399999999999998</c:v>
                </c:pt>
                <c:pt idx="1404">
                  <c:v>0.97466666666666602</c:v>
                </c:pt>
                <c:pt idx="1405">
                  <c:v>0.97533333333333305</c:v>
                </c:pt>
                <c:pt idx="1406">
                  <c:v>0.97599999999999998</c:v>
                </c:pt>
                <c:pt idx="1407">
                  <c:v>0.97666666666666602</c:v>
                </c:pt>
                <c:pt idx="1408">
                  <c:v>0.97733333333333305</c:v>
                </c:pt>
                <c:pt idx="1409">
                  <c:v>0.97799999999999998</c:v>
                </c:pt>
                <c:pt idx="1410">
                  <c:v>0.97866666666666602</c:v>
                </c:pt>
                <c:pt idx="1411">
                  <c:v>0.97933333333333294</c:v>
                </c:pt>
                <c:pt idx="1412">
                  <c:v>0.98</c:v>
                </c:pt>
                <c:pt idx="1413">
                  <c:v>0.98066666666666602</c:v>
                </c:pt>
                <c:pt idx="1414">
                  <c:v>0.98133333333333295</c:v>
                </c:pt>
                <c:pt idx="1415">
                  <c:v>0.98199999999999998</c:v>
                </c:pt>
                <c:pt idx="1416">
                  <c:v>0.98266666666666602</c:v>
                </c:pt>
                <c:pt idx="1417">
                  <c:v>0.98333333333333295</c:v>
                </c:pt>
                <c:pt idx="1418">
                  <c:v>0.98399999999999999</c:v>
                </c:pt>
                <c:pt idx="1419">
                  <c:v>0.98466666666666602</c:v>
                </c:pt>
                <c:pt idx="1420">
                  <c:v>0.98533333333333295</c:v>
                </c:pt>
                <c:pt idx="1421">
                  <c:v>0.98599999999999999</c:v>
                </c:pt>
                <c:pt idx="1422">
                  <c:v>0.98666666666666603</c:v>
                </c:pt>
                <c:pt idx="1423">
                  <c:v>0.98733333333333295</c:v>
                </c:pt>
                <c:pt idx="1424">
                  <c:v>0.98799999999999999</c:v>
                </c:pt>
                <c:pt idx="1425">
                  <c:v>0.98866666666666603</c:v>
                </c:pt>
                <c:pt idx="1426">
                  <c:v>0.98933333333333295</c:v>
                </c:pt>
                <c:pt idx="1427">
                  <c:v>0.99</c:v>
                </c:pt>
                <c:pt idx="1428">
                  <c:v>0.99066666666666603</c:v>
                </c:pt>
                <c:pt idx="1429">
                  <c:v>0.99133333333333296</c:v>
                </c:pt>
                <c:pt idx="1430">
                  <c:v>0.99199999999999999</c:v>
                </c:pt>
                <c:pt idx="1431">
                  <c:v>0.99266666666666603</c:v>
                </c:pt>
                <c:pt idx="1432">
                  <c:v>0.99333333333333296</c:v>
                </c:pt>
                <c:pt idx="1433">
                  <c:v>0.99399999999999999</c:v>
                </c:pt>
                <c:pt idx="1434">
                  <c:v>0.99466666666666603</c:v>
                </c:pt>
                <c:pt idx="1435">
                  <c:v>0.99533333333333296</c:v>
                </c:pt>
                <c:pt idx="1436">
                  <c:v>0.996</c:v>
                </c:pt>
                <c:pt idx="1437">
                  <c:v>0.99666666666666603</c:v>
                </c:pt>
                <c:pt idx="1438">
                  <c:v>0.99733333333333296</c:v>
                </c:pt>
                <c:pt idx="1439">
                  <c:v>0.998</c:v>
                </c:pt>
                <c:pt idx="1440">
                  <c:v>0.99866666666666604</c:v>
                </c:pt>
                <c:pt idx="1441">
                  <c:v>0.99933333333333296</c:v>
                </c:pt>
                <c:pt idx="1442">
                  <c:v>1</c:v>
                </c:pt>
                <c:pt idx="1443">
                  <c:v>1.0006666666666599</c:v>
                </c:pt>
                <c:pt idx="1444">
                  <c:v>1.0013333333333301</c:v>
                </c:pt>
                <c:pt idx="1445">
                  <c:v>1.002</c:v>
                </c:pt>
                <c:pt idx="1446">
                  <c:v>1.0026666666666599</c:v>
                </c:pt>
                <c:pt idx="1447">
                  <c:v>1.0033333333333301</c:v>
                </c:pt>
                <c:pt idx="1448">
                  <c:v>1.004</c:v>
                </c:pt>
                <c:pt idx="1449">
                  <c:v>1.0046666666666599</c:v>
                </c:pt>
                <c:pt idx="1450">
                  <c:v>1.0053333333333301</c:v>
                </c:pt>
                <c:pt idx="1451">
                  <c:v>1.006</c:v>
                </c:pt>
                <c:pt idx="1452">
                  <c:v>1.0066666666666599</c:v>
                </c:pt>
                <c:pt idx="1453">
                  <c:v>1.0073333333333301</c:v>
                </c:pt>
                <c:pt idx="1454">
                  <c:v>1.008</c:v>
                </c:pt>
                <c:pt idx="1455">
                  <c:v>1.0086666666666599</c:v>
                </c:pt>
                <c:pt idx="1456">
                  <c:v>1.0093333333333301</c:v>
                </c:pt>
                <c:pt idx="1457">
                  <c:v>1.01</c:v>
                </c:pt>
                <c:pt idx="1458">
                  <c:v>1.0106666666666599</c:v>
                </c:pt>
                <c:pt idx="1459">
                  <c:v>1.0113333333333301</c:v>
                </c:pt>
                <c:pt idx="1460">
                  <c:v>1.012</c:v>
                </c:pt>
                <c:pt idx="1461">
                  <c:v>1.0126666666666599</c:v>
                </c:pt>
                <c:pt idx="1462">
                  <c:v>1.0133333333333301</c:v>
                </c:pt>
                <c:pt idx="1463">
                  <c:v>1.014</c:v>
                </c:pt>
                <c:pt idx="1464">
                  <c:v>1.0146666666666599</c:v>
                </c:pt>
                <c:pt idx="1465">
                  <c:v>1.0153333333333301</c:v>
                </c:pt>
                <c:pt idx="1466">
                  <c:v>1.016</c:v>
                </c:pt>
                <c:pt idx="1467">
                  <c:v>1.0166666666666599</c:v>
                </c:pt>
                <c:pt idx="1468">
                  <c:v>1.0173333333333301</c:v>
                </c:pt>
                <c:pt idx="1469">
                  <c:v>1.018</c:v>
                </c:pt>
                <c:pt idx="1470">
                  <c:v>1.0186666666666599</c:v>
                </c:pt>
                <c:pt idx="1471">
                  <c:v>1.0193333333333301</c:v>
                </c:pt>
                <c:pt idx="1472">
                  <c:v>1.02</c:v>
                </c:pt>
                <c:pt idx="1473">
                  <c:v>1.0206666666666599</c:v>
                </c:pt>
                <c:pt idx="1474">
                  <c:v>1.0213333333333301</c:v>
                </c:pt>
                <c:pt idx="1475">
                  <c:v>1.022</c:v>
                </c:pt>
                <c:pt idx="1476">
                  <c:v>1.02266666666666</c:v>
                </c:pt>
                <c:pt idx="1477">
                  <c:v>1.0233333333333301</c:v>
                </c:pt>
                <c:pt idx="1478">
                  <c:v>1.024</c:v>
                </c:pt>
                <c:pt idx="1479">
                  <c:v>1.02466666666666</c:v>
                </c:pt>
                <c:pt idx="1480">
                  <c:v>1.0253333333333301</c:v>
                </c:pt>
                <c:pt idx="1481">
                  <c:v>1.026</c:v>
                </c:pt>
                <c:pt idx="1482">
                  <c:v>1.02666666666666</c:v>
                </c:pt>
                <c:pt idx="1483">
                  <c:v>1.0273333333333301</c:v>
                </c:pt>
                <c:pt idx="1484">
                  <c:v>1.028</c:v>
                </c:pt>
                <c:pt idx="1485">
                  <c:v>1.02866666666666</c:v>
                </c:pt>
                <c:pt idx="1486">
                  <c:v>1.0293333333333301</c:v>
                </c:pt>
                <c:pt idx="1487">
                  <c:v>1.03</c:v>
                </c:pt>
                <c:pt idx="1488">
                  <c:v>1.03066666666666</c:v>
                </c:pt>
                <c:pt idx="1489">
                  <c:v>1.0313333333333301</c:v>
                </c:pt>
                <c:pt idx="1490">
                  <c:v>1.032</c:v>
                </c:pt>
                <c:pt idx="1491">
                  <c:v>1.03266666666666</c:v>
                </c:pt>
                <c:pt idx="1492">
                  <c:v>1.0333333333333301</c:v>
                </c:pt>
                <c:pt idx="1493">
                  <c:v>1.034</c:v>
                </c:pt>
                <c:pt idx="1494">
                  <c:v>1.03466666666666</c:v>
                </c:pt>
                <c:pt idx="1495">
                  <c:v>1.0353333333333301</c:v>
                </c:pt>
                <c:pt idx="1496">
                  <c:v>1.036</c:v>
                </c:pt>
                <c:pt idx="1497">
                  <c:v>1.03666666666666</c:v>
                </c:pt>
                <c:pt idx="1498">
                  <c:v>1.0373333333333301</c:v>
                </c:pt>
                <c:pt idx="1499">
                  <c:v>1.038</c:v>
                </c:pt>
                <c:pt idx="1500">
                  <c:v>1.03866666666666</c:v>
                </c:pt>
                <c:pt idx="1501">
                  <c:v>1.0393333333333299</c:v>
                </c:pt>
                <c:pt idx="1502">
                  <c:v>1.04</c:v>
                </c:pt>
                <c:pt idx="1503">
                  <c:v>1.04066666666666</c:v>
                </c:pt>
                <c:pt idx="1504">
                  <c:v>1.0413333333333299</c:v>
                </c:pt>
                <c:pt idx="1505">
                  <c:v>1.042</c:v>
                </c:pt>
                <c:pt idx="1506">
                  <c:v>1.04266666666666</c:v>
                </c:pt>
                <c:pt idx="1507">
                  <c:v>1.0433333333333299</c:v>
                </c:pt>
                <c:pt idx="1508">
                  <c:v>1.044</c:v>
                </c:pt>
                <c:pt idx="1509">
                  <c:v>1.04466666666666</c:v>
                </c:pt>
                <c:pt idx="1510">
                  <c:v>1.0453333333333299</c:v>
                </c:pt>
                <c:pt idx="1511">
                  <c:v>1.046</c:v>
                </c:pt>
                <c:pt idx="1512">
                  <c:v>1.04666666666666</c:v>
                </c:pt>
              </c:numCache>
            </c:numRef>
          </c:xVal>
          <c:yVal>
            <c:numRef>
              <c:f>'Accelerations with filters'!$D$2:$D$1514</c:f>
              <c:numCache>
                <c:formatCode>General</c:formatCode>
                <c:ptCount val="1513"/>
                <c:pt idx="0">
                  <c:v>-129.89212672135301</c:v>
                </c:pt>
                <c:pt idx="1">
                  <c:v>-129.88949547054699</c:v>
                </c:pt>
                <c:pt idx="2">
                  <c:v>-129.88164730582699</c:v>
                </c:pt>
                <c:pt idx="3">
                  <c:v>-129.86861922246899</c:v>
                </c:pt>
                <c:pt idx="4">
                  <c:v>-129.85044809415299</c:v>
                </c:pt>
                <c:pt idx="5">
                  <c:v>-129.82717067313899</c:v>
                </c:pt>
                <c:pt idx="6">
                  <c:v>-129.79882359042799</c:v>
                </c:pt>
                <c:pt idx="7">
                  <c:v>-129.765443355934</c:v>
                </c:pt>
                <c:pt idx="8">
                  <c:v>-129.72706635865001</c:v>
                </c:pt>
                <c:pt idx="9">
                  <c:v>-129.68372886681601</c:v>
                </c:pt>
                <c:pt idx="10">
                  <c:v>-129.63546702808799</c:v>
                </c:pt>
                <c:pt idx="11">
                  <c:v>-129.582316869701</c:v>
                </c:pt>
                <c:pt idx="12">
                  <c:v>-129.524314298646</c:v>
                </c:pt>
                <c:pt idx="13">
                  <c:v>-129.46149510182701</c:v>
                </c:pt>
                <c:pt idx="14">
                  <c:v>-129.39389494623799</c:v>
                </c:pt>
                <c:pt idx="15">
                  <c:v>-129.32154937912301</c:v>
                </c:pt>
                <c:pt idx="16">
                  <c:v>-129.24449382815001</c:v>
                </c:pt>
                <c:pt idx="17">
                  <c:v>-129.16276360157599</c:v>
                </c:pt>
                <c:pt idx="18">
                  <c:v>-129.07639388841301</c:v>
                </c:pt>
                <c:pt idx="19">
                  <c:v>-128.98541975859999</c:v>
                </c:pt>
                <c:pt idx="20">
                  <c:v>-128.889876163168</c:v>
                </c:pt>
                <c:pt idx="21">
                  <c:v>-128.78979793440701</c:v>
                </c:pt>
                <c:pt idx="22">
                  <c:v>-128.68521978603701</c:v>
                </c:pt>
                <c:pt idx="23">
                  <c:v>-128.57617631337101</c:v>
                </c:pt>
                <c:pt idx="24">
                  <c:v>-128.46270199348899</c:v>
                </c:pt>
                <c:pt idx="25">
                  <c:v>-128.34483118539899</c:v>
                </c:pt>
                <c:pt idx="26">
                  <c:v>-128.22259813021</c:v>
                </c:pt>
                <c:pt idx="27">
                  <c:v>-128.096036951298</c:v>
                </c:pt>
                <c:pt idx="28">
                  <c:v>-127.965181654472</c:v>
                </c:pt>
                <c:pt idx="29">
                  <c:v>-127.830066128144</c:v>
                </c:pt>
                <c:pt idx="30">
                  <c:v>-127.690724143498</c:v>
                </c:pt>
                <c:pt idx="31">
                  <c:v>-127.54718935465201</c:v>
                </c:pt>
                <c:pt idx="32">
                  <c:v>-127.399495298834</c:v>
                </c:pt>
                <c:pt idx="33">
                  <c:v>-127.24767539654199</c:v>
                </c:pt>
                <c:pt idx="34">
                  <c:v>-127.09176295171601</c:v>
                </c:pt>
                <c:pt idx="35">
                  <c:v>-126.93179115190701</c:v>
                </c:pt>
                <c:pt idx="36">
                  <c:v>-126.767793068439</c:v>
                </c:pt>
                <c:pt idx="37">
                  <c:v>-126.59980165658401</c:v>
                </c:pt>
                <c:pt idx="38">
                  <c:v>-126.427849755723</c:v>
                </c:pt>
                <c:pt idx="39">
                  <c:v>-126.25197008952</c:v>
                </c:pt>
                <c:pt idx="40">
                  <c:v>-126.07219526608399</c:v>
                </c:pt>
                <c:pt idx="41">
                  <c:v>-125.888557778142</c:v>
                </c:pt>
                <c:pt idx="42">
                  <c:v>-125.701090003202</c:v>
                </c:pt>
                <c:pt idx="43">
                  <c:v>-125.50982420372399</c:v>
                </c:pt>
                <c:pt idx="44">
                  <c:v>-125.314792527287</c:v>
                </c:pt>
                <c:pt idx="45">
                  <c:v>-125.11602700675699</c:v>
                </c:pt>
                <c:pt idx="46">
                  <c:v>-124.913559560452</c:v>
                </c:pt>
                <c:pt idx="47">
                  <c:v>-124.707421992314</c:v>
                </c:pt>
                <c:pt idx="48">
                  <c:v>-124.497645992076</c:v>
                </c:pt>
                <c:pt idx="49">
                  <c:v>-124.284263135424</c:v>
                </c:pt>
                <c:pt idx="50">
                  <c:v>-124.067304884175</c:v>
                </c:pt>
                <c:pt idx="51">
                  <c:v>-123.84680258643399</c:v>
                </c:pt>
                <c:pt idx="52">
                  <c:v>-123.622787476772</c:v>
                </c:pt>
                <c:pt idx="53">
                  <c:v>-123.395290676383</c:v>
                </c:pt>
                <c:pt idx="54">
                  <c:v>-123.164343193262</c:v>
                </c:pt>
                <c:pt idx="55">
                  <c:v>-122.929975922365</c:v>
                </c:pt>
                <c:pt idx="56">
                  <c:v>-122.692219645783</c:v>
                </c:pt>
                <c:pt idx="57">
                  <c:v>-122.451105032903</c:v>
                </c:pt>
                <c:pt idx="58">
                  <c:v>-122.206662640582</c:v>
                </c:pt>
                <c:pt idx="59">
                  <c:v>-121.95892291331199</c:v>
                </c:pt>
                <c:pt idx="60">
                  <c:v>-121.707916183387</c:v>
                </c:pt>
                <c:pt idx="61">
                  <c:v>-121.453672671072</c:v>
                </c:pt>
                <c:pt idx="62">
                  <c:v>-121.196222484771</c:v>
                </c:pt>
                <c:pt idx="63">
                  <c:v>-120.935595621193</c:v>
                </c:pt>
                <c:pt idx="64">
                  <c:v>-120.671821965522</c:v>
                </c:pt>
                <c:pt idx="65">
                  <c:v>-120.40493129158401</c:v>
                </c:pt>
                <c:pt idx="66">
                  <c:v>-120.134953262015</c:v>
                </c:pt>
                <c:pt idx="67">
                  <c:v>-119.861917428425</c:v>
                </c:pt>
                <c:pt idx="68">
                  <c:v>-119.585853231573</c:v>
                </c:pt>
                <c:pt idx="69">
                  <c:v>-119.306790001528</c:v>
                </c:pt>
                <c:pt idx="70">
                  <c:v>-119.024756957842</c:v>
                </c:pt>
                <c:pt idx="71">
                  <c:v>-118.739783209713</c:v>
                </c:pt>
                <c:pt idx="72">
                  <c:v>-118.451897756157</c:v>
                </c:pt>
                <c:pt idx="73">
                  <c:v>-118.161129486172</c:v>
                </c:pt>
                <c:pt idx="74">
                  <c:v>-117.86750717890899</c:v>
                </c:pt>
                <c:pt idx="75">
                  <c:v>-117.571059503838</c:v>
                </c:pt>
                <c:pt idx="76">
                  <c:v>-117.271815020915</c:v>
                </c:pt>
                <c:pt idx="77">
                  <c:v>-116.96980218075301</c:v>
                </c:pt>
                <c:pt idx="78">
                  <c:v>-116.66504932478701</c:v>
                </c:pt>
                <c:pt idx="79">
                  <c:v>-116.35758468544</c:v>
                </c:pt>
                <c:pt idx="80">
                  <c:v>-116.04743638629699</c:v>
                </c:pt>
                <c:pt idx="81">
                  <c:v>-115.734632442266</c:v>
                </c:pt>
                <c:pt idx="82">
                  <c:v>-115.41920075975101</c:v>
                </c:pt>
                <c:pt idx="83">
                  <c:v>-115.10116913681399</c:v>
                </c:pt>
                <c:pt idx="84">
                  <c:v>-114.78056526335</c:v>
                </c:pt>
                <c:pt idx="85">
                  <c:v>-114.457416721249</c:v>
                </c:pt>
                <c:pt idx="86">
                  <c:v>-114.13175098456701</c:v>
                </c:pt>
                <c:pt idx="87">
                  <c:v>-113.803595419689</c:v>
                </c:pt>
                <c:pt idx="88">
                  <c:v>-113.472977285506</c:v>
                </c:pt>
                <c:pt idx="89">
                  <c:v>-113.139923733572</c:v>
                </c:pt>
                <c:pt idx="90">
                  <c:v>-112.804461808279</c:v>
                </c:pt>
                <c:pt idx="91">
                  <c:v>-112.466618447022</c:v>
                </c:pt>
                <c:pt idx="92">
                  <c:v>-112.126420480368</c:v>
                </c:pt>
                <c:pt idx="93">
                  <c:v>-111.783894632222</c:v>
                </c:pt>
                <c:pt idx="94">
                  <c:v>-111.439067519997</c:v>
                </c:pt>
                <c:pt idx="95">
                  <c:v>-111.09196565478</c:v>
                </c:pt>
                <c:pt idx="96">
                  <c:v>-110.74261544150001</c:v>
                </c:pt>
                <c:pt idx="97">
                  <c:v>-110.391043179096</c:v>
                </c:pt>
                <c:pt idx="98">
                  <c:v>-110.03727506068699</c:v>
                </c:pt>
                <c:pt idx="99">
                  <c:v>-109.681337173733</c:v>
                </c:pt>
                <c:pt idx="100">
                  <c:v>-109.32325550021299</c:v>
                </c:pt>
                <c:pt idx="101">
                  <c:v>-108.963055916784</c:v>
                </c:pt>
                <c:pt idx="102">
                  <c:v>-108.60076419495201</c:v>
                </c:pt>
                <c:pt idx="103">
                  <c:v>-108.236406001239</c:v>
                </c:pt>
                <c:pt idx="104">
                  <c:v>-107.870006897355</c:v>
                </c:pt>
                <c:pt idx="105">
                  <c:v>-107.50159234035701</c:v>
                </c:pt>
                <c:pt idx="106">
                  <c:v>-107.131187682827</c:v>
                </c:pt>
                <c:pt idx="107">
                  <c:v>-106.758818173031</c:v>
                </c:pt>
                <c:pt idx="108">
                  <c:v>-106.384508955092</c:v>
                </c:pt>
                <c:pt idx="109">
                  <c:v>-106.008285069157</c:v>
                </c:pt>
                <c:pt idx="110">
                  <c:v>-105.630171451563</c:v>
                </c:pt>
                <c:pt idx="111">
                  <c:v>-105.250192935005</c:v>
                </c:pt>
                <c:pt idx="112">
                  <c:v>-104.868374248706</c:v>
                </c:pt>
                <c:pt idx="113">
                  <c:v>-104.484740018582</c:v>
                </c:pt>
                <c:pt idx="114">
                  <c:v>-104.099314767414</c:v>
                </c:pt>
                <c:pt idx="115">
                  <c:v>-103.712122915008</c:v>
                </c:pt>
                <c:pt idx="116">
                  <c:v>-103.323188778372</c:v>
                </c:pt>
                <c:pt idx="117">
                  <c:v>-102.932536571876</c:v>
                </c:pt>
                <c:pt idx="118">
                  <c:v>-102.540190407426</c:v>
                </c:pt>
                <c:pt idx="119">
                  <c:v>-102.146174294627</c:v>
                </c:pt>
                <c:pt idx="120">
                  <c:v>-101.75051214095301</c:v>
                </c:pt>
                <c:pt idx="121">
                  <c:v>-101.353227751915</c:v>
                </c:pt>
                <c:pt idx="122">
                  <c:v>-100.954344831226</c:v>
                </c:pt>
                <c:pt idx="123">
                  <c:v>-100.55388698097499</c:v>
                </c:pt>
                <c:pt idx="124">
                  <c:v>-100.15187770178601</c:v>
                </c:pt>
                <c:pt idx="125">
                  <c:v>-99.748340392993597</c:v>
                </c:pt>
                <c:pt idx="126">
                  <c:v>-99.3432983528064</c:v>
                </c:pt>
                <c:pt idx="127">
                  <c:v>-98.936774778476206</c:v>
                </c:pt>
                <c:pt idx="128">
                  <c:v>-98.5287927664655</c:v>
                </c:pt>
                <c:pt idx="129">
                  <c:v>-98.119375312615205</c:v>
                </c:pt>
                <c:pt idx="130">
                  <c:v>-97.708545312312495</c:v>
                </c:pt>
                <c:pt idx="131">
                  <c:v>-97.296325560658602</c:v>
                </c:pt>
                <c:pt idx="132">
                  <c:v>-96.8827387526363</c:v>
                </c:pt>
                <c:pt idx="133">
                  <c:v>-96.467807483278193</c:v>
                </c:pt>
                <c:pt idx="134">
                  <c:v>-96.051554247833906</c:v>
                </c:pt>
                <c:pt idx="135">
                  <c:v>-95.634001441938295</c:v>
                </c:pt>
                <c:pt idx="136">
                  <c:v>-95.2151713617788</c:v>
                </c:pt>
                <c:pt idx="137">
                  <c:v>-94.795086204263697</c:v>
                </c:pt>
                <c:pt idx="138">
                  <c:v>-94.373768067189303</c:v>
                </c:pt>
                <c:pt idx="139">
                  <c:v>-93.951238949408193</c:v>
                </c:pt>
                <c:pt idx="140">
                  <c:v>-93.5275207509968</c:v>
                </c:pt>
                <c:pt idx="141">
                  <c:v>-93.102635273423104</c:v>
                </c:pt>
                <c:pt idx="142">
                  <c:v>-92.676604219714406</c:v>
                </c:pt>
                <c:pt idx="143">
                  <c:v>-92.249449194625299</c:v>
                </c:pt>
                <c:pt idx="144">
                  <c:v>-91.821191704805003</c:v>
                </c:pt>
                <c:pt idx="145">
                  <c:v>-91.391853158965702</c:v>
                </c:pt>
                <c:pt idx="146">
                  <c:v>-90.961454868049898</c:v>
                </c:pt>
                <c:pt idx="147">
                  <c:v>-90.530018045397995</c:v>
                </c:pt>
                <c:pt idx="148">
                  <c:v>-90.097563806916796</c:v>
                </c:pt>
                <c:pt idx="149">
                  <c:v>-89.664113171246399</c:v>
                </c:pt>
                <c:pt idx="150">
                  <c:v>-89.229687059928693</c:v>
                </c:pt>
                <c:pt idx="151">
                  <c:v>-88.794306297574494</c:v>
                </c:pt>
                <c:pt idx="152">
                  <c:v>-88.357991612031697</c:v>
                </c:pt>
                <c:pt idx="153">
                  <c:v>-87.920763634553197</c:v>
                </c:pt>
                <c:pt idx="154">
                  <c:v>-87.482642899963906</c:v>
                </c:pt>
                <c:pt idx="155">
                  <c:v>-87.043649846829496</c:v>
                </c:pt>
                <c:pt idx="156">
                  <c:v>-86.603804817623299</c:v>
                </c:pt>
                <c:pt idx="157">
                  <c:v>-86.1631280588946</c:v>
                </c:pt>
                <c:pt idx="158">
                  <c:v>-85.721639721436304</c:v>
                </c:pt>
                <c:pt idx="159">
                  <c:v>-85.279359860452502</c:v>
                </c:pt>
                <c:pt idx="160">
                  <c:v>-84.836308435726295</c:v>
                </c:pt>
                <c:pt idx="161">
                  <c:v>-84.3925053117879</c:v>
                </c:pt>
                <c:pt idx="162">
                  <c:v>-83.947970258081796</c:v>
                </c:pt>
                <c:pt idx="163">
                  <c:v>-83.502722949135006</c:v>
                </c:pt>
                <c:pt idx="164">
                  <c:v>-83.056782964724803</c:v>
                </c:pt>
                <c:pt idx="165">
                  <c:v>-82.610169790045902</c:v>
                </c:pt>
                <c:pt idx="166">
                  <c:v>-82.162902815879093</c:v>
                </c:pt>
                <c:pt idx="167">
                  <c:v>-81.715001338758398</c:v>
                </c:pt>
                <c:pt idx="168">
                  <c:v>-81.266484561139094</c:v>
                </c:pt>
                <c:pt idx="169">
                  <c:v>-80.817371591565106</c:v>
                </c:pt>
                <c:pt idx="170">
                  <c:v>-80.367681444837402</c:v>
                </c:pt>
                <c:pt idx="171">
                  <c:v>-79.917433042181202</c:v>
                </c:pt>
                <c:pt idx="172">
                  <c:v>-79.466645211414004</c:v>
                </c:pt>
                <c:pt idx="173">
                  <c:v>-79.015336687113205</c:v>
                </c:pt>
                <c:pt idx="174">
                  <c:v>-78.563526110783897</c:v>
                </c:pt>
                <c:pt idx="175">
                  <c:v>-78.111232031026901</c:v>
                </c:pt>
                <c:pt idx="176">
                  <c:v>-77.658472903706098</c:v>
                </c:pt>
                <c:pt idx="177">
                  <c:v>-77.205267092116401</c:v>
                </c:pt>
                <c:pt idx="178">
                  <c:v>-76.7516328671515</c:v>
                </c:pt>
                <c:pt idx="179">
                  <c:v>-76.297588407471594</c:v>
                </c:pt>
                <c:pt idx="180">
                  <c:v>-75.843151799671304</c:v>
                </c:pt>
                <c:pt idx="181">
                  <c:v>-75.388341038447294</c:v>
                </c:pt>
                <c:pt idx="182">
                  <c:v>-74.933174026765997</c:v>
                </c:pt>
                <c:pt idx="183">
                  <c:v>-74.477668576031306</c:v>
                </c:pt>
                <c:pt idx="184">
                  <c:v>-74.021842406252603</c:v>
                </c:pt>
                <c:pt idx="185">
                  <c:v>-73.565713146212502</c:v>
                </c:pt>
                <c:pt idx="186">
                  <c:v>-73.1092983336343</c:v>
                </c:pt>
                <c:pt idx="187">
                  <c:v>-72.6526154153498</c:v>
                </c:pt>
                <c:pt idx="188">
                  <c:v>-72.195681747467603</c:v>
                </c:pt>
                <c:pt idx="189">
                  <c:v>-71.738514595540096</c:v>
                </c:pt>
                <c:pt idx="190">
                  <c:v>-71.281131134731694</c:v>
                </c:pt>
                <c:pt idx="191">
                  <c:v>-70.823548449986504</c:v>
                </c:pt>
                <c:pt idx="192">
                  <c:v>-70.365783536196005</c:v>
                </c:pt>
                <c:pt idx="193">
                  <c:v>-69.907853298367101</c:v>
                </c:pt>
                <c:pt idx="194">
                  <c:v>-69.449774551789304</c:v>
                </c:pt>
                <c:pt idx="195">
                  <c:v>-68.991564022203207</c:v>
                </c:pt>
                <c:pt idx="196">
                  <c:v>-68.533238345967504</c:v>
                </c:pt>
                <c:pt idx="197">
                  <c:v>-68.074814070227404</c:v>
                </c:pt>
                <c:pt idx="198">
                  <c:v>-67.616307653082202</c:v>
                </c:pt>
                <c:pt idx="199">
                  <c:v>-67.157735463752502</c:v>
                </c:pt>
                <c:pt idx="200">
                  <c:v>-66.699113782748995</c:v>
                </c:pt>
                <c:pt idx="201">
                  <c:v>-66.240458802039299</c:v>
                </c:pt>
                <c:pt idx="202">
                  <c:v>-65.7817866252161</c:v>
                </c:pt>
                <c:pt idx="203">
                  <c:v>-65.323113267665093</c:v>
                </c:pt>
                <c:pt idx="204">
                  <c:v>-64.864454656732505</c:v>
                </c:pt>
                <c:pt idx="205">
                  <c:v>-64.405826631892594</c:v>
                </c:pt>
                <c:pt idx="206">
                  <c:v>-63.9472449449161</c:v>
                </c:pt>
                <c:pt idx="207">
                  <c:v>-63.488725260037398</c:v>
                </c:pt>
                <c:pt idx="208">
                  <c:v>-63.0302831541226</c:v>
                </c:pt>
                <c:pt idx="209">
                  <c:v>-62.571934116836999</c:v>
                </c:pt>
                <c:pt idx="210">
                  <c:v>-62.113693550813302</c:v>
                </c:pt>
                <c:pt idx="211">
                  <c:v>-61.6555767718189</c:v>
                </c:pt>
                <c:pt idx="212">
                  <c:v>-61.197599008924001</c:v>
                </c:pt>
                <c:pt idx="213">
                  <c:v>-60.739775404669103</c:v>
                </c:pt>
                <c:pt idx="214">
                  <c:v>-60.282121015233002</c:v>
                </c:pt>
                <c:pt idx="215">
                  <c:v>-59.824650810600197</c:v>
                </c:pt>
                <c:pt idx="216">
                  <c:v>-59.367379674729399</c:v>
                </c:pt>
                <c:pt idx="217">
                  <c:v>-58.910322405720201</c:v>
                </c:pt>
                <c:pt idx="218">
                  <c:v>-58.4534937159818</c:v>
                </c:pt>
                <c:pt idx="219">
                  <c:v>-57.996908232400401</c:v>
                </c:pt>
                <c:pt idx="220">
                  <c:v>-57.5405804965066</c:v>
                </c:pt>
                <c:pt idx="221">
                  <c:v>-57.084524964643897</c:v>
                </c:pt>
                <c:pt idx="222">
                  <c:v>-56.628756008136001</c:v>
                </c:pt>
                <c:pt idx="223">
                  <c:v>-56.173287913454402</c:v>
                </c:pt>
                <c:pt idx="224">
                  <c:v>-55.7181348823867</c:v>
                </c:pt>
                <c:pt idx="225">
                  <c:v>-55.263311032203802</c:v>
                </c:pt>
                <c:pt idx="226">
                  <c:v>-54.808830395828203</c:v>
                </c:pt>
                <c:pt idx="227">
                  <c:v>-54.354706922001199</c:v>
                </c:pt>
                <c:pt idx="228">
                  <c:v>-53.900954475451101</c:v>
                </c:pt>
                <c:pt idx="229">
                  <c:v>-53.447586837060797</c:v>
                </c:pt>
                <c:pt idx="230">
                  <c:v>-52.994617704035498</c:v>
                </c:pt>
                <c:pt idx="231">
                  <c:v>-52.542060690070699</c:v>
                </c:pt>
                <c:pt idx="232">
                  <c:v>-52.089929325519499</c:v>
                </c:pt>
                <c:pt idx="233">
                  <c:v>-51.6382370575609</c:v>
                </c:pt>
                <c:pt idx="234">
                  <c:v>-51.186997250367199</c:v>
                </c:pt>
                <c:pt idx="235">
                  <c:v>-50.736223185271903</c:v>
                </c:pt>
                <c:pt idx="236">
                  <c:v>-50.285928060937401</c:v>
                </c:pt>
                <c:pt idx="237">
                  <c:v>-49.836124993522901</c:v>
                </c:pt>
                <c:pt idx="238">
                  <c:v>-49.386827016851903</c:v>
                </c:pt>
                <c:pt idx="239">
                  <c:v>-48.938047082580297</c:v>
                </c:pt>
                <c:pt idx="240">
                  <c:v>-48.489798060363697</c:v>
                </c:pt>
                <c:pt idx="241">
                  <c:v>-48.042092738025801</c:v>
                </c:pt>
                <c:pt idx="242">
                  <c:v>-47.5949438217256</c:v>
                </c:pt>
                <c:pt idx="243">
                  <c:v>-47.1483639361253</c:v>
                </c:pt>
                <c:pt idx="244">
                  <c:v>-46.702365624558198</c:v>
                </c:pt>
                <c:pt idx="245">
                  <c:v>-46.256961349196601</c:v>
                </c:pt>
                <c:pt idx="246">
                  <c:v>-45.812163491218897</c:v>
                </c:pt>
                <c:pt idx="247">
                  <c:v>-45.367984350978098</c:v>
                </c:pt>
                <c:pt idx="248">
                  <c:v>-44.924436148169399</c:v>
                </c:pt>
                <c:pt idx="249">
                  <c:v>-44.481531021997398</c:v>
                </c:pt>
                <c:pt idx="250">
                  <c:v>-44.0392810313447</c:v>
                </c:pt>
                <c:pt idx="251">
                  <c:v>-43.597698154939202</c:v>
                </c:pt>
                <c:pt idx="252">
                  <c:v>-43.156794291521599</c:v>
                </c:pt>
                <c:pt idx="253">
                  <c:v>-42.716581260013797</c:v>
                </c:pt>
                <c:pt idx="254">
                  <c:v>-42.2770707996863</c:v>
                </c:pt>
                <c:pt idx="255">
                  <c:v>-41.838274570325801</c:v>
                </c:pt>
                <c:pt idx="256">
                  <c:v>-41.400204152403397</c:v>
                </c:pt>
                <c:pt idx="257">
                  <c:v>-40.962871047241897</c:v>
                </c:pt>
                <c:pt idx="258">
                  <c:v>-40.526286677183997</c:v>
                </c:pt>
                <c:pt idx="259">
                  <c:v>-40.0904623857597</c:v>
                </c:pt>
                <c:pt idx="260">
                  <c:v>-39.655409437854303</c:v>
                </c:pt>
                <c:pt idx="261">
                  <c:v>-39.221139019875899</c:v>
                </c:pt>
                <c:pt idx="262">
                  <c:v>-38.787662239923598</c:v>
                </c:pt>
                <c:pt idx="263">
                  <c:v>-38.3549901279548</c:v>
                </c:pt>
                <c:pt idx="264">
                  <c:v>-37.9231336359531</c:v>
                </c:pt>
                <c:pt idx="265">
                  <c:v>-37.492103638096197</c:v>
                </c:pt>
                <c:pt idx="266">
                  <c:v>-37.061910930923702</c:v>
                </c:pt>
                <c:pt idx="267">
                  <c:v>-36.632566233504498</c:v>
                </c:pt>
                <c:pt idx="268">
                  <c:v>-36.204080187604902</c:v>
                </c:pt>
                <c:pt idx="269">
                  <c:v>-35.7764633578564</c:v>
                </c:pt>
                <c:pt idx="270">
                  <c:v>-35.349726231923</c:v>
                </c:pt>
                <c:pt idx="271">
                  <c:v>-34.923879220669598</c:v>
                </c:pt>
                <c:pt idx="272">
                  <c:v>-34.498932658329203</c:v>
                </c:pt>
                <c:pt idx="273">
                  <c:v>-34.074896802671098</c:v>
                </c:pt>
                <c:pt idx="274">
                  <c:v>-33.6517818351683</c:v>
                </c:pt>
                <c:pt idx="275">
                  <c:v>-33.229597861165601</c:v>
                </c:pt>
                <c:pt idx="276">
                  <c:v>-32.808354910047001</c:v>
                </c:pt>
                <c:pt idx="277">
                  <c:v>-32.388062935403802</c:v>
                </c:pt>
                <c:pt idx="278">
                  <c:v>-31.968731815201998</c:v>
                </c:pt>
                <c:pt idx="279">
                  <c:v>-31.550371351950599</c:v>
                </c:pt>
                <c:pt idx="280">
                  <c:v>-31.1329912728688</c:v>
                </c:pt>
                <c:pt idx="281">
                  <c:v>-30.716601230054</c:v>
                </c:pt>
                <c:pt idx="282">
                  <c:v>-30.301210800649599</c:v>
                </c:pt>
                <c:pt idx="283">
                  <c:v>-29.8868294870128</c:v>
                </c:pt>
                <c:pt idx="284">
                  <c:v>-29.473466716882101</c:v>
                </c:pt>
                <c:pt idx="285">
                  <c:v>-29.061131843545301</c:v>
                </c:pt>
                <c:pt idx="286">
                  <c:v>-28.6498341460074</c:v>
                </c:pt>
                <c:pt idx="287">
                  <c:v>-28.239582829157801</c:v>
                </c:pt>
                <c:pt idx="288">
                  <c:v>-27.830387023938702</c:v>
                </c:pt>
                <c:pt idx="289">
                  <c:v>-27.422255787512601</c:v>
                </c:pt>
                <c:pt idx="290">
                  <c:v>-27.0151981034298</c:v>
                </c:pt>
                <c:pt idx="291">
                  <c:v>-26.609222881796601</c:v>
                </c:pt>
                <c:pt idx="292">
                  <c:v>-26.2043389594429</c:v>
                </c:pt>
                <c:pt idx="293">
                  <c:v>-25.800555100089699</c:v>
                </c:pt>
                <c:pt idx="294">
                  <c:v>-25.3978799945174</c:v>
                </c:pt>
                <c:pt idx="295">
                  <c:v>-24.996322260733098</c:v>
                </c:pt>
                <c:pt idx="296">
                  <c:v>-24.595890444138298</c:v>
                </c:pt>
                <c:pt idx="297">
                  <c:v>-24.196593017697399</c:v>
                </c:pt>
                <c:pt idx="298">
                  <c:v>-23.798438382104301</c:v>
                </c:pt>
                <c:pt idx="299">
                  <c:v>-23.401434865951501</c:v>
                </c:pt>
                <c:pt idx="300">
                  <c:v>-23.005590725896401</c:v>
                </c:pt>
                <c:pt idx="301">
                  <c:v>-22.6109141468304</c:v>
                </c:pt>
                <c:pt idx="302">
                  <c:v>-22.2174132420459</c:v>
                </c:pt>
                <c:pt idx="303">
                  <c:v>-21.825096053404</c:v>
                </c:pt>
                <c:pt idx="304">
                  <c:v>-21.433970551503101</c:v>
                </c:pt>
                <c:pt idx="305">
                  <c:v>-21.044044635845399</c:v>
                </c:pt>
                <c:pt idx="306">
                  <c:v>-20.655326135005701</c:v>
                </c:pt>
                <c:pt idx="307">
                  <c:v>-20.267822806798801</c:v>
                </c:pt>
                <c:pt idx="308">
                  <c:v>-19.881542338447101</c:v>
                </c:pt>
                <c:pt idx="309">
                  <c:v>-19.4964923467485</c:v>
                </c:pt>
                <c:pt idx="310">
                  <c:v>-19.112680378244299</c:v>
                </c:pt>
                <c:pt idx="311">
                  <c:v>-18.730113909386901</c:v>
                </c:pt>
                <c:pt idx="312">
                  <c:v>-18.348800346707101</c:v>
                </c:pt>
                <c:pt idx="313">
                  <c:v>-17.9687470269828</c:v>
                </c:pt>
                <c:pt idx="314">
                  <c:v>-17.589961217405801</c:v>
                </c:pt>
                <c:pt idx="315">
                  <c:v>-17.212450115750201</c:v>
                </c:pt>
                <c:pt idx="316">
                  <c:v>-16.836220850539799</c:v>
                </c:pt>
                <c:pt idx="317">
                  <c:v>-16.4612804812161</c:v>
                </c:pt>
                <c:pt idx="318">
                  <c:v>-16.087635998305899</c:v>
                </c:pt>
                <c:pt idx="319">
                  <c:v>-15.715294323589299</c:v>
                </c:pt>
                <c:pt idx="320">
                  <c:v>-15.344262310266901</c:v>
                </c:pt>
                <c:pt idx="321">
                  <c:v>-14.9745467431284</c:v>
                </c:pt>
                <c:pt idx="322">
                  <c:v>-14.6061543387196</c:v>
                </c:pt>
                <c:pt idx="323">
                  <c:v>-14.2390917455105</c:v>
                </c:pt>
                <c:pt idx="324">
                  <c:v>-13.8733655440632</c:v>
                </c:pt>
                <c:pt idx="325">
                  <c:v>-13.5089822471994</c:v>
                </c:pt>
                <c:pt idx="326">
                  <c:v>-13.1459483001682</c:v>
                </c:pt>
                <c:pt idx="327">
                  <c:v>-12.784270080813901</c:v>
                </c:pt>
                <c:pt idx="328">
                  <c:v>-12.423953899743999</c:v>
                </c:pt>
                <c:pt idx="329">
                  <c:v>-12.0650060004964</c:v>
                </c:pt>
                <c:pt idx="330">
                  <c:v>-11.7074325597077</c:v>
                </c:pt>
                <c:pt idx="331">
                  <c:v>-11.351239687280801</c:v>
                </c:pt>
                <c:pt idx="332">
                  <c:v>-10.996433426552599</c:v>
                </c:pt>
                <c:pt idx="333">
                  <c:v>-10.643019754461699</c:v>
                </c:pt>
                <c:pt idx="334">
                  <c:v>-10.291004581716001</c:v>
                </c:pt>
                <c:pt idx="335">
                  <c:v>-9.9403937529614694</c:v>
                </c:pt>
                <c:pt idx="336">
                  <c:v>-9.5911930469482591</c:v>
                </c:pt>
                <c:pt idx="337">
                  <c:v>-9.2434081766999707</c:v>
                </c:pt>
                <c:pt idx="338">
                  <c:v>-8.8970447896804608</c:v>
                </c:pt>
                <c:pt idx="339">
                  <c:v>-8.5521084679620198</c:v>
                </c:pt>
                <c:pt idx="340">
                  <c:v>-8.2086047283932402</c:v>
                </c:pt>
                <c:pt idx="341">
                  <c:v>-7.8665390227663599</c:v>
                </c:pt>
                <c:pt idx="342">
                  <c:v>-7.5259167379852698</c:v>
                </c:pt>
                <c:pt idx="343">
                  <c:v>-7.1867431962333201</c:v>
                </c:pt>
                <c:pt idx="344">
                  <c:v>-6.8490236551409902</c:v>
                </c:pt>
                <c:pt idx="345">
                  <c:v>-6.5127633079537599</c:v>
                </c:pt>
                <c:pt idx="346">
                  <c:v>-6.1779672836996804</c:v>
                </c:pt>
                <c:pt idx="347">
                  <c:v>-5.8446406473572896</c:v>
                </c:pt>
                <c:pt idx="348">
                  <c:v>-5.5127884000233101</c:v>
                </c:pt>
                <c:pt idx="349">
                  <c:v>-5.1824154790804702</c:v>
                </c:pt>
                <c:pt idx="350">
                  <c:v>-4.8535267583651596</c:v>
                </c:pt>
                <c:pt idx="351">
                  <c:v>-4.5261270483353204</c:v>
                </c:pt>
                <c:pt idx="352">
                  <c:v>-4.2002210962380904</c:v>
                </c:pt>
                <c:pt idx="353">
                  <c:v>-3.8758135862777698</c:v>
                </c:pt>
                <c:pt idx="354">
                  <c:v>-3.5529091397830599</c:v>
                </c:pt>
                <c:pt idx="355">
                  <c:v>-3.2315123153755598</c:v>
                </c:pt>
                <c:pt idx="356">
                  <c:v>-2.9116276091371098</c:v>
                </c:pt>
                <c:pt idx="357">
                  <c:v>-2.5932594547774199</c:v>
                </c:pt>
                <c:pt idx="358">
                  <c:v>-2.27641222380216</c:v>
                </c:pt>
                <c:pt idx="359">
                  <c:v>-1.96109022568053</c:v>
                </c:pt>
                <c:pt idx="360">
                  <c:v>-1.6472977080131801</c:v>
                </c:pt>
                <c:pt idx="361">
                  <c:v>-1.3350388566996401</c:v>
                </c:pt>
                <c:pt idx="362">
                  <c:v>-1.02431779610648</c:v>
                </c:pt>
                <c:pt idx="363">
                  <c:v>-0.71513858923483997</c:v>
                </c:pt>
                <c:pt idx="364">
                  <c:v>-0.40750523788827298</c:v>
                </c:pt>
                <c:pt idx="365">
                  <c:v>-0.10142168284031</c:v>
                </c:pt>
                <c:pt idx="366">
                  <c:v>0.203108195997344</c:v>
                </c:pt>
                <c:pt idx="367">
                  <c:v>0.50608057940746598</c:v>
                </c:pt>
                <c:pt idx="368">
                  <c:v>0.80749170869935905</c:v>
                </c:pt>
                <c:pt idx="369">
                  <c:v>1.10733788554136</c:v>
                </c:pt>
                <c:pt idx="370">
                  <c:v>1.4056154717923699</c:v>
                </c:pt>
                <c:pt idx="371">
                  <c:v>1.7023208893350801</c:v>
                </c:pt>
                <c:pt idx="372">
                  <c:v>1.9974506199073601</c:v>
                </c:pt>
                <c:pt idx="373">
                  <c:v>2.2910012049350099</c:v>
                </c:pt>
                <c:pt idx="374">
                  <c:v>2.58296924536381</c:v>
                </c:pt>
                <c:pt idx="375">
                  <c:v>2.87335140149181</c:v>
                </c:pt>
                <c:pt idx="376">
                  <c:v>3.1621443928014501</c:v>
                </c:pt>
                <c:pt idx="377">
                  <c:v>3.4493449977918802</c:v>
                </c:pt>
                <c:pt idx="378">
                  <c:v>3.7349500538113798</c:v>
                </c:pt>
                <c:pt idx="379">
                  <c:v>4.0189564568892697</c:v>
                </c:pt>
                <c:pt idx="380">
                  <c:v>4.3013611615683303</c:v>
                </c:pt>
                <c:pt idx="381">
                  <c:v>4.5821611807369598</c:v>
                </c:pt>
                <c:pt idx="382">
                  <c:v>4.8613535854616696</c:v>
                </c:pt>
                <c:pt idx="383">
                  <c:v>5.1389355048188401</c:v>
                </c:pt>
                <c:pt idx="384">
                  <c:v>5.4149041257275297</c:v>
                </c:pt>
                <c:pt idx="385">
                  <c:v>5.68925669278127</c:v>
                </c:pt>
                <c:pt idx="386">
                  <c:v>5.9619905080804401</c:v>
                </c:pt>
                <c:pt idx="387">
                  <c:v>6.2331029310645301</c:v>
                </c:pt>
                <c:pt idx="388">
                  <c:v>6.5025913783444702</c:v>
                </c:pt>
                <c:pt idx="389">
                  <c:v>6.7704533235346904</c:v>
                </c:pt>
                <c:pt idx="390">
                  <c:v>7.0366862970854198</c:v>
                </c:pt>
                <c:pt idx="391">
                  <c:v>7.3012878861151398</c:v>
                </c:pt>
                <c:pt idx="392">
                  <c:v>7.5642557342423498</c:v>
                </c:pt>
                <c:pt idx="393">
                  <c:v>7.8255875414181402</c:v>
                </c:pt>
                <c:pt idx="394">
                  <c:v>8.0852810637584795</c:v>
                </c:pt>
                <c:pt idx="395">
                  <c:v>8.3433341133765193</c:v>
                </c:pt>
                <c:pt idx="396">
                  <c:v>8.5997445582143204</c:v>
                </c:pt>
                <c:pt idx="397">
                  <c:v>8.8545103218756296</c:v>
                </c:pt>
                <c:pt idx="398">
                  <c:v>9.1076293834578603</c:v>
                </c:pt>
                <c:pt idx="399">
                  <c:v>9.3590997773843796</c:v>
                </c:pt>
                <c:pt idx="400">
                  <c:v>9.6089195932368305</c:v>
                </c:pt>
                <c:pt idx="401">
                  <c:v>9.8570869755873201</c:v>
                </c:pt>
                <c:pt idx="402">
                  <c:v>10.1036001238305</c:v>
                </c:pt>
                <c:pt idx="403">
                  <c:v>10.348457292016301</c:v>
                </c:pt>
                <c:pt idx="404">
                  <c:v>10.591656788681201</c:v>
                </c:pt>
                <c:pt idx="405">
                  <c:v>10.833196976681601</c:v>
                </c:pt>
                <c:pt idx="406">
                  <c:v>11.073076273025301</c:v>
                </c:pt>
                <c:pt idx="407">
                  <c:v>11.3112931487042</c:v>
                </c:pt>
                <c:pt idx="408">
                  <c:v>11.5478461285261</c:v>
                </c:pt>
                <c:pt idx="409">
                  <c:v>11.7827337909472</c:v>
                </c:pt>
                <c:pt idx="410">
                  <c:v>12.0159547679044</c:v>
                </c:pt>
                <c:pt idx="411">
                  <c:v>12.2475077446472</c:v>
                </c:pt>
                <c:pt idx="412">
                  <c:v>12.4773914595705</c:v>
                </c:pt>
                <c:pt idx="413">
                  <c:v>12.7056047040463</c:v>
                </c:pt>
                <c:pt idx="414">
                  <c:v>12.9321463222561</c:v>
                </c:pt>
                <c:pt idx="415">
                  <c:v>13.157015211023401</c:v>
                </c:pt>
                <c:pt idx="416">
                  <c:v>13.380210319645499</c:v>
                </c:pt>
                <c:pt idx="417">
                  <c:v>13.601730649726001</c:v>
                </c:pt>
                <c:pt idx="418">
                  <c:v>13.821575255007501</c:v>
                </c:pt>
                <c:pt idx="419">
                  <c:v>14.0397432412023</c:v>
                </c:pt>
                <c:pt idx="420">
                  <c:v>14.256233765826799</c:v>
                </c:pt>
                <c:pt idx="421">
                  <c:v>14.471046038032</c:v>
                </c:pt>
                <c:pt idx="422">
                  <c:v>14.6841793184362</c:v>
                </c:pt>
                <c:pt idx="423">
                  <c:v>14.895632918958</c:v>
                </c:pt>
                <c:pt idx="424">
                  <c:v>15.1054062026476</c:v>
                </c:pt>
                <c:pt idx="425">
                  <c:v>15.3134985835192</c:v>
                </c:pt>
                <c:pt idx="426">
                  <c:v>15.519909526383699</c:v>
                </c:pt>
                <c:pt idx="427">
                  <c:v>15.7246385466806</c:v>
                </c:pt>
                <c:pt idx="428">
                  <c:v>15.927685210310299</c:v>
                </c:pt>
                <c:pt idx="429">
                  <c:v>16.129049133466001</c:v>
                </c:pt>
                <c:pt idx="430">
                  <c:v>16.3287299824669</c:v>
                </c:pt>
                <c:pt idx="431">
                  <c:v>16.5267274735893</c:v>
                </c:pt>
                <c:pt idx="432">
                  <c:v>16.723041372899399</c:v>
                </c:pt>
                <c:pt idx="433">
                  <c:v>16.917671496085699</c:v>
                </c:pt>
                <c:pt idx="434">
                  <c:v>17.110617708290899</c:v>
                </c:pt>
                <c:pt idx="435">
                  <c:v>17.301879923944298</c:v>
                </c:pt>
                <c:pt idx="436">
                  <c:v>17.4914581065938</c:v>
                </c:pt>
                <c:pt idx="437">
                  <c:v>17.6793522687387</c:v>
                </c:pt>
                <c:pt idx="438">
                  <c:v>17.865562471661399</c:v>
                </c:pt>
                <c:pt idx="439">
                  <c:v>18.0500888252596</c:v>
                </c:pt>
                <c:pt idx="440">
                  <c:v>18.2329314878791</c:v>
                </c:pt>
                <c:pt idx="441">
                  <c:v>18.414090666145501</c:v>
                </c:pt>
                <c:pt idx="442">
                  <c:v>18.593566614796799</c:v>
                </c:pt>
                <c:pt idx="443">
                  <c:v>18.771359636515101</c:v>
                </c:pt>
                <c:pt idx="444">
                  <c:v>18.9474700817597</c:v>
                </c:pt>
                <c:pt idx="445">
                  <c:v>19.121898348598702</c:v>
                </c:pt>
                <c:pt idx="446">
                  <c:v>19.294644882541199</c:v>
                </c:pt>
                <c:pt idx="447">
                  <c:v>19.465710176369701</c:v>
                </c:pt>
                <c:pt idx="448">
                  <c:v>19.6350947699725</c:v>
                </c:pt>
                <c:pt idx="449">
                  <c:v>19.802799250176001</c:v>
                </c:pt>
                <c:pt idx="450">
                  <c:v>19.9688242505764</c:v>
                </c:pt>
                <c:pt idx="451">
                  <c:v>20.133170451372301</c:v>
                </c:pt>
                <c:pt idx="452">
                  <c:v>20.295838579197198</c:v>
                </c:pt>
                <c:pt idx="453">
                  <c:v>20.456829406951499</c:v>
                </c:pt>
                <c:pt idx="454">
                  <c:v>20.616143753634098</c:v>
                </c:pt>
                <c:pt idx="455">
                  <c:v>20.773782484175801</c:v>
                </c:pt>
                <c:pt idx="456">
                  <c:v>20.929746509270899</c:v>
                </c:pt>
                <c:pt idx="457">
                  <c:v>21.0840367852092</c:v>
                </c:pt>
                <c:pt idx="458">
                  <c:v>21.2366543137089</c:v>
                </c:pt>
                <c:pt idx="459">
                  <c:v>21.387600141748301</c:v>
                </c:pt>
                <c:pt idx="460">
                  <c:v>21.536875361398401</c:v>
                </c:pt>
                <c:pt idx="461">
                  <c:v>21.6844811096549</c:v>
                </c:pt>
                <c:pt idx="462">
                  <c:v>21.830418568270201</c:v>
                </c:pt>
                <c:pt idx="463">
                  <c:v>21.974688963586502</c:v>
                </c:pt>
                <c:pt idx="464">
                  <c:v>22.117293566366801</c:v>
                </c:pt>
                <c:pt idx="465">
                  <c:v>22.258233691628501</c:v>
                </c:pt>
                <c:pt idx="466">
                  <c:v>22.3975106984748</c:v>
                </c:pt>
                <c:pt idx="467">
                  <c:v>22.535125989926598</c:v>
                </c:pt>
                <c:pt idx="468">
                  <c:v>22.671081012755899</c:v>
                </c:pt>
                <c:pt idx="469">
                  <c:v>22.805377257316799</c:v>
                </c:pt>
                <c:pt idx="470">
                  <c:v>22.938016257379001</c:v>
                </c:pt>
                <c:pt idx="471">
                  <c:v>23.0689995899588</c:v>
                </c:pt>
                <c:pt idx="472">
                  <c:v>23.198328875151699</c:v>
                </c:pt>
                <c:pt idx="473">
                  <c:v>23.326005775965601</c:v>
                </c:pt>
                <c:pt idx="474">
                  <c:v>23.452031998151799</c:v>
                </c:pt>
                <c:pt idx="475">
                  <c:v>23.576409290037599</c:v>
                </c:pt>
                <c:pt idx="476">
                  <c:v>23.699139442359002</c:v>
                </c:pt>
                <c:pt idx="477">
                  <c:v>23.820224288092199</c:v>
                </c:pt>
                <c:pt idx="478">
                  <c:v>23.939665702286401</c:v>
                </c:pt>
                <c:pt idx="479">
                  <c:v>24.057465601895998</c:v>
                </c:pt>
                <c:pt idx="480">
                  <c:v>24.173625945612599</c:v>
                </c:pt>
                <c:pt idx="481">
                  <c:v>24.288148733697302</c:v>
                </c:pt>
                <c:pt idx="482">
                  <c:v>24.401036007812898</c:v>
                </c:pt>
                <c:pt idx="483">
                  <c:v>24.5122898508566</c:v>
                </c:pt>
                <c:pt idx="484">
                  <c:v>24.621912386791301</c:v>
                </c:pt>
                <c:pt idx="485">
                  <c:v>24.7299057804786</c:v>
                </c:pt>
                <c:pt idx="486">
                  <c:v>24.836272237511299</c:v>
                </c:pt>
                <c:pt idx="487">
                  <c:v>24.941014004044501</c:v>
                </c:pt>
                <c:pt idx="488">
                  <c:v>25.044133366628799</c:v>
                </c:pt>
                <c:pt idx="489">
                  <c:v>25.145632652042298</c:v>
                </c:pt>
                <c:pt idx="490">
                  <c:v>25.245514227122701</c:v>
                </c:pt>
                <c:pt idx="491">
                  <c:v>25.343780498599799</c:v>
                </c:pt>
                <c:pt idx="492">
                  <c:v>25.440433912927201</c:v>
                </c:pt>
                <c:pt idx="493">
                  <c:v>25.5354769561153</c:v>
                </c:pt>
                <c:pt idx="494">
                  <c:v>25.628912153562901</c:v>
                </c:pt>
                <c:pt idx="495">
                  <c:v>25.720742069889699</c:v>
                </c:pt>
                <c:pt idx="496">
                  <c:v>25.810969308768701</c:v>
                </c:pt>
                <c:pt idx="497">
                  <c:v>25.899596512758301</c:v>
                </c:pt>
                <c:pt idx="498">
                  <c:v>25.986626363133901</c:v>
                </c:pt>
                <c:pt idx="499">
                  <c:v>26.072061579721499</c:v>
                </c:pt>
                <c:pt idx="500">
                  <c:v>26.155904920728801</c:v>
                </c:pt>
                <c:pt idx="501">
                  <c:v>26.2381591825778</c:v>
                </c:pt>
                <c:pt idx="502">
                  <c:v>26.3188271997371</c:v>
                </c:pt>
                <c:pt idx="503">
                  <c:v>26.397911844554301</c:v>
                </c:pt>
                <c:pt idx="504">
                  <c:v>26.475416027087501</c:v>
                </c:pt>
                <c:pt idx="505">
                  <c:v>26.5513426949388</c:v>
                </c:pt>
                <c:pt idx="506">
                  <c:v>26.625694833085099</c:v>
                </c:pt>
                <c:pt idx="507">
                  <c:v>26.6984754637114</c:v>
                </c:pt>
                <c:pt idx="508">
                  <c:v>26.769687646042801</c:v>
                </c:pt>
                <c:pt idx="509">
                  <c:v>26.8393344761765</c:v>
                </c:pt>
                <c:pt idx="510">
                  <c:v>26.907419086914</c:v>
                </c:pt>
                <c:pt idx="511">
                  <c:v>26.9739446475938</c:v>
                </c:pt>
                <c:pt idx="512">
                  <c:v>27.038914363922601</c:v>
                </c:pt>
                <c:pt idx="513">
                  <c:v>27.102331477809798</c:v>
                </c:pt>
                <c:pt idx="514">
                  <c:v>27.1641992671967</c:v>
                </c:pt>
                <c:pt idx="515">
                  <c:v>27.2245210458908</c:v>
                </c:pt>
                <c:pt idx="516">
                  <c:v>27.283300163397598</c:v>
                </c:pt>
                <c:pt idx="517">
                  <c:v>27.3405400047527</c:v>
                </c:pt>
                <c:pt idx="518">
                  <c:v>27.396243990353899</c:v>
                </c:pt>
                <c:pt idx="519">
                  <c:v>27.4504155757941</c:v>
                </c:pt>
                <c:pt idx="520">
                  <c:v>27.503058251692199</c:v>
                </c:pt>
                <c:pt idx="521">
                  <c:v>27.5541755435273</c:v>
                </c:pt>
                <c:pt idx="522">
                  <c:v>27.603771011468599</c:v>
                </c:pt>
                <c:pt idx="523">
                  <c:v>27.6518482502095</c:v>
                </c:pt>
                <c:pt idx="524">
                  <c:v>27.698410888799501</c:v>
                </c:pt>
                <c:pt idx="525">
                  <c:v>27.743462590475598</c:v>
                </c:pt>
                <c:pt idx="526">
                  <c:v>27.7870070524956</c:v>
                </c:pt>
                <c:pt idx="527">
                  <c:v>27.8290480059689</c:v>
                </c:pt>
                <c:pt idx="528">
                  <c:v>27.869589215690901</c:v>
                </c:pt>
                <c:pt idx="529">
                  <c:v>27.908634479972999</c:v>
                </c:pt>
                <c:pt idx="530">
                  <c:v>27.946187630476501</c:v>
                </c:pt>
                <c:pt idx="531">
                  <c:v>27.9822525320434</c:v>
                </c:pt>
                <c:pt idx="532">
                  <c:v>28.0168330825305</c:v>
                </c:pt>
                <c:pt idx="533">
                  <c:v>28.049933212639399</c:v>
                </c:pt>
                <c:pt idx="534">
                  <c:v>28.0815568857508</c:v>
                </c:pt>
                <c:pt idx="535">
                  <c:v>28.1117080977555</c:v>
                </c:pt>
                <c:pt idx="536">
                  <c:v>28.140390876886698</c:v>
                </c:pt>
                <c:pt idx="537">
                  <c:v>28.167609283552601</c:v>
                </c:pt>
                <c:pt idx="538">
                  <c:v>28.193367410169198</c:v>
                </c:pt>
                <c:pt idx="539">
                  <c:v>28.217669380990898</c:v>
                </c:pt>
                <c:pt idx="540">
                  <c:v>28.240519351944599</c:v>
                </c:pt>
                <c:pt idx="541">
                  <c:v>28.261921510460201</c:v>
                </c:pt>
                <c:pt idx="542">
                  <c:v>28.281880075304301</c:v>
                </c:pt>
                <c:pt idx="543">
                  <c:v>28.300399296412198</c:v>
                </c:pt>
                <c:pt idx="544">
                  <c:v>28.317483454718399</c:v>
                </c:pt>
                <c:pt idx="545">
                  <c:v>28.3331368619918</c:v>
                </c:pt>
                <c:pt idx="546">
                  <c:v>28.3473638606654</c:v>
                </c:pt>
                <c:pt idx="547">
                  <c:v>28.3601688236695</c:v>
                </c:pt>
                <c:pt idx="548">
                  <c:v>28.371556154264599</c:v>
                </c:pt>
                <c:pt idx="549">
                  <c:v>28.381530285872099</c:v>
                </c:pt>
                <c:pt idx="550">
                  <c:v>28.390095681908299</c:v>
                </c:pt>
                <c:pt idx="551">
                  <c:v>28.397256835615</c:v>
                </c:pt>
                <c:pt idx="552">
                  <c:v>28.403018269892801</c:v>
                </c:pt>
                <c:pt idx="553">
                  <c:v>28.407384537133201</c:v>
                </c:pt>
                <c:pt idx="554">
                  <c:v>28.410360219049899</c:v>
                </c:pt>
                <c:pt idx="555">
                  <c:v>28.411949926513099</c:v>
                </c:pt>
                <c:pt idx="556">
                  <c:v>28.412158299379499</c:v>
                </c:pt>
                <c:pt idx="557">
                  <c:v>28.410990006325601</c:v>
                </c:pt>
                <c:pt idx="558">
                  <c:v>28.4084497446798</c:v>
                </c:pt>
                <c:pt idx="559">
                  <c:v>28.404542240254901</c:v>
                </c:pt>
                <c:pt idx="560">
                  <c:v>28.3992722471801</c:v>
                </c:pt>
                <c:pt idx="561">
                  <c:v>28.392644547732999</c:v>
                </c:pt>
                <c:pt idx="562">
                  <c:v>28.384663952171898</c:v>
                </c:pt>
                <c:pt idx="563">
                  <c:v>28.375335298569102</c:v>
                </c:pt>
                <c:pt idx="564">
                  <c:v>28.364663452641</c:v>
                </c:pt>
                <c:pt idx="565">
                  <c:v>28.352653307582699</c:v>
                </c:pt>
                <c:pt idx="566">
                  <c:v>28.3393097838985</c:v>
                </c:pt>
                <c:pt idx="567">
                  <c:v>28.324637829234799</c:v>
                </c:pt>
                <c:pt idx="568">
                  <c:v>28.308642418212401</c:v>
                </c:pt>
                <c:pt idx="569">
                  <c:v>28.291328552259099</c:v>
                </c:pt>
                <c:pt idx="570">
                  <c:v>28.272701259440701</c:v>
                </c:pt>
                <c:pt idx="571">
                  <c:v>28.252765594294299</c:v>
                </c:pt>
                <c:pt idx="572">
                  <c:v>28.231526637660401</c:v>
                </c:pt>
                <c:pt idx="573">
                  <c:v>28.2089894965155</c:v>
                </c:pt>
                <c:pt idx="574">
                  <c:v>28.185159303802099</c:v>
                </c:pt>
                <c:pt idx="575">
                  <c:v>28.160041218265299</c:v>
                </c:pt>
                <c:pt idx="576">
                  <c:v>28.133640424279601</c:v>
                </c:pt>
                <c:pt idx="577">
                  <c:v>28.1059621316864</c:v>
                </c:pt>
                <c:pt idx="578">
                  <c:v>28.077011575622102</c:v>
                </c:pt>
                <c:pt idx="579">
                  <c:v>28.046794016353001</c:v>
                </c:pt>
                <c:pt idx="580">
                  <c:v>28.0153147391059</c:v>
                </c:pt>
                <c:pt idx="581">
                  <c:v>27.982579053901102</c:v>
                </c:pt>
                <c:pt idx="582">
                  <c:v>27.948592295385499</c:v>
                </c:pt>
                <c:pt idx="583">
                  <c:v>27.913359822662802</c:v>
                </c:pt>
                <c:pt idx="584">
                  <c:v>27.876887019126901</c:v>
                </c:pt>
                <c:pt idx="585">
                  <c:v>27.839179292294801</c:v>
                </c:pt>
                <c:pt idx="586">
                  <c:v>27.800242073637499</c:v>
                </c:pt>
                <c:pt idx="587">
                  <c:v>27.760080818412899</c:v>
                </c:pt>
                <c:pt idx="588">
                  <c:v>27.718701005497898</c:v>
                </c:pt>
                <c:pt idx="589">
                  <c:v>27.676108137221298</c:v>
                </c:pt>
                <c:pt idx="590">
                  <c:v>27.6323077391949</c:v>
                </c:pt>
                <c:pt idx="591">
                  <c:v>27.587305360145901</c:v>
                </c:pt>
                <c:pt idx="592">
                  <c:v>27.541106571751101</c:v>
                </c:pt>
                <c:pt idx="593">
                  <c:v>27.493716968465399</c:v>
                </c:pt>
                <c:pt idx="594">
                  <c:v>27.445142167358501</c:v>
                </c:pt>
                <c:pt idx="595">
                  <c:v>27.395387807942601</c:v>
                </c:pt>
                <c:pt idx="596">
                  <c:v>27.3444595520088</c:v>
                </c:pt>
                <c:pt idx="597">
                  <c:v>27.2923630834565</c:v>
                </c:pt>
                <c:pt idx="598">
                  <c:v>27.239104108126099</c:v>
                </c:pt>
                <c:pt idx="599">
                  <c:v>27.184688353632701</c:v>
                </c:pt>
                <c:pt idx="600">
                  <c:v>27.129121569197</c:v>
                </c:pt>
                <c:pt idx="601">
                  <c:v>27.0724095254782</c:v>
                </c:pt>
                <c:pt idx="602">
                  <c:v>27.014558014404699</c:v>
                </c:pt>
                <c:pt idx="603">
                  <c:v>26.955572849008501</c:v>
                </c:pt>
                <c:pt idx="604">
                  <c:v>26.8954598632568</c:v>
                </c:pt>
                <c:pt idx="605">
                  <c:v>26.834224911883702</c:v>
                </c:pt>
                <c:pt idx="606">
                  <c:v>26.771873870221999</c:v>
                </c:pt>
                <c:pt idx="607">
                  <c:v>26.708412634036701</c:v>
                </c:pt>
                <c:pt idx="608">
                  <c:v>26.643847119356899</c:v>
                </c:pt>
                <c:pt idx="609">
                  <c:v>26.5781832623071</c:v>
                </c:pt>
                <c:pt idx="610">
                  <c:v>26.511427018940498</c:v>
                </c:pt>
                <c:pt idx="611">
                  <c:v>26.443584365071001</c:v>
                </c:pt>
                <c:pt idx="612">
                  <c:v>26.3746612961057</c:v>
                </c:pt>
                <c:pt idx="613">
                  <c:v>26.304663826875</c:v>
                </c:pt>
                <c:pt idx="614">
                  <c:v>26.2335979914685</c:v>
                </c:pt>
                <c:pt idx="615">
                  <c:v>26.161469843064801</c:v>
                </c:pt>
                <c:pt idx="616">
                  <c:v>26.088285453763799</c:v>
                </c:pt>
                <c:pt idx="617">
                  <c:v>26.014050914419499</c:v>
                </c:pt>
                <c:pt idx="618">
                  <c:v>25.938772334472901</c:v>
                </c:pt>
                <c:pt idx="619">
                  <c:v>25.862455841782499</c:v>
                </c:pt>
                <c:pt idx="620">
                  <c:v>25.785107582457801</c:v>
                </c:pt>
                <c:pt idx="621">
                  <c:v>25.7067337206914</c:v>
                </c:pt>
                <c:pt idx="622">
                  <c:v>25.627340438591801</c:v>
                </c:pt>
                <c:pt idx="623">
                  <c:v>25.546933936013101</c:v>
                </c:pt>
                <c:pt idx="624">
                  <c:v>25.4655204303909</c:v>
                </c:pt>
                <c:pt idx="625">
                  <c:v>25.3831061565716</c:v>
                </c:pt>
                <c:pt idx="626">
                  <c:v>25.299697366646502</c:v>
                </c:pt>
                <c:pt idx="627">
                  <c:v>25.215300329782298</c:v>
                </c:pt>
                <c:pt idx="628">
                  <c:v>25.129921332055901</c:v>
                </c:pt>
                <c:pt idx="629">
                  <c:v>25.043566676283099</c:v>
                </c:pt>
                <c:pt idx="630">
                  <c:v>24.956242681854398</c:v>
                </c:pt>
                <c:pt idx="631">
                  <c:v>24.867955684564802</c:v>
                </c:pt>
                <c:pt idx="632">
                  <c:v>24.778712036447502</c:v>
                </c:pt>
                <c:pt idx="633">
                  <c:v>24.688518105604501</c:v>
                </c:pt>
                <c:pt idx="634">
                  <c:v>24.597380276041299</c:v>
                </c:pt>
                <c:pt idx="635">
                  <c:v>24.505304947496501</c:v>
                </c:pt>
                <c:pt idx="636">
                  <c:v>24.4122985352755</c:v>
                </c:pt>
                <c:pt idx="637">
                  <c:v>24.318367470082599</c:v>
                </c:pt>
                <c:pt idx="638">
                  <c:v>24.2235181978537</c:v>
                </c:pt>
                <c:pt idx="639">
                  <c:v>24.127757179586599</c:v>
                </c:pt>
                <c:pt idx="640">
                  <c:v>24.0310908911759</c:v>
                </c:pt>
                <c:pt idx="641">
                  <c:v>23.9335258232435</c:v>
                </c:pt>
                <c:pt idx="642">
                  <c:v>23.835068480970499</c:v>
                </c:pt>
                <c:pt idx="643">
                  <c:v>23.735725383931801</c:v>
                </c:pt>
                <c:pt idx="644">
                  <c:v>23.635503065924802</c:v>
                </c:pt>
                <c:pt idx="645">
                  <c:v>23.534408074805299</c:v>
                </c:pt>
                <c:pt idx="646">
                  <c:v>23.432446972317202</c:v>
                </c:pt>
                <c:pt idx="647">
                  <c:v>23.329626333925599</c:v>
                </c:pt>
                <c:pt idx="648">
                  <c:v>23.2259527486491</c:v>
                </c:pt>
                <c:pt idx="649">
                  <c:v>23.121432818892</c:v>
                </c:pt>
                <c:pt idx="650">
                  <c:v>23.0160731602761</c:v>
                </c:pt>
                <c:pt idx="651">
                  <c:v>22.909880401473998</c:v>
                </c:pt>
                <c:pt idx="652">
                  <c:v>22.8028611840402</c:v>
                </c:pt>
                <c:pt idx="653">
                  <c:v>22.695022162243799</c:v>
                </c:pt>
                <c:pt idx="654">
                  <c:v>22.586370002900601</c:v>
                </c:pt>
                <c:pt idx="655">
                  <c:v>22.4769113852056</c:v>
                </c:pt>
                <c:pt idx="656">
                  <c:v>22.366653000566</c:v>
                </c:pt>
                <c:pt idx="657">
                  <c:v>22.2556015524308</c:v>
                </c:pt>
                <c:pt idx="658">
                  <c:v>22.143763756126301</c:v>
                </c:pt>
                <c:pt idx="659">
                  <c:v>22.0311463386859</c:v>
                </c:pt>
                <c:pt idx="660">
                  <c:v>21.917756038683599</c:v>
                </c:pt>
                <c:pt idx="661">
                  <c:v>21.803599606065699</c:v>
                </c:pt>
                <c:pt idx="662">
                  <c:v>21.688683801984102</c:v>
                </c:pt>
                <c:pt idx="663">
                  <c:v>21.573015398625898</c:v>
                </c:pt>
                <c:pt idx="664">
                  <c:v>21.4566011790501</c:v>
                </c:pt>
                <c:pt idx="665">
                  <c:v>21.339447937014199</c:v>
                </c:pt>
                <c:pt idx="666">
                  <c:v>21.221562476811599</c:v>
                </c:pt>
                <c:pt idx="667">
                  <c:v>21.102951613100601</c:v>
                </c:pt>
                <c:pt idx="668">
                  <c:v>20.983622170737799</c:v>
                </c:pt>
                <c:pt idx="669">
                  <c:v>20.8635809846105</c:v>
                </c:pt>
                <c:pt idx="670">
                  <c:v>20.742834899468299</c:v>
                </c:pt>
                <c:pt idx="671">
                  <c:v>20.621390769755799</c:v>
                </c:pt>
                <c:pt idx="672">
                  <c:v>20.499255459445099</c:v>
                </c:pt>
                <c:pt idx="673">
                  <c:v>20.3764358418669</c:v>
                </c:pt>
                <c:pt idx="674">
                  <c:v>20.252938799543902</c:v>
                </c:pt>
                <c:pt idx="675">
                  <c:v>20.128771224023399</c:v>
                </c:pt>
                <c:pt idx="676">
                  <c:v>20.003940015707201</c:v>
                </c:pt>
                <c:pt idx="677">
                  <c:v>19.878452083687101</c:v>
                </c:pt>
                <c:pt idx="678">
                  <c:v>19.752314345574099</c:v>
                </c:pt>
                <c:pt idx="679">
                  <c:v>19.625533727332801</c:v>
                </c:pt>
                <c:pt idx="680">
                  <c:v>19.498117163112301</c:v>
                </c:pt>
                <c:pt idx="681">
                  <c:v>19.3700715950797</c:v>
                </c:pt>
                <c:pt idx="682">
                  <c:v>19.241403973250499</c:v>
                </c:pt>
                <c:pt idx="683">
                  <c:v>19.1121212553237</c:v>
                </c:pt>
                <c:pt idx="684">
                  <c:v>18.982230406509899</c:v>
                </c:pt>
                <c:pt idx="685">
                  <c:v>18.851738399368799</c:v>
                </c:pt>
                <c:pt idx="686">
                  <c:v>18.720652213635798</c:v>
                </c:pt>
                <c:pt idx="687">
                  <c:v>18.588978836058399</c:v>
                </c:pt>
                <c:pt idx="688">
                  <c:v>18.4567252602276</c:v>
                </c:pt>
                <c:pt idx="689">
                  <c:v>18.323898486408201</c:v>
                </c:pt>
                <c:pt idx="690">
                  <c:v>18.190505521373201</c:v>
                </c:pt>
                <c:pt idx="691">
                  <c:v>18.0565533782347</c:v>
                </c:pt>
                <c:pt idx="692">
                  <c:v>17.922049076278402</c:v>
                </c:pt>
                <c:pt idx="693">
                  <c:v>17.786999640792299</c:v>
                </c:pt>
                <c:pt idx="694">
                  <c:v>17.6514121029007</c:v>
                </c:pt>
                <c:pt idx="695">
                  <c:v>17.515293499397799</c:v>
                </c:pt>
                <c:pt idx="696">
                  <c:v>17.3786508725779</c:v>
                </c:pt>
                <c:pt idx="697">
                  <c:v>17.241491270068899</c:v>
                </c:pt>
                <c:pt idx="698">
                  <c:v>17.103821744663598</c:v>
                </c:pt>
                <c:pt idx="699">
                  <c:v>16.965649354151601</c:v>
                </c:pt>
                <c:pt idx="700">
                  <c:v>16.826981161153999</c:v>
                </c:pt>
                <c:pt idx="701">
                  <c:v>16.687824232952799</c:v>
                </c:pt>
                <c:pt idx="702">
                  <c:v>16.548185641324999</c:v>
                </c:pt>
                <c:pt idx="703">
                  <c:v>16.408072462373301</c:v>
                </c:pt>
                <c:pt idx="704">
                  <c:v>16.2674917763593</c:v>
                </c:pt>
                <c:pt idx="705">
                  <c:v>16.126450667536201</c:v>
                </c:pt>
                <c:pt idx="706">
                  <c:v>15.984956223980699</c:v>
                </c:pt>
                <c:pt idx="707">
                  <c:v>15.8430155374237</c:v>
                </c:pt>
                <c:pt idx="708">
                  <c:v>15.7006357030846</c:v>
                </c:pt>
                <c:pt idx="709">
                  <c:v>15.557823819502699</c:v>
                </c:pt>
                <c:pt idx="710">
                  <c:v>15.414586988370299</c:v>
                </c:pt>
                <c:pt idx="711">
                  <c:v>15.2709323143619</c:v>
                </c:pt>
                <c:pt idx="712">
                  <c:v>15.1268669049711</c:v>
                </c:pt>
                <c:pt idx="713">
                  <c:v>14.9823978703393</c:v>
                </c:pt>
                <c:pt idx="714">
                  <c:v>14.8375323230888</c:v>
                </c:pt>
                <c:pt idx="715">
                  <c:v>14.692277378156099</c:v>
                </c:pt>
                <c:pt idx="716">
                  <c:v>14.5466401526221</c:v>
                </c:pt>
                <c:pt idx="717">
                  <c:v>14.4006277655473</c:v>
                </c:pt>
                <c:pt idx="718">
                  <c:v>14.2542473378015</c:v>
                </c:pt>
                <c:pt idx="719">
                  <c:v>14.107505991895099</c:v>
                </c:pt>
                <c:pt idx="720">
                  <c:v>13.9604108518165</c:v>
                </c:pt>
                <c:pt idx="721">
                  <c:v>13.812969042858199</c:v>
                </c:pt>
                <c:pt idx="722">
                  <c:v>13.665187691452999</c:v>
                </c:pt>
                <c:pt idx="723">
                  <c:v>13.5170739250038</c:v>
                </c:pt>
                <c:pt idx="724">
                  <c:v>13.368634871719401</c:v>
                </c:pt>
                <c:pt idx="725">
                  <c:v>13.219877660441901</c:v>
                </c:pt>
                <c:pt idx="726">
                  <c:v>13.070809420482499</c:v>
                </c:pt>
                <c:pt idx="727">
                  <c:v>12.921437281452601</c:v>
                </c:pt>
                <c:pt idx="728">
                  <c:v>12.771768373096</c:v>
                </c:pt>
                <c:pt idx="729">
                  <c:v>12.621809825121501</c:v>
                </c:pt>
                <c:pt idx="730">
                  <c:v>12.4715687670351</c:v>
                </c:pt>
                <c:pt idx="731">
                  <c:v>12.321052327971101</c:v>
                </c:pt>
                <c:pt idx="732">
                  <c:v>12.170267636524599</c:v>
                </c:pt>
                <c:pt idx="733">
                  <c:v>12.019221820587299</c:v>
                </c:pt>
                <c:pt idx="734">
                  <c:v>11.867922007174201</c:v>
                </c:pt>
                <c:pt idx="735">
                  <c:v>11.716375322259401</c:v>
                </c:pt>
                <c:pt idx="736">
                  <c:v>11.564588890607</c:v>
                </c:pt>
                <c:pt idx="737">
                  <c:v>11.4125698356046</c:v>
                </c:pt>
                <c:pt idx="738">
                  <c:v>11.260325279094101</c:v>
                </c:pt>
                <c:pt idx="739">
                  <c:v>11.1078623412035</c:v>
                </c:pt>
                <c:pt idx="740">
                  <c:v>10.955188140182599</c:v>
                </c:pt>
                <c:pt idx="741">
                  <c:v>10.802309792230201</c:v>
                </c:pt>
                <c:pt idx="742">
                  <c:v>10.6492344113308</c:v>
                </c:pt>
                <c:pt idx="743">
                  <c:v>10.4959691090846</c:v>
                </c:pt>
                <c:pt idx="744">
                  <c:v>10.342520994539001</c:v>
                </c:pt>
                <c:pt idx="745">
                  <c:v>10.188897174023101</c:v>
                </c:pt>
                <c:pt idx="746">
                  <c:v>10.035104750979</c:v>
                </c:pt>
                <c:pt idx="747">
                  <c:v>9.8811508257918206</c:v>
                </c:pt>
                <c:pt idx="748">
                  <c:v>9.7270424956268098</c:v>
                </c:pt>
                <c:pt idx="749">
                  <c:v>9.5727868542569698</c:v>
                </c:pt>
                <c:pt idx="750">
                  <c:v>9.4183909918970397</c:v>
                </c:pt>
                <c:pt idx="751">
                  <c:v>9.2638619950367005</c:v>
                </c:pt>
                <c:pt idx="752">
                  <c:v>9.1092069462702892</c:v>
                </c:pt>
                <c:pt idx="753">
                  <c:v>8.9544329241328704</c:v>
                </c:pt>
                <c:pt idx="754">
                  <c:v>8.7995470029275893</c:v>
                </c:pt>
                <c:pt idx="755">
                  <c:v>8.6445562525629196</c:v>
                </c:pt>
                <c:pt idx="756">
                  <c:v>8.4894677383807906</c:v>
                </c:pt>
                <c:pt idx="757">
                  <c:v>8.3342885209910609</c:v>
                </c:pt>
                <c:pt idx="758">
                  <c:v>8.1790256561038994</c:v>
                </c:pt>
                <c:pt idx="759">
                  <c:v>8.0236861943604598</c:v>
                </c:pt>
                <c:pt idx="760">
                  <c:v>7.8682771811670298</c:v>
                </c:pt>
                <c:pt idx="761">
                  <c:v>7.7128056565250898</c:v>
                </c:pt>
                <c:pt idx="762">
                  <c:v>7.5572786548647404</c:v>
                </c:pt>
                <c:pt idx="763">
                  <c:v>7.4017032048783697</c:v>
                </c:pt>
                <c:pt idx="764">
                  <c:v>7.2460863293507796</c:v>
                </c:pt>
                <c:pt idx="765">
                  <c:v>7.0904350449912101</c:v>
                </c:pt>
                <c:pt idx="766">
                  <c:v>6.9347563622668797</c:v>
                </c:pt>
                <c:pt idx="767">
                  <c:v>6.7790572852360604</c:v>
                </c:pt>
                <c:pt idx="768">
                  <c:v>6.62334481137722</c:v>
                </c:pt>
                <c:pt idx="769">
                  <c:v>6.4676259314236102</c:v>
                </c:pt>
                <c:pt idx="770">
                  <c:v>6.3119076291960896</c:v>
                </c:pt>
                <c:pt idx="771">
                  <c:v>6.1561968814339396</c:v>
                </c:pt>
                <c:pt idx="772">
                  <c:v>6.0005006576265298</c:v>
                </c:pt>
                <c:pt idx="773">
                  <c:v>5.8448259198465502</c:v>
                </c:pt>
                <c:pt idx="774">
                  <c:v>5.68917962258248</c:v>
                </c:pt>
                <c:pt idx="775">
                  <c:v>5.5335687125712196</c:v>
                </c:pt>
                <c:pt idx="776">
                  <c:v>5.3780001286285897</c:v>
                </c:pt>
                <c:pt idx="777">
                  <c:v>5.2224808014838899</c:v>
                </c:pt>
                <c:pt idx="778">
                  <c:v>5.0670176536082998</c:v>
                </c:pt>
                <c:pt idx="779">
                  <c:v>4.9116175990525601</c:v>
                </c:pt>
                <c:pt idx="780">
                  <c:v>4.7562875432749001</c:v>
                </c:pt>
                <c:pt idx="781">
                  <c:v>4.6010343829744604</c:v>
                </c:pt>
                <c:pt idx="782">
                  <c:v>4.4458650059251799</c:v>
                </c:pt>
                <c:pt idx="783">
                  <c:v>4.29078629080393</c:v>
                </c:pt>
                <c:pt idx="784">
                  <c:v>4.1358051070288502</c:v>
                </c:pt>
                <c:pt idx="785">
                  <c:v>3.9809283145854399</c:v>
                </c:pt>
                <c:pt idx="786">
                  <c:v>3.8261627638625799</c:v>
                </c:pt>
                <c:pt idx="787">
                  <c:v>3.6715152954833701</c:v>
                </c:pt>
                <c:pt idx="788">
                  <c:v>3.5169927401396701</c:v>
                </c:pt>
                <c:pt idx="789">
                  <c:v>3.3626019184187799</c:v>
                </c:pt>
                <c:pt idx="790">
                  <c:v>3.2083496406426302</c:v>
                </c:pt>
                <c:pt idx="791">
                  <c:v>3.0542427066954101</c:v>
                </c:pt>
                <c:pt idx="792">
                  <c:v>2.90028790585583</c:v>
                </c:pt>
                <c:pt idx="793">
                  <c:v>2.7464920166320601</c:v>
                </c:pt>
                <c:pt idx="794">
                  <c:v>2.5928618065934401</c:v>
                </c:pt>
                <c:pt idx="795">
                  <c:v>2.43940403219929</c:v>
                </c:pt>
                <c:pt idx="796">
                  <c:v>2.2861254386354801</c:v>
                </c:pt>
                <c:pt idx="797">
                  <c:v>2.1330327596441201</c:v>
                </c:pt>
                <c:pt idx="798">
                  <c:v>1.9801327173569501</c:v>
                </c:pt>
                <c:pt idx="799">
                  <c:v>1.82743202212643</c:v>
                </c:pt>
                <c:pt idx="800">
                  <c:v>1.6749373723601699</c:v>
                </c:pt>
                <c:pt idx="801">
                  <c:v>1.52265545434991</c:v>
                </c:pt>
                <c:pt idx="802">
                  <c:v>1.37059294210618</c:v>
                </c:pt>
                <c:pt idx="803">
                  <c:v>1.21875649719086</c:v>
                </c:pt>
                <c:pt idx="804">
                  <c:v>1.0671527685467099</c:v>
                </c:pt>
                <c:pt idx="805">
                  <c:v>0.91578839233332499</c:v>
                </c:pt>
                <c:pt idx="806">
                  <c:v>0.76466999175571004</c:v>
                </c:pt>
                <c:pt idx="807">
                  <c:v>0.61380417689915101</c:v>
                </c:pt>
                <c:pt idx="808">
                  <c:v>0.46319754455984702</c:v>
                </c:pt>
                <c:pt idx="809">
                  <c:v>0.3128566780791</c:v>
                </c:pt>
                <c:pt idx="810">
                  <c:v>0.162788147173131</c:v>
                </c:pt>
                <c:pt idx="811">
                  <c:v>1.2998507766639E-2</c:v>
                </c:pt>
                <c:pt idx="812">
                  <c:v>-0.13650569817573899</c:v>
                </c:pt>
                <c:pt idx="813">
                  <c:v>-0.28571794281438601</c:v>
                </c:pt>
                <c:pt idx="814">
                  <c:v>-0.43463171260705702</c:v>
                </c:pt>
                <c:pt idx="815">
                  <c:v>-0.58324050847269804</c:v>
                </c:pt>
                <c:pt idx="816">
                  <c:v>-0.73153784596198002</c:v>
                </c:pt>
                <c:pt idx="817">
                  <c:v>-0.87951725542333703</c:v>
                </c:pt>
                <c:pt idx="818">
                  <c:v>-1.02717228217116</c:v>
                </c:pt>
                <c:pt idx="819">
                  <c:v>-1.1744964866522001</c:v>
                </c:pt>
                <c:pt idx="820">
                  <c:v>-1.3214834446185</c:v>
                </c:pt>
                <c:pt idx="821">
                  <c:v>-1.46812674728656</c:v>
                </c:pt>
                <c:pt idx="822">
                  <c:v>-1.6144200015144401</c:v>
                </c:pt>
                <c:pt idx="823">
                  <c:v>-1.76035682996203</c:v>
                </c:pt>
                <c:pt idx="824">
                  <c:v>-1.9059308712626499</c:v>
                </c:pt>
                <c:pt idx="825">
                  <c:v>-2.05113578019089</c:v>
                </c:pt>
                <c:pt idx="826">
                  <c:v>-2.1959652278292401</c:v>
                </c:pt>
                <c:pt idx="827">
                  <c:v>-2.3404129017342501</c:v>
                </c:pt>
                <c:pt idx="828">
                  <c:v>-2.48447250610766</c:v>
                </c:pt>
                <c:pt idx="829">
                  <c:v>-2.62813776196244</c:v>
                </c:pt>
                <c:pt idx="830">
                  <c:v>-2.7714024072916099</c:v>
                </c:pt>
                <c:pt idx="831">
                  <c:v>-2.9142601972322599</c:v>
                </c:pt>
                <c:pt idx="832">
                  <c:v>-3.0567049042396301</c:v>
                </c:pt>
                <c:pt idx="833">
                  <c:v>-3.19873031825002</c:v>
                </c:pt>
                <c:pt idx="834">
                  <c:v>-3.3403302468482501</c:v>
                </c:pt>
                <c:pt idx="835">
                  <c:v>-3.48149851543999</c:v>
                </c:pt>
                <c:pt idx="836">
                  <c:v>-3.62222896741403</c:v>
                </c:pt>
                <c:pt idx="837">
                  <c:v>-3.7625154643147001</c:v>
                </c:pt>
                <c:pt idx="838">
                  <c:v>-3.9023518860065201</c:v>
                </c:pt>
                <c:pt idx="839">
                  <c:v>-4.0417321308440499</c:v>
                </c:pt>
                <c:pt idx="840">
                  <c:v>-4.1806501158360101</c:v>
                </c:pt>
                <c:pt idx="841">
                  <c:v>-4.3190997768193897</c:v>
                </c:pt>
                <c:pt idx="842">
                  <c:v>-4.4570750686200702</c:v>
                </c:pt>
                <c:pt idx="843">
                  <c:v>-4.5945699652261496</c:v>
                </c:pt>
                <c:pt idx="844">
                  <c:v>-4.7315784599531101</c:v>
                </c:pt>
                <c:pt idx="845">
                  <c:v>-4.8680945656123198</c:v>
                </c:pt>
                <c:pt idx="846">
                  <c:v>-5.0041123146761697</c:v>
                </c:pt>
                <c:pt idx="847">
                  <c:v>-5.1396257594523398</c:v>
                </c:pt>
                <c:pt idx="848">
                  <c:v>-5.27462897224214</c:v>
                </c:pt>
                <c:pt idx="849">
                  <c:v>-5.4091160455183402</c:v>
                </c:pt>
                <c:pt idx="850">
                  <c:v>-5.5430810920851403</c:v>
                </c:pt>
                <c:pt idx="851">
                  <c:v>-5.6765182452516196</c:v>
                </c:pt>
                <c:pt idx="852">
                  <c:v>-5.8094216589925303</c:v>
                </c:pt>
                <c:pt idx="853">
                  <c:v>-5.9417855081244602</c:v>
                </c:pt>
                <c:pt idx="854">
                  <c:v>-6.07360398846631</c:v>
                </c:pt>
                <c:pt idx="855">
                  <c:v>-6.2048713170135201</c:v>
                </c:pt>
                <c:pt idx="856">
                  <c:v>-6.3355817320995396</c:v>
                </c:pt>
                <c:pt idx="857">
                  <c:v>-6.4657294935672303</c:v>
                </c:pt>
                <c:pt idx="858">
                  <c:v>-6.59530888293662</c:v>
                </c:pt>
                <c:pt idx="859">
                  <c:v>-6.7243142035719297</c:v>
                </c:pt>
                <c:pt idx="860">
                  <c:v>-6.8527397808487898</c:v>
                </c:pt>
                <c:pt idx="861">
                  <c:v>-6.9805799623225298</c:v>
                </c:pt>
                <c:pt idx="862">
                  <c:v>-7.1078291178971797</c:v>
                </c:pt>
                <c:pt idx="863">
                  <c:v>-7.2344816399903698</c:v>
                </c:pt>
                <c:pt idx="864">
                  <c:v>-7.3605319437041601</c:v>
                </c:pt>
                <c:pt idx="865">
                  <c:v>-7.4859744669911601</c:v>
                </c:pt>
                <c:pt idx="866">
                  <c:v>-7.6108036708222002</c:v>
                </c:pt>
                <c:pt idx="867">
                  <c:v>-7.7350140393528104</c:v>
                </c:pt>
                <c:pt idx="868">
                  <c:v>-7.8586000800966298</c:v>
                </c:pt>
                <c:pt idx="869">
                  <c:v>-7.9815563240861396</c:v>
                </c:pt>
                <c:pt idx="870">
                  <c:v>-8.1038773260442198</c:v>
                </c:pt>
                <c:pt idx="871">
                  <c:v>-8.2255576645495907</c:v>
                </c:pt>
                <c:pt idx="872">
                  <c:v>-8.3465919422104893</c:v>
                </c:pt>
                <c:pt idx="873">
                  <c:v>-8.4669747858228206</c:v>
                </c:pt>
                <c:pt idx="874">
                  <c:v>-8.5867008465463908</c:v>
                </c:pt>
                <c:pt idx="875">
                  <c:v>-8.7057648000676693</c:v>
                </c:pt>
                <c:pt idx="876">
                  <c:v>-8.8241613467701203</c:v>
                </c:pt>
                <c:pt idx="877">
                  <c:v>-8.9418852119030401</c:v>
                </c:pt>
                <c:pt idx="878">
                  <c:v>-9.0589311457431698</c:v>
                </c:pt>
                <c:pt idx="879">
                  <c:v>-9.17529392377085</c:v>
                </c:pt>
                <c:pt idx="880">
                  <c:v>-9.2909683468314199</c:v>
                </c:pt>
                <c:pt idx="881">
                  <c:v>-9.4059492413051906</c:v>
                </c:pt>
                <c:pt idx="882">
                  <c:v>-9.5202314592759407</c:v>
                </c:pt>
                <c:pt idx="883">
                  <c:v>-9.6338098786981394</c:v>
                </c:pt>
                <c:pt idx="884">
                  <c:v>-9.7466794035639399</c:v>
                </c:pt>
                <c:pt idx="885">
                  <c:v>-9.8588349640710007</c:v>
                </c:pt>
                <c:pt idx="886">
                  <c:v>-9.9702715167931295</c:v>
                </c:pt>
                <c:pt idx="887">
                  <c:v>-10.080984044842999</c:v>
                </c:pt>
                <c:pt idx="888">
                  <c:v>-10.1909675580434</c:v>
                </c:pt>
                <c:pt idx="889">
                  <c:v>-10.300217093095799</c:v>
                </c:pt>
                <c:pt idx="890">
                  <c:v>-10.4087277137429</c:v>
                </c:pt>
                <c:pt idx="891">
                  <c:v>-10.516494510944501</c:v>
                </c:pt>
                <c:pt idx="892">
                  <c:v>-10.6235126030377</c:v>
                </c:pt>
                <c:pt idx="893">
                  <c:v>-10.7297771359087</c:v>
                </c:pt>
                <c:pt idx="894">
                  <c:v>-10.8352832831587</c:v>
                </c:pt>
                <c:pt idx="895">
                  <c:v>-10.940026246274</c:v>
                </c:pt>
                <c:pt idx="896">
                  <c:v>-11.0440012547914</c:v>
                </c:pt>
                <c:pt idx="897">
                  <c:v>-11.147203566468701</c:v>
                </c:pt>
                <c:pt idx="898">
                  <c:v>-11.249628467446</c:v>
                </c:pt>
                <c:pt idx="899">
                  <c:v>-11.3512712724241</c:v>
                </c:pt>
                <c:pt idx="900">
                  <c:v>-11.452127324819999</c:v>
                </c:pt>
                <c:pt idx="901">
                  <c:v>-11.5521919969473</c:v>
                </c:pt>
                <c:pt idx="902">
                  <c:v>-11.651460690173399</c:v>
                </c:pt>
                <c:pt idx="903">
                  <c:v>-11.749928835091801</c:v>
                </c:pt>
                <c:pt idx="904">
                  <c:v>-11.8475918916902</c:v>
                </c:pt>
                <c:pt idx="905">
                  <c:v>-11.944445349518199</c:v>
                </c:pt>
                <c:pt idx="906">
                  <c:v>-12.040484727853499</c:v>
                </c:pt>
                <c:pt idx="907">
                  <c:v>-12.1357055758724</c:v>
                </c:pt>
                <c:pt idx="908">
                  <c:v>-12.2301034728119</c:v>
                </c:pt>
                <c:pt idx="909">
                  <c:v>-12.323674028145</c:v>
                </c:pt>
                <c:pt idx="910">
                  <c:v>-12.4164128817415</c:v>
                </c:pt>
                <c:pt idx="911">
                  <c:v>-12.5083157040432</c:v>
                </c:pt>
                <c:pt idx="912">
                  <c:v>-12.5993781962241</c:v>
                </c:pt>
                <c:pt idx="913">
                  <c:v>-12.6895960903648</c:v>
                </c:pt>
                <c:pt idx="914">
                  <c:v>-12.7789651496107</c:v>
                </c:pt>
                <c:pt idx="915">
                  <c:v>-12.867481168353001</c:v>
                </c:pt>
                <c:pt idx="916">
                  <c:v>-12.9551399723863</c:v>
                </c:pt>
                <c:pt idx="917">
                  <c:v>-13.041937419079799</c:v>
                </c:pt>
                <c:pt idx="918">
                  <c:v>-13.1278693975471</c:v>
                </c:pt>
                <c:pt idx="919">
                  <c:v>-13.212931828805701</c:v>
                </c:pt>
                <c:pt idx="920">
                  <c:v>-13.2971206659593</c:v>
                </c:pt>
                <c:pt idx="921">
                  <c:v>-13.380431894348501</c:v>
                </c:pt>
                <c:pt idx="922">
                  <c:v>-13.462861531734299</c:v>
                </c:pt>
                <c:pt idx="923">
                  <c:v>-13.5444056284542</c:v>
                </c:pt>
                <c:pt idx="924">
                  <c:v>-13.625060267596799</c:v>
                </c:pt>
                <c:pt idx="925">
                  <c:v>-13.704821565164499</c:v>
                </c:pt>
                <c:pt idx="926">
                  <c:v>-13.783685670245699</c:v>
                </c:pt>
                <c:pt idx="927">
                  <c:v>-13.861648765182499</c:v>
                </c:pt>
                <c:pt idx="928">
                  <c:v>-13.9387070657338</c:v>
                </c:pt>
                <c:pt idx="929">
                  <c:v>-14.014856821247101</c:v>
                </c:pt>
                <c:pt idx="930">
                  <c:v>-14.090094314825899</c:v>
                </c:pt>
                <c:pt idx="931">
                  <c:v>-14.164415863495501</c:v>
                </c:pt>
                <c:pt idx="932">
                  <c:v>-14.2378178183733</c:v>
                </c:pt>
                <c:pt idx="933">
                  <c:v>-14.3102965648348</c:v>
                </c:pt>
                <c:pt idx="934">
                  <c:v>-14.3818485226811</c:v>
                </c:pt>
                <c:pt idx="935">
                  <c:v>-14.4524701463078</c:v>
                </c:pt>
                <c:pt idx="936">
                  <c:v>-14.522157924873801</c:v>
                </c:pt>
                <c:pt idx="937">
                  <c:v>-14.5909083824659</c:v>
                </c:pt>
                <c:pt idx="938">
                  <c:v>-14.6587180782671</c:v>
                </c:pt>
                <c:pt idx="939">
                  <c:v>-14.725583606729399</c:v>
                </c:pt>
                <c:pt idx="940">
                  <c:v>-14.7915015977352</c:v>
                </c:pt>
                <c:pt idx="941">
                  <c:v>-14.8564687167671</c:v>
                </c:pt>
                <c:pt idx="942">
                  <c:v>-14.9204816650778</c:v>
                </c:pt>
                <c:pt idx="943">
                  <c:v>-14.9835371798541</c:v>
                </c:pt>
                <c:pt idx="944">
                  <c:v>-15.0456320343882</c:v>
                </c:pt>
                <c:pt idx="945">
                  <c:v>-15.1067630382455</c:v>
                </c:pt>
                <c:pt idx="946">
                  <c:v>-15.166927037428501</c:v>
                </c:pt>
                <c:pt idx="947">
                  <c:v>-15.226120914545</c:v>
                </c:pt>
                <c:pt idx="948">
                  <c:v>-15.2843415889837</c:v>
                </c:pt>
                <c:pt idx="949">
                  <c:v>-15.341586017072199</c:v>
                </c:pt>
                <c:pt idx="950">
                  <c:v>-15.3978511922477</c:v>
                </c:pt>
                <c:pt idx="951">
                  <c:v>-15.4531341452288</c:v>
                </c:pt>
                <c:pt idx="952">
                  <c:v>-15.5074319441763</c:v>
                </c:pt>
                <c:pt idx="953">
                  <c:v>-15.5607416948697</c:v>
                </c:pt>
                <c:pt idx="954">
                  <c:v>-15.613060540865799</c:v>
                </c:pt>
                <c:pt idx="955">
                  <c:v>-15.6643856636718</c:v>
                </c:pt>
                <c:pt idx="956">
                  <c:v>-15.714714282914301</c:v>
                </c:pt>
                <c:pt idx="957">
                  <c:v>-15.764043656501</c:v>
                </c:pt>
                <c:pt idx="958">
                  <c:v>-15.8123710807964</c:v>
                </c:pt>
                <c:pt idx="959">
                  <c:v>-15.8596938907816</c:v>
                </c:pt>
                <c:pt idx="960">
                  <c:v>-15.9060094602272</c:v>
                </c:pt>
                <c:pt idx="961">
                  <c:v>-15.9513152018604</c:v>
                </c:pt>
                <c:pt idx="962">
                  <c:v>-15.9956085675304</c:v>
                </c:pt>
                <c:pt idx="963">
                  <c:v>-16.038887048381302</c:v>
                </c:pt>
                <c:pt idx="964">
                  <c:v>-16.081148175012601</c:v>
                </c:pt>
                <c:pt idx="965">
                  <c:v>-16.1223895176512</c:v>
                </c:pt>
                <c:pt idx="966">
                  <c:v>-16.162608686321899</c:v>
                </c:pt>
                <c:pt idx="967">
                  <c:v>-16.201803331007198</c:v>
                </c:pt>
                <c:pt idx="968">
                  <c:v>-16.239971141824199</c:v>
                </c:pt>
                <c:pt idx="969">
                  <c:v>-16.277109849185599</c:v>
                </c:pt>
                <c:pt idx="970">
                  <c:v>-16.313217223969701</c:v>
                </c:pt>
                <c:pt idx="971">
                  <c:v>-16.348291077690501</c:v>
                </c:pt>
                <c:pt idx="972">
                  <c:v>-16.3823292626608</c:v>
                </c:pt>
                <c:pt idx="973">
                  <c:v>-16.415329672163701</c:v>
                </c:pt>
                <c:pt idx="974">
                  <c:v>-16.447290240617701</c:v>
                </c:pt>
                <c:pt idx="975">
                  <c:v>-16.4782089437482</c:v>
                </c:pt>
                <c:pt idx="976">
                  <c:v>-16.5080837987515</c:v>
                </c:pt>
                <c:pt idx="977">
                  <c:v>-16.536912864463702</c:v>
                </c:pt>
                <c:pt idx="978">
                  <c:v>-16.564694241528599</c:v>
                </c:pt>
                <c:pt idx="979">
                  <c:v>-16.591426072568201</c:v>
                </c:pt>
                <c:pt idx="980">
                  <c:v>-16.6171065423435</c:v>
                </c:pt>
                <c:pt idx="981">
                  <c:v>-16.6417338779296</c:v>
                </c:pt>
                <c:pt idx="982">
                  <c:v>-16.665306348880101</c:v>
                </c:pt>
                <c:pt idx="983">
                  <c:v>-16.687822267396601</c:v>
                </c:pt>
                <c:pt idx="984">
                  <c:v>-16.709279988490501</c:v>
                </c:pt>
                <c:pt idx="985">
                  <c:v>-16.7296779101606</c:v>
                </c:pt>
                <c:pt idx="986">
                  <c:v>-16.7490144735524</c:v>
                </c:pt>
                <c:pt idx="987">
                  <c:v>-16.767288163129098</c:v>
                </c:pt>
                <c:pt idx="988">
                  <c:v>-16.7844975068429</c:v>
                </c:pt>
                <c:pt idx="989">
                  <c:v>-16.800641076294699</c:v>
                </c:pt>
                <c:pt idx="990">
                  <c:v>-16.815717486908699</c:v>
                </c:pt>
                <c:pt idx="991">
                  <c:v>-16.8297253980971</c:v>
                </c:pt>
                <c:pt idx="992">
                  <c:v>-16.842663513430001</c:v>
                </c:pt>
                <c:pt idx="993">
                  <c:v>-16.854530580799398</c:v>
                </c:pt>
                <c:pt idx="994">
                  <c:v>-16.8653253925923</c:v>
                </c:pt>
                <c:pt idx="995">
                  <c:v>-16.875046785852302</c:v>
                </c:pt>
                <c:pt idx="996">
                  <c:v>-16.883693642452599</c:v>
                </c:pt>
                <c:pt idx="997">
                  <c:v>-16.891264889259499</c:v>
                </c:pt>
                <c:pt idx="998">
                  <c:v>-16.897759498307401</c:v>
                </c:pt>
                <c:pt idx="999">
                  <c:v>-16.903176486955001</c:v>
                </c:pt>
                <c:pt idx="1000">
                  <c:v>-16.9075149180638</c:v>
                </c:pt>
                <c:pt idx="1001">
                  <c:v>-16.910773900162301</c:v>
                </c:pt>
                <c:pt idx="1002">
                  <c:v>-16.912952587607698</c:v>
                </c:pt>
                <c:pt idx="1003">
                  <c:v>-16.9140501807661</c:v>
                </c:pt>
                <c:pt idx="1004">
                  <c:v>-16.9140659261694</c:v>
                </c:pt>
                <c:pt idx="1005">
                  <c:v>-16.912999116685</c:v>
                </c:pt>
                <c:pt idx="1006">
                  <c:v>-16.91084909169</c:v>
                </c:pt>
                <c:pt idx="1007">
                  <c:v>-16.907615237231902</c:v>
                </c:pt>
                <c:pt idx="1008">
                  <c:v>-16.9032969861981</c:v>
                </c:pt>
                <c:pt idx="1009">
                  <c:v>-16.8978938184867</c:v>
                </c:pt>
                <c:pt idx="1010">
                  <c:v>-16.891405261171599</c:v>
                </c:pt>
                <c:pt idx="1011">
                  <c:v>-16.883830888668001</c:v>
                </c:pt>
                <c:pt idx="1012">
                  <c:v>-16.8751703229055</c:v>
                </c:pt>
                <c:pt idx="1013">
                  <c:v>-16.865423233492798</c:v>
                </c:pt>
                <c:pt idx="1014">
                  <c:v>-16.8545893378854</c:v>
                </c:pt>
                <c:pt idx="1015">
                  <c:v>-16.842668401553599</c:v>
                </c:pt>
                <c:pt idx="1016">
                  <c:v>-16.829660238150701</c:v>
                </c:pt>
                <c:pt idx="1017">
                  <c:v>-16.8155647096815</c:v>
                </c:pt>
                <c:pt idx="1018">
                  <c:v>-16.800381726666402</c:v>
                </c:pt>
                <c:pt idx="1019">
                  <c:v>-16.784111248314101</c:v>
                </c:pt>
                <c:pt idx="1020">
                  <c:v>-16.766753282689098</c:v>
                </c:pt>
                <c:pt idx="1021">
                  <c:v>-16.748307886871402</c:v>
                </c:pt>
                <c:pt idx="1022">
                  <c:v>-16.728775167136799</c:v>
                </c:pt>
                <c:pt idx="1023">
                  <c:v>-16.708155279112699</c:v>
                </c:pt>
                <c:pt idx="1024">
                  <c:v>-16.686448427956599</c:v>
                </c:pt>
                <c:pt idx="1025">
                  <c:v>-16.663654868513401</c:v>
                </c:pt>
                <c:pt idx="1026">
                  <c:v>-16.6397749054955</c:v>
                </c:pt>
                <c:pt idx="1027">
                  <c:v>-16.614808893633001</c:v>
                </c:pt>
                <c:pt idx="1028">
                  <c:v>-16.5887572378616</c:v>
                </c:pt>
                <c:pt idx="1029">
                  <c:v>-16.5616203934763</c:v>
                </c:pt>
                <c:pt idx="1030">
                  <c:v>-16.5333988663036</c:v>
                </c:pt>
                <c:pt idx="1031">
                  <c:v>-16.504093212870099</c:v>
                </c:pt>
                <c:pt idx="1032">
                  <c:v>-16.473704040569501</c:v>
                </c:pt>
                <c:pt idx="1033">
                  <c:v>-16.442232007828899</c:v>
                </c:pt>
                <c:pt idx="1034">
                  <c:v>-16.409677824279299</c:v>
                </c:pt>
                <c:pt idx="1035">
                  <c:v>-16.376042250920701</c:v>
                </c:pt>
                <c:pt idx="1036">
                  <c:v>-16.341326100290701</c:v>
                </c:pt>
                <c:pt idx="1037">
                  <c:v>-16.305530236637299</c:v>
                </c:pt>
                <c:pt idx="1038">
                  <c:v>-16.268655576073002</c:v>
                </c:pt>
                <c:pt idx="1039">
                  <c:v>-16.230703086761999</c:v>
                </c:pt>
                <c:pt idx="1040">
                  <c:v>-16.191673789069501</c:v>
                </c:pt>
                <c:pt idx="1041">
                  <c:v>-16.151568755741099</c:v>
                </c:pt>
                <c:pt idx="1042">
                  <c:v>-16.1103891120671</c:v>
                </c:pt>
                <c:pt idx="1043">
                  <c:v>-16.068136036048902</c:v>
                </c:pt>
                <c:pt idx="1044">
                  <c:v>-16.024810758565899</c:v>
                </c:pt>
                <c:pt idx="1045">
                  <c:v>-15.980414563554</c:v>
                </c:pt>
                <c:pt idx="1046">
                  <c:v>-15.9349487881542</c:v>
                </c:pt>
                <c:pt idx="1047">
                  <c:v>-15.888414822894999</c:v>
                </c:pt>
                <c:pt idx="1048">
                  <c:v>-15.8408141118583</c:v>
                </c:pt>
                <c:pt idx="1049">
                  <c:v>-15.792148152840699</c:v>
                </c:pt>
                <c:pt idx="1050">
                  <c:v>-15.742418497529</c:v>
                </c:pt>
                <c:pt idx="1051">
                  <c:v>-15.6916267516654</c:v>
                </c:pt>
                <c:pt idx="1052">
                  <c:v>-15.6397745752073</c:v>
                </c:pt>
                <c:pt idx="1053">
                  <c:v>-15.5868636825099</c:v>
                </c:pt>
                <c:pt idx="1054">
                  <c:v>-15.5328958424815</c:v>
                </c:pt>
                <c:pt idx="1055">
                  <c:v>-15.477872878758401</c:v>
                </c:pt>
                <c:pt idx="1056">
                  <c:v>-15.4217966698669</c:v>
                </c:pt>
                <c:pt idx="1057">
                  <c:v>-15.364669149399001</c:v>
                </c:pt>
                <c:pt idx="1058">
                  <c:v>-15.3064923061707</c:v>
                </c:pt>
                <c:pt idx="1059">
                  <c:v>-15.2472681843982</c:v>
                </c:pt>
                <c:pt idx="1060">
                  <c:v>-15.186998883858999</c:v>
                </c:pt>
                <c:pt idx="1061">
                  <c:v>-15.125686560067001</c:v>
                </c:pt>
                <c:pt idx="1062">
                  <c:v>-15.0633334244268</c:v>
                </c:pt>
                <c:pt idx="1063">
                  <c:v>-14.9999417444225</c:v>
                </c:pt>
                <c:pt idx="1064">
                  <c:v>-14.9355138437655</c:v>
                </c:pt>
                <c:pt idx="1065">
                  <c:v>-14.870052102570799</c:v>
                </c:pt>
                <c:pt idx="1066">
                  <c:v>-14.803558957528001</c:v>
                </c:pt>
                <c:pt idx="1067">
                  <c:v>-14.7360369020622</c:v>
                </c:pt>
                <c:pt idx="1068">
                  <c:v>-14.6674884865068</c:v>
                </c:pt>
                <c:pt idx="1069">
                  <c:v>-14.597916318268799</c:v>
                </c:pt>
                <c:pt idx="1070">
                  <c:v>-14.5273230619933</c:v>
                </c:pt>
                <c:pt idx="1071">
                  <c:v>-14.4557114397406</c:v>
                </c:pt>
                <c:pt idx="1072">
                  <c:v>-14.383084231148</c:v>
                </c:pt>
                <c:pt idx="1073">
                  <c:v>-14.3094442735936</c:v>
                </c:pt>
                <c:pt idx="1074">
                  <c:v>-14.2347944623699</c:v>
                </c:pt>
                <c:pt idx="1075">
                  <c:v>-14.159137750854899</c:v>
                </c:pt>
                <c:pt idx="1076">
                  <c:v>-14.082477150667399</c:v>
                </c:pt>
                <c:pt idx="1077">
                  <c:v>-14.0048157318493</c:v>
                </c:pt>
                <c:pt idx="1078">
                  <c:v>-13.926156623021701</c:v>
                </c:pt>
                <c:pt idx="1079">
                  <c:v>-13.846503011558401</c:v>
                </c:pt>
                <c:pt idx="1080">
                  <c:v>-13.7658581437557</c:v>
                </c:pt>
                <c:pt idx="1081">
                  <c:v>-13.6842253249955</c:v>
                </c:pt>
                <c:pt idx="1082">
                  <c:v>-13.6016079199111</c:v>
                </c:pt>
                <c:pt idx="1083">
                  <c:v>-13.5180093525631</c:v>
                </c:pt>
                <c:pt idx="1084">
                  <c:v>-13.4334331066005</c:v>
                </c:pt>
                <c:pt idx="1085">
                  <c:v>-13.3478827254329</c:v>
                </c:pt>
                <c:pt idx="1086">
                  <c:v>-13.261361812394</c:v>
                </c:pt>
                <c:pt idx="1087">
                  <c:v>-13.173874030909101</c:v>
                </c:pt>
                <c:pt idx="1088">
                  <c:v>-13.0854231046695</c:v>
                </c:pt>
                <c:pt idx="1089">
                  <c:v>-12.996012817796201</c:v>
                </c:pt>
                <c:pt idx="1090">
                  <c:v>-12.905647015001099</c:v>
                </c:pt>
                <c:pt idx="1091">
                  <c:v>-12.8143296017673</c:v>
                </c:pt>
                <c:pt idx="1092">
                  <c:v>-12.722064544507999</c:v>
                </c:pt>
                <c:pt idx="1093">
                  <c:v>-12.6288558707364</c:v>
                </c:pt>
                <c:pt idx="1094">
                  <c:v>-12.5347076692341</c:v>
                </c:pt>
                <c:pt idx="1095">
                  <c:v>-12.439624090218199</c:v>
                </c:pt>
                <c:pt idx="1096">
                  <c:v>-12.3436093455137</c:v>
                </c:pt>
                <c:pt idx="1097">
                  <c:v>-12.2466677087117</c:v>
                </c:pt>
                <c:pt idx="1098">
                  <c:v>-12.1488035153419</c:v>
                </c:pt>
                <c:pt idx="1099">
                  <c:v>-12.0500211630464</c:v>
                </c:pt>
                <c:pt idx="1100">
                  <c:v>-11.9503251117379</c:v>
                </c:pt>
                <c:pt idx="1101">
                  <c:v>-11.849719883773</c:v>
                </c:pt>
                <c:pt idx="1102">
                  <c:v>-11.7482100641167</c:v>
                </c:pt>
                <c:pt idx="1103">
                  <c:v>-11.645800300515299</c:v>
                </c:pt>
                <c:pt idx="1104">
                  <c:v>-11.542495303660701</c:v>
                </c:pt>
                <c:pt idx="1105">
                  <c:v>-11.438299847353701</c:v>
                </c:pt>
                <c:pt idx="1106">
                  <c:v>-11.3332187686786</c:v>
                </c:pt>
                <c:pt idx="1107">
                  <c:v>-11.227256968173901</c:v>
                </c:pt>
                <c:pt idx="1108">
                  <c:v>-11.1204194099881</c:v>
                </c:pt>
                <c:pt idx="1109">
                  <c:v>-11.012711122053901</c:v>
                </c:pt>
                <c:pt idx="1110">
                  <c:v>-10.904137196264299</c:v>
                </c:pt>
                <c:pt idx="1111">
                  <c:v>-10.794702788624701</c:v>
                </c:pt>
                <c:pt idx="1112">
                  <c:v>-10.6844131194333</c:v>
                </c:pt>
                <c:pt idx="1113">
                  <c:v>-10.5732734734364</c:v>
                </c:pt>
                <c:pt idx="1114">
                  <c:v>-10.4612892000117</c:v>
                </c:pt>
                <c:pt idx="1115">
                  <c:v>-10.348465713328</c:v>
                </c:pt>
                <c:pt idx="1116">
                  <c:v>-10.234808492506399</c:v>
                </c:pt>
                <c:pt idx="1117">
                  <c:v>-10.120323081799899</c:v>
                </c:pt>
                <c:pt idx="1118">
                  <c:v>-10.005015090754</c:v>
                </c:pt>
                <c:pt idx="1119">
                  <c:v>-9.8888901943768399</c:v>
                </c:pt>
                <c:pt idx="1120">
                  <c:v>-9.7719541333061901</c:v>
                </c:pt>
                <c:pt idx="1121">
                  <c:v>-9.6542127139809093</c:v>
                </c:pt>
                <c:pt idx="1122">
                  <c:v>-9.5356718087972698</c:v>
                </c:pt>
                <c:pt idx="1123">
                  <c:v>-9.4163373562932104</c:v>
                </c:pt>
                <c:pt idx="1124">
                  <c:v>-9.2962153613024405</c:v>
                </c:pt>
                <c:pt idx="1125">
                  <c:v>-9.17531189513047</c:v>
                </c:pt>
                <c:pt idx="1126">
                  <c:v>-9.0536330957178492</c:v>
                </c:pt>
                <c:pt idx="1127">
                  <c:v>-8.9311851678079606</c:v>
                </c:pt>
                <c:pt idx="1128">
                  <c:v>-8.8079743831193795</c:v>
                </c:pt>
                <c:pt idx="1129">
                  <c:v>-8.6840070805104901</c:v>
                </c:pt>
                <c:pt idx="1130">
                  <c:v>-8.5592896661427407</c:v>
                </c:pt>
                <c:pt idx="1131">
                  <c:v>-8.4338286136575302</c:v>
                </c:pt>
                <c:pt idx="1132">
                  <c:v>-8.3076304643372207</c:v>
                </c:pt>
                <c:pt idx="1133">
                  <c:v>-8.1807018272746994</c:v>
                </c:pt>
                <c:pt idx="1134">
                  <c:v>-8.05304937954579</c:v>
                </c:pt>
                <c:pt idx="1135">
                  <c:v>-7.9246798663633902</c:v>
                </c:pt>
                <c:pt idx="1136">
                  <c:v>-7.7956001012652498</c:v>
                </c:pt>
                <c:pt idx="1137">
                  <c:v>-7.66581696626272</c:v>
                </c:pt>
                <c:pt idx="1138">
                  <c:v>-7.5353374120244601</c:v>
                </c:pt>
                <c:pt idx="1139">
                  <c:v>-7.40416845802556</c:v>
                </c:pt>
                <c:pt idx="1140">
                  <c:v>-7.2723171927399601</c:v>
                </c:pt>
                <c:pt idx="1141">
                  <c:v>-7.1397907737804402</c:v>
                </c:pt>
                <c:pt idx="1142">
                  <c:v>-7.0065964280942401</c:v>
                </c:pt>
                <c:pt idx="1143">
                  <c:v>-6.8727414521053101</c:v>
                </c:pt>
                <c:pt idx="1144">
                  <c:v>-6.7382332119031201</c:v>
                </c:pt>
                <c:pt idx="1145">
                  <c:v>-6.6030791433921898</c:v>
                </c:pt>
                <c:pt idx="1146">
                  <c:v>-6.4672867524749602</c:v>
                </c:pt>
                <c:pt idx="1147">
                  <c:v>-6.3308636152154598</c:v>
                </c:pt>
                <c:pt idx="1148">
                  <c:v>-6.1938173779975898</c:v>
                </c:pt>
                <c:pt idx="1149">
                  <c:v>-6.0561557577051701</c:v>
                </c:pt>
                <c:pt idx="1150">
                  <c:v>-5.9178865418838598</c:v>
                </c:pt>
                <c:pt idx="1151">
                  <c:v>-5.7790175889080304</c:v>
                </c:pt>
                <c:pt idx="1152">
                  <c:v>-5.6395568281531299</c:v>
                </c:pt>
                <c:pt idx="1153">
                  <c:v>-5.4995122601621</c:v>
                </c:pt>
                <c:pt idx="1154">
                  <c:v>-5.3588919568059303</c:v>
                </c:pt>
                <c:pt idx="1155">
                  <c:v>-5.21770406146097</c:v>
                </c:pt>
                <c:pt idx="1156">
                  <c:v>-5.0759567891722304</c:v>
                </c:pt>
                <c:pt idx="1157">
                  <c:v>-4.9336584268238797</c:v>
                </c:pt>
                <c:pt idx="1158">
                  <c:v>-4.79081733330068</c:v>
                </c:pt>
                <c:pt idx="1159">
                  <c:v>-4.6474419396653497</c:v>
                </c:pt>
                <c:pt idx="1160">
                  <c:v>-4.5035407493150199</c:v>
                </c:pt>
                <c:pt idx="1161">
                  <c:v>-4.3591223381598896</c:v>
                </c:pt>
                <c:pt idx="1162">
                  <c:v>-4.2141953547851703</c:v>
                </c:pt>
                <c:pt idx="1163">
                  <c:v>-4.0687685206156896</c:v>
                </c:pt>
                <c:pt idx="1164">
                  <c:v>-3.9228506300923098</c:v>
                </c:pt>
                <c:pt idx="1165">
                  <c:v>-3.7764505508374899</c:v>
                </c:pt>
                <c:pt idx="1166">
                  <c:v>-3.6295772238103399</c:v>
                </c:pt>
                <c:pt idx="1167">
                  <c:v>-3.4822396634944202</c:v>
                </c:pt>
                <c:pt idx="1168">
                  <c:v>-3.3344469580523799</c:v>
                </c:pt>
                <c:pt idx="1169">
                  <c:v>-3.1862082694982798</c:v>
                </c:pt>
                <c:pt idx="1170">
                  <c:v>-3.0375328338635899</c:v>
                </c:pt>
                <c:pt idx="1171">
                  <c:v>-2.8884299613613602</c:v>
                </c:pt>
                <c:pt idx="1172">
                  <c:v>-2.7389090365658402</c:v>
                </c:pt>
                <c:pt idx="1173">
                  <c:v>-2.5889795185670699</c:v>
                </c:pt>
                <c:pt idx="1174">
                  <c:v>-2.43865094114599</c:v>
                </c:pt>
                <c:pt idx="1175">
                  <c:v>-2.2879329129404198</c:v>
                </c:pt>
                <c:pt idx="1176">
                  <c:v>-2.1368351176114602</c:v>
                </c:pt>
                <c:pt idx="1177">
                  <c:v>-1.9853673140150001</c:v>
                </c:pt>
                <c:pt idx="1178">
                  <c:v>-1.8335393363658099</c:v>
                </c:pt>
                <c:pt idx="1179">
                  <c:v>-1.6813610944044699</c:v>
                </c:pt>
                <c:pt idx="1180">
                  <c:v>-1.52884257356973</c:v>
                </c:pt>
                <c:pt idx="1181">
                  <c:v>-1.3759938351671701</c:v>
                </c:pt>
                <c:pt idx="1182">
                  <c:v>-1.2228250165216199</c:v>
                </c:pt>
                <c:pt idx="1183">
                  <c:v>-1.06934633117171</c:v>
                </c:pt>
                <c:pt idx="1184">
                  <c:v>-0.91556806901090204</c:v>
                </c:pt>
                <c:pt idx="1185">
                  <c:v>-0.76150059647389401</c:v>
                </c:pt>
                <c:pt idx="1186">
                  <c:v>-0.60715435669536</c:v>
                </c:pt>
                <c:pt idx="1187">
                  <c:v>-0.45253986968228299</c:v>
                </c:pt>
                <c:pt idx="1188">
                  <c:v>-0.29766773247265998</c:v>
                </c:pt>
                <c:pt idx="1189">
                  <c:v>-0.14254861931559001</c:v>
                </c:pt>
                <c:pt idx="1190">
                  <c:v>1.28067181641142E-2</c:v>
                </c:pt>
                <c:pt idx="1191">
                  <c:v>0.168387450808126</c:v>
                </c:pt>
                <c:pt idx="1192">
                  <c:v>0.32418267174452298</c:v>
                </c:pt>
                <c:pt idx="1193">
                  <c:v>0.48018139622408201</c:v>
                </c:pt>
                <c:pt idx="1194">
                  <c:v>0.63637256145656795</c:v>
                </c:pt>
                <c:pt idx="1195">
                  <c:v>0.79274502643929101</c:v>
                </c:pt>
                <c:pt idx="1196">
                  <c:v>0.94928757178431</c:v>
                </c:pt>
                <c:pt idx="1197">
                  <c:v>1.10598889956608</c:v>
                </c:pt>
                <c:pt idx="1198">
                  <c:v>1.26283763313276</c:v>
                </c:pt>
                <c:pt idx="1199">
                  <c:v>1.41982231696019</c:v>
                </c:pt>
                <c:pt idx="1200">
                  <c:v>1.5769314164636701</c:v>
                </c:pt>
                <c:pt idx="1201">
                  <c:v>1.73415331784653</c:v>
                </c:pt>
                <c:pt idx="1202">
                  <c:v>1.8914763279209099</c:v>
                </c:pt>
                <c:pt idx="1203">
                  <c:v>2.04888867394819</c:v>
                </c:pt>
                <c:pt idx="1204">
                  <c:v>2.20637850346756</c:v>
                </c:pt>
                <c:pt idx="1205">
                  <c:v>2.3639338841267898</c:v>
                </c:pt>
                <c:pt idx="1206">
                  <c:v>2.5215428035190501</c:v>
                </c:pt>
                <c:pt idx="1207">
                  <c:v>2.6791931690100599</c:v>
                </c:pt>
                <c:pt idx="1208">
                  <c:v>2.83687280757121</c:v>
                </c:pt>
                <c:pt idx="1209">
                  <c:v>2.9945694656167601</c:v>
                </c:pt>
                <c:pt idx="1210">
                  <c:v>3.15227080883195</c:v>
                </c:pt>
                <c:pt idx="1211">
                  <c:v>3.30996442200111</c:v>
                </c:pt>
                <c:pt idx="1212">
                  <c:v>3.46763780885302</c:v>
                </c:pt>
                <c:pt idx="1213">
                  <c:v>3.6252783918735898</c:v>
                </c:pt>
                <c:pt idx="1214">
                  <c:v>3.7828735121625798</c:v>
                </c:pt>
                <c:pt idx="1215">
                  <c:v>3.9404104292412598</c:v>
                </c:pt>
                <c:pt idx="1216">
                  <c:v>4.0978763208987301</c:v>
                </c:pt>
                <c:pt idx="1217">
                  <c:v>4.2552582830258796</c:v>
                </c:pt>
                <c:pt idx="1218">
                  <c:v>4.4125433294376197</c:v>
                </c:pt>
                <c:pt idx="1219">
                  <c:v>4.5697183917128203</c:v>
                </c:pt>
                <c:pt idx="1220">
                  <c:v>4.7267703190233004</c:v>
                </c:pt>
                <c:pt idx="1221">
                  <c:v>4.8836858779710299</c:v>
                </c:pt>
                <c:pt idx="1222">
                  <c:v>5.0404517524103403</c:v>
                </c:pt>
                <c:pt idx="1223">
                  <c:v>5.1970545432910402</c:v>
                </c:pt>
                <c:pt idx="1224">
                  <c:v>5.3534807684796704</c:v>
                </c:pt>
                <c:pt idx="1225">
                  <c:v>5.5097168626080801</c:v>
                </c:pt>
                <c:pt idx="1226">
                  <c:v>5.6657491768843</c:v>
                </c:pt>
                <c:pt idx="1227">
                  <c:v>5.8215639789424003</c:v>
                </c:pt>
                <c:pt idx="1228">
                  <c:v>5.9771474526683903</c:v>
                </c:pt>
                <c:pt idx="1229">
                  <c:v>6.1324856980318998</c:v>
                </c:pt>
                <c:pt idx="1230">
                  <c:v>6.2875647309143403</c:v>
                </c:pt>
                <c:pt idx="1231">
                  <c:v>6.4423704829519801</c:v>
                </c:pt>
                <c:pt idx="1232">
                  <c:v>6.5968888013549902</c:v>
                </c:pt>
                <c:pt idx="1233">
                  <c:v>6.7511054487573201</c:v>
                </c:pt>
                <c:pt idx="1234">
                  <c:v>6.9050061030271399</c:v>
                </c:pt>
                <c:pt idx="1235">
                  <c:v>7.0585763571135303</c:v>
                </c:pt>
                <c:pt idx="1236">
                  <c:v>7.2118017188796202</c:v>
                </c:pt>
                <c:pt idx="1237">
                  <c:v>7.3646676109238696</c:v>
                </c:pt>
                <c:pt idx="1238">
                  <c:v>7.5171593704259001</c:v>
                </c:pt>
                <c:pt idx="1239">
                  <c:v>7.66926224896641</c:v>
                </c:pt>
                <c:pt idx="1240">
                  <c:v>7.8209614123644204</c:v>
                </c:pt>
                <c:pt idx="1241">
                  <c:v>7.9722419405153104</c:v>
                </c:pt>
                <c:pt idx="1242">
                  <c:v>8.1230888272130795</c:v>
                </c:pt>
                <c:pt idx="1243">
                  <c:v>8.27348697998886</c:v>
                </c:pt>
                <c:pt idx="1244">
                  <c:v>8.4234212199372394</c:v>
                </c:pt>
                <c:pt idx="1245">
                  <c:v>8.5728762815625394</c:v>
                </c:pt>
                <c:pt idx="1246">
                  <c:v>8.7218368125923806</c:v>
                </c:pt>
                <c:pt idx="1247">
                  <c:v>8.8702873738185097</c:v>
                </c:pt>
                <c:pt idx="1248">
                  <c:v>9.0182124389394502</c:v>
                </c:pt>
                <c:pt idx="1249">
                  <c:v>9.1655963943677197</c:v>
                </c:pt>
                <c:pt idx="1250">
                  <c:v>9.3124235390906396</c:v>
                </c:pt>
                <c:pt idx="1251">
                  <c:v>9.4586780844730001</c:v>
                </c:pt>
                <c:pt idx="1252">
                  <c:v>9.6043441541279098</c:v>
                </c:pt>
                <c:pt idx="1253">
                  <c:v>9.7494057837075996</c:v>
                </c:pt>
                <c:pt idx="1254">
                  <c:v>9.89384692075609</c:v>
                </c:pt>
                <c:pt idx="1255">
                  <c:v>10.0376514245482</c:v>
                </c:pt>
                <c:pt idx="1256">
                  <c:v>10.180803065906799</c:v>
                </c:pt>
                <c:pt idx="1257">
                  <c:v>10.3232855270426</c:v>
                </c:pt>
                <c:pt idx="1258">
                  <c:v>10.465082401390699</c:v>
                </c:pt>
                <c:pt idx="1259">
                  <c:v>10.6061771934256</c:v>
                </c:pt>
                <c:pt idx="1260">
                  <c:v>10.746553318520499</c:v>
                </c:pt>
                <c:pt idx="1261">
                  <c:v>10.886194102752601</c:v>
                </c:pt>
                <c:pt idx="1262">
                  <c:v>11.025082782747701</c:v>
                </c:pt>
                <c:pt idx="1263">
                  <c:v>11.1632025055178</c:v>
                </c:pt>
                <c:pt idx="1264">
                  <c:v>11.3005363282819</c:v>
                </c:pt>
                <c:pt idx="1265">
                  <c:v>11.4370672183113</c:v>
                </c:pt>
                <c:pt idx="1266">
                  <c:v>11.572778052745001</c:v>
                </c:pt>
                <c:pt idx="1267">
                  <c:v>11.707651618437</c:v>
                </c:pt>
                <c:pt idx="1268">
                  <c:v>11.841670611775999</c:v>
                </c:pt>
                <c:pt idx="1269">
                  <c:v>11.974817638535599</c:v>
                </c:pt>
                <c:pt idx="1270">
                  <c:v>12.1070752136857</c:v>
                </c:pt>
                <c:pt idx="1271">
                  <c:v>12.238425761238499</c:v>
                </c:pt>
                <c:pt idx="1272">
                  <c:v>12.3688516140756</c:v>
                </c:pt>
                <c:pt idx="1273">
                  <c:v>12.4983350137773</c:v>
                </c:pt>
                <c:pt idx="1274">
                  <c:v>12.626858110465101</c:v>
                </c:pt>
                <c:pt idx="1275">
                  <c:v>12.7544029626261</c:v>
                </c:pt>
                <c:pt idx="1276">
                  <c:v>12.880951536944</c:v>
                </c:pt>
                <c:pt idx="1277">
                  <c:v>13.0064857081352</c:v>
                </c:pt>
                <c:pt idx="1278">
                  <c:v>13.130987258778999</c:v>
                </c:pt>
                <c:pt idx="1279">
                  <c:v>13.254437879153601</c:v>
                </c:pt>
                <c:pt idx="1280">
                  <c:v>13.3768191670625</c:v>
                </c:pt>
                <c:pt idx="1281">
                  <c:v>13.4981126276735</c:v>
                </c:pt>
                <c:pt idx="1282">
                  <c:v>13.618299673342401</c:v>
                </c:pt>
                <c:pt idx="1283">
                  <c:v>13.7373616234518</c:v>
                </c:pt>
                <c:pt idx="1284">
                  <c:v>13.855279704245801</c:v>
                </c:pt>
                <c:pt idx="1285">
                  <c:v>13.972035048644999</c:v>
                </c:pt>
                <c:pt idx="1286">
                  <c:v>14.0876086961071</c:v>
                </c:pt>
                <c:pt idx="1287">
                  <c:v>14.201981592438701</c:v>
                </c:pt>
                <c:pt idx="1288">
                  <c:v>14.3151345896222</c:v>
                </c:pt>
                <c:pt idx="1289">
                  <c:v>14.427048445677499</c:v>
                </c:pt>
                <c:pt idx="1290">
                  <c:v>14.5377038244588</c:v>
                </c:pt>
                <c:pt idx="1291">
                  <c:v>14.6470812955095</c:v>
                </c:pt>
                <c:pt idx="1292">
                  <c:v>14.755161333890101</c:v>
                </c:pt>
                <c:pt idx="1293">
                  <c:v>14.8619243200047</c:v>
                </c:pt>
                <c:pt idx="1294">
                  <c:v>14.967350539438501</c:v>
                </c:pt>
                <c:pt idx="1295">
                  <c:v>15.0714201827887</c:v>
                </c:pt>
                <c:pt idx="1296">
                  <c:v>15.1741133454953</c:v>
                </c:pt>
                <c:pt idx="1297">
                  <c:v>15.275410027677101</c:v>
                </c:pt>
                <c:pt idx="1298">
                  <c:v>15.3752901339604</c:v>
                </c:pt>
                <c:pt idx="1299">
                  <c:v>15.473733473308201</c:v>
                </c:pt>
                <c:pt idx="1300">
                  <c:v>15.5707197588618</c:v>
                </c:pt>
                <c:pt idx="1301">
                  <c:v>15.6662286077699</c:v>
                </c:pt>
                <c:pt idx="1302">
                  <c:v>15.7602395410086</c:v>
                </c:pt>
                <c:pt idx="1303">
                  <c:v>15.852731983234699</c:v>
                </c:pt>
                <c:pt idx="1304">
                  <c:v>15.943685262598599</c:v>
                </c:pt>
                <c:pt idx="1305">
                  <c:v>16.0330786105933</c:v>
                </c:pt>
                <c:pt idx="1306">
                  <c:v>16.120891161870599</c:v>
                </c:pt>
                <c:pt idx="1307">
                  <c:v>16.2071019540818</c:v>
                </c:pt>
                <c:pt idx="1308">
                  <c:v>16.291689927718</c:v>
                </c:pt>
                <c:pt idx="1309">
                  <c:v>16.3746339259169</c:v>
                </c:pt>
                <c:pt idx="1310">
                  <c:v>16.455912694327701</c:v>
                </c:pt>
                <c:pt idx="1311">
                  <c:v>16.535504880923401</c:v>
                </c:pt>
                <c:pt idx="1312">
                  <c:v>16.613389035826899</c:v>
                </c:pt>
                <c:pt idx="1313">
                  <c:v>16.6895436111691</c:v>
                </c:pt>
                <c:pt idx="1314">
                  <c:v>16.763946960887601</c:v>
                </c:pt>
                <c:pt idx="1315">
                  <c:v>16.836577340591301</c:v>
                </c:pt>
                <c:pt idx="1316">
                  <c:v>16.907412907374301</c:v>
                </c:pt>
                <c:pt idx="1317">
                  <c:v>16.9764317196469</c:v>
                </c:pt>
                <c:pt idx="1318">
                  <c:v>17.043611736980001</c:v>
                </c:pt>
                <c:pt idx="1319">
                  <c:v>17.1089308199189</c:v>
                </c:pt>
                <c:pt idx="1320">
                  <c:v>17.172366729833801</c:v>
                </c:pt>
                <c:pt idx="1321">
                  <c:v>17.2338971287536</c:v>
                </c:pt>
                <c:pt idx="1322">
                  <c:v>17.293499579174799</c:v>
                </c:pt>
                <c:pt idx="1323">
                  <c:v>17.3511515439105</c:v>
                </c:pt>
                <c:pt idx="1324">
                  <c:v>17.406830385932199</c:v>
                </c:pt>
                <c:pt idx="1325">
                  <c:v>17.460513368178901</c:v>
                </c:pt>
                <c:pt idx="1326">
                  <c:v>17.5121776533997</c:v>
                </c:pt>
                <c:pt idx="1327">
                  <c:v>17.561800303999998</c:v>
                </c:pt>
                <c:pt idx="1328">
                  <c:v>17.609358281847602</c:v>
                </c:pt>
                <c:pt idx="1329">
                  <c:v>17.654828448124199</c:v>
                </c:pt>
                <c:pt idx="1330">
                  <c:v>17.698187563153699</c:v>
                </c:pt>
                <c:pt idx="1331">
                  <c:v>17.739412286226099</c:v>
                </c:pt>
                <c:pt idx="1332">
                  <c:v>17.778479175438399</c:v>
                </c:pt>
                <c:pt idx="1333">
                  <c:v>17.815364687530799</c:v>
                </c:pt>
                <c:pt idx="1334">
                  <c:v>17.8500451777027</c:v>
                </c:pt>
                <c:pt idx="1335">
                  <c:v>17.882496899465899</c:v>
                </c:pt>
                <c:pt idx="1336">
                  <c:v>17.9126960044496</c:v>
                </c:pt>
                <c:pt idx="1337">
                  <c:v>17.940618542263099</c:v>
                </c:pt>
                <c:pt idx="1338">
                  <c:v>17.9662404603169</c:v>
                </c:pt>
                <c:pt idx="1339">
                  <c:v>17.989537603632101</c:v>
                </c:pt>
                <c:pt idx="1340">
                  <c:v>18.010485714714399</c:v>
                </c:pt>
                <c:pt idx="1341">
                  <c:v>18.029060433347698</c:v>
                </c:pt>
                <c:pt idx="1342">
                  <c:v>18.045237296454701</c:v>
                </c:pt>
                <c:pt idx="1343">
                  <c:v>18.0589917379084</c:v>
                </c:pt>
                <c:pt idx="1344">
                  <c:v>18.070299088380199</c:v>
                </c:pt>
                <c:pt idx="1345">
                  <c:v>18.079134575165</c:v>
                </c:pt>
                <c:pt idx="1346">
                  <c:v>18.085473322004901</c:v>
                </c:pt>
                <c:pt idx="1347">
                  <c:v>18.089290348940299</c:v>
                </c:pt>
                <c:pt idx="1348">
                  <c:v>18.090560572124598</c:v>
                </c:pt>
                <c:pt idx="1349">
                  <c:v>18.0892588036705</c:v>
                </c:pt>
                <c:pt idx="1350">
                  <c:v>18.085359751477</c:v>
                </c:pt>
                <c:pt idx="1351">
                  <c:v>18.0788380190479</c:v>
                </c:pt>
                <c:pt idx="1352">
                  <c:v>18.069668105346899</c:v>
                </c:pt>
                <c:pt idx="1353">
                  <c:v>18.057824404621002</c:v>
                </c:pt>
                <c:pt idx="1354">
                  <c:v>18.043281206221799</c:v>
                </c:pt>
                <c:pt idx="1355">
                  <c:v>18.0260126944559</c:v>
                </c:pt>
                <c:pt idx="1356">
                  <c:v>18.005992948398699</c:v>
                </c:pt>
                <c:pt idx="1357">
                  <c:v>17.983195941750701</c:v>
                </c:pt>
                <c:pt idx="1358">
                  <c:v>17.9575955426454</c:v>
                </c:pt>
                <c:pt idx="1359">
                  <c:v>17.929165513486701</c:v>
                </c:pt>
                <c:pt idx="1360">
                  <c:v>17.8978795107951</c:v>
                </c:pt>
                <c:pt idx="1361">
                  <c:v>17.863711085030499</c:v>
                </c:pt>
                <c:pt idx="1362">
                  <c:v>17.826633680415402</c:v>
                </c:pt>
                <c:pt idx="1363">
                  <c:v>17.7866206347881</c:v>
                </c:pt>
                <c:pt idx="1364">
                  <c:v>17.743645179414699</c:v>
                </c:pt>
                <c:pt idx="1365">
                  <c:v>17.697680438835999</c:v>
                </c:pt>
                <c:pt idx="1366">
                  <c:v>17.648699430686101</c:v>
                </c:pt>
                <c:pt idx="1367">
                  <c:v>17.5966750655362</c:v>
                </c:pt>
                <c:pt idx="1368">
                  <c:v>17.541580146728901</c:v>
                </c:pt>
                <c:pt idx="1369">
                  <c:v>17.483387370191899</c:v>
                </c:pt>
                <c:pt idx="1370">
                  <c:v>17.422069324292401</c:v>
                </c:pt>
                <c:pt idx="1371">
                  <c:v>17.357598489652499</c:v>
                </c:pt>
                <c:pt idx="1372">
                  <c:v>17.289947238996401</c:v>
                </c:pt>
                <c:pt idx="1373">
                  <c:v>17.219087836968399</c:v>
                </c:pt>
                <c:pt idx="1374">
                  <c:v>17.144992439974001</c:v>
                </c:pt>
                <c:pt idx="1375">
                  <c:v>17.067633096006901</c:v>
                </c:pt>
                <c:pt idx="1376">
                  <c:v>16.986981744490599</c:v>
                </c:pt>
                <c:pt idx="1377">
                  <c:v>16.903010216097801</c:v>
                </c:pt>
                <c:pt idx="1378">
                  <c:v>16.815690232587301</c:v>
                </c:pt>
                <c:pt idx="1379">
                  <c:v>16.724993406645801</c:v>
                </c:pt>
                <c:pt idx="1380">
                  <c:v>16.630891241708099</c:v>
                </c:pt>
                <c:pt idx="1381">
                  <c:v>16.533355131786301</c:v>
                </c:pt>
                <c:pt idx="1382">
                  <c:v>16.432356361321599</c:v>
                </c:pt>
                <c:pt idx="1383">
                  <c:v>16.3278661049963</c:v>
                </c:pt>
                <c:pt idx="1384">
                  <c:v>16.2198554275747</c:v>
                </c:pt>
                <c:pt idx="1385">
                  <c:v>16.108295283732399</c:v>
                </c:pt>
                <c:pt idx="1386">
                  <c:v>15.993156517897701</c:v>
                </c:pt>
                <c:pt idx="1387">
                  <c:v>15.87440986407</c:v>
                </c:pt>
                <c:pt idx="1388">
                  <c:v>15.7520259456606</c:v>
                </c:pt>
                <c:pt idx="1389">
                  <c:v>15.6259752753258</c:v>
                </c:pt>
                <c:pt idx="1390">
                  <c:v>15.496228254795</c:v>
                </c:pt>
                <c:pt idx="1391">
                  <c:v>15.3627551746932</c:v>
                </c:pt>
                <c:pt idx="1392">
                  <c:v>15.225526214408999</c:v>
                </c:pt>
                <c:pt idx="1393">
                  <c:v>15.084511441878099</c:v>
                </c:pt>
                <c:pt idx="1394">
                  <c:v>14.9396808134489</c:v>
                </c:pt>
                <c:pt idx="1395">
                  <c:v>14.791004173709601</c:v>
                </c:pt>
                <c:pt idx="1396">
                  <c:v>14.6384512553114</c:v>
                </c:pt>
                <c:pt idx="1397">
                  <c:v>14.481991678808299</c:v>
                </c:pt>
                <c:pt idx="1398">
                  <c:v>14.321594952482</c:v>
                </c:pt>
                <c:pt idx="1399">
                  <c:v>14.1572304721858</c:v>
                </c:pt>
                <c:pt idx="1400">
                  <c:v>13.9888675211596</c:v>
                </c:pt>
                <c:pt idx="1401">
                  <c:v>13.816475269888601</c:v>
                </c:pt>
                <c:pt idx="1402">
                  <c:v>13.6400227759032</c:v>
                </c:pt>
                <c:pt idx="1403">
                  <c:v>13.459478983631101</c:v>
                </c:pt>
                <c:pt idx="1404">
                  <c:v>13.2748127242394</c:v>
                </c:pt>
                <c:pt idx="1405">
                  <c:v>13.0859927154297</c:v>
                </c:pt>
                <c:pt idx="1406">
                  <c:v>12.8929875613149</c:v>
                </c:pt>
                <c:pt idx="1407">
                  <c:v>12.6957657522244</c:v>
                </c:pt>
                <c:pt idx="1408">
                  <c:v>12.49429566453</c:v>
                </c:pt>
                <c:pt idx="1409">
                  <c:v>12.288545560512</c:v>
                </c:pt>
                <c:pt idx="1410">
                  <c:v>12.0784835881514</c:v>
                </c:pt>
                <c:pt idx="1411">
                  <c:v>11.864077780988801</c:v>
                </c:pt>
                <c:pt idx="1412">
                  <c:v>11.645296057953599</c:v>
                </c:pt>
                <c:pt idx="1413">
                  <c:v>11.422106223180901</c:v>
                </c:pt>
                <c:pt idx="1414">
                  <c:v>11.194475965854499</c:v>
                </c:pt>
                <c:pt idx="1415">
                  <c:v>10.9623728600509</c:v>
                </c:pt>
                <c:pt idx="1416">
                  <c:v>10.725764364549899</c:v>
                </c:pt>
                <c:pt idx="1417">
                  <c:v>10.484617822670799</c:v>
                </c:pt>
                <c:pt idx="1418">
                  <c:v>10.238900462121901</c:v>
                </c:pt>
                <c:pt idx="1419">
                  <c:v>9.9885793948161208</c:v>
                </c:pt>
                <c:pt idx="1420">
                  <c:v>9.7336216167069196</c:v>
                </c:pt>
                <c:pt idx="1421">
                  <c:v>9.4739940076206892</c:v>
                </c:pt>
                <c:pt idx="1422">
                  <c:v>9.2096633310930809</c:v>
                </c:pt>
                <c:pt idx="1423">
                  <c:v>8.9405962341962493</c:v>
                </c:pt>
                <c:pt idx="1424">
                  <c:v>8.6667592473723598</c:v>
                </c:pt>
                <c:pt idx="1425">
                  <c:v>8.3881187842690395</c:v>
                </c:pt>
                <c:pt idx="1426">
                  <c:v>8.1046411415701094</c:v>
                </c:pt>
                <c:pt idx="1427">
                  <c:v>7.8162924988210696</c:v>
                </c:pt>
                <c:pt idx="1428">
                  <c:v>7.5230389182689503</c:v>
                </c:pt>
                <c:pt idx="1429">
                  <c:v>7.2248463446941003</c:v>
                </c:pt>
                <c:pt idx="1430">
                  <c:v>6.92168060524099</c:v>
                </c:pt>
                <c:pt idx="1431">
                  <c:v>6.6135074092509001</c:v>
                </c:pt>
                <c:pt idx="1432">
                  <c:v>6.3002923480908901</c:v>
                </c:pt>
                <c:pt idx="1433">
                  <c:v>5.9820008949901302</c:v>
                </c:pt>
                <c:pt idx="1434">
                  <c:v>5.6585984048707303</c:v>
                </c:pt>
                <c:pt idx="1435">
                  <c:v>5.3300501141858003</c:v>
                </c:pt>
                <c:pt idx="1436">
                  <c:v>4.9963211407303696</c:v>
                </c:pt>
                <c:pt idx="1437">
                  <c:v>4.6573764835103102</c:v>
                </c:pt>
                <c:pt idx="1438">
                  <c:v>4.3131810225368898</c:v>
                </c:pt>
                <c:pt idx="1439">
                  <c:v>3.9636995186811799</c:v>
                </c:pt>
                <c:pt idx="1440">
                  <c:v>3.6088966135012801</c:v>
                </c:pt>
                <c:pt idx="1441">
                  <c:v>3.2487368290695402</c:v>
                </c:pt>
                <c:pt idx="1442">
                  <c:v>2.8831845678215302</c:v>
                </c:pt>
                <c:pt idx="1443">
                  <c:v>2.5122041123578001</c:v>
                </c:pt>
                <c:pt idx="1444">
                  <c:v>2.13575962531112</c:v>
                </c:pt>
                <c:pt idx="1445">
                  <c:v>1.7538151491554199</c:v>
                </c:pt>
                <c:pt idx="1446">
                  <c:v>1.3663346060330599</c:v>
                </c:pt>
                <c:pt idx="1447">
                  <c:v>0.97328179762197897</c:v>
                </c:pt>
                <c:pt idx="1448">
                  <c:v>0.57462040492654798</c:v>
                </c:pt>
                <c:pt idx="1449">
                  <c:v>0.17031398813023199</c:v>
                </c:pt>
                <c:pt idx="1450">
                  <c:v>-0.23967401357177201</c:v>
                </c:pt>
                <c:pt idx="1451">
                  <c:v>-0.655380282136235</c:v>
                </c:pt>
                <c:pt idx="1452">
                  <c:v>-1.07684162086471</c:v>
                </c:pt>
                <c:pt idx="1453">
                  <c:v>-1.5040949545344999</c:v>
                </c:pt>
                <c:pt idx="1454">
                  <c:v>-1.9371773295969399</c:v>
                </c:pt>
                <c:pt idx="1455">
                  <c:v>-2.3761259143247102</c:v>
                </c:pt>
                <c:pt idx="1456">
                  <c:v>-2.82097799900103</c:v>
                </c:pt>
                <c:pt idx="1457">
                  <c:v>-3.2717709960578798</c:v>
                </c:pt>
                <c:pt idx="1458">
                  <c:v>-3.7285424402743099</c:v>
                </c:pt>
                <c:pt idx="1459">
                  <c:v>-4.1913299889237399</c:v>
                </c:pt>
                <c:pt idx="1460">
                  <c:v>-4.6601714219522403</c:v>
                </c:pt>
                <c:pt idx="1461">
                  <c:v>-5.1351046421386002</c:v>
                </c:pt>
                <c:pt idx="1462">
                  <c:v>-5.6161676752689402</c:v>
                </c:pt>
                <c:pt idx="1463">
                  <c:v>-6.1033986702949701</c:v>
                </c:pt>
                <c:pt idx="1464">
                  <c:v>-6.5968358995213796</c:v>
                </c:pt>
                <c:pt idx="1465">
                  <c:v>-7.0965177587439996</c:v>
                </c:pt>
                <c:pt idx="1466">
                  <c:v>-7.6024827674481497</c:v>
                </c:pt>
                <c:pt idx="1467">
                  <c:v>-8.1147695689559498</c:v>
                </c:pt>
                <c:pt idx="1468">
                  <c:v>-8.6334169305972903</c:v>
                </c:pt>
                <c:pt idx="1469">
                  <c:v>-9.1584637438917493</c:v>
                </c:pt>
                <c:pt idx="1470">
                  <c:v>-9.68994902469049</c:v>
                </c:pt>
                <c:pt idx="1471">
                  <c:v>-10.2279119133671</c:v>
                </c:pt>
                <c:pt idx="1472">
                  <c:v>-10.7723916749836</c:v>
                </c:pt>
                <c:pt idx="1473">
                  <c:v>-11.3234276994352</c:v>
                </c:pt>
                <c:pt idx="1474">
                  <c:v>-11.881059501649201</c:v>
                </c:pt>
                <c:pt idx="1475">
                  <c:v>-12.4453267217303</c:v>
                </c:pt>
                <c:pt idx="1476">
                  <c:v>-13.0162691251406</c:v>
                </c:pt>
                <c:pt idx="1477">
                  <c:v>-13.5939266028616</c:v>
                </c:pt>
                <c:pt idx="1478">
                  <c:v>-14.178339171563399</c:v>
                </c:pt>
                <c:pt idx="1479">
                  <c:v>-14.7695469737645</c:v>
                </c:pt>
                <c:pt idx="1480">
                  <c:v>-15.3675902780213</c:v>
                </c:pt>
                <c:pt idx="1481">
                  <c:v>-15.9725094790755</c:v>
                </c:pt>
                <c:pt idx="1482">
                  <c:v>-16.584345098026301</c:v>
                </c:pt>
                <c:pt idx="1483">
                  <c:v>-17.2031377824968</c:v>
                </c:pt>
                <c:pt idx="1484">
                  <c:v>-17.828928306820501</c:v>
                </c:pt>
                <c:pt idx="1485">
                  <c:v>-18.461757572172999</c:v>
                </c:pt>
                <c:pt idx="1486">
                  <c:v>-19.101666606784299</c:v>
                </c:pt>
                <c:pt idx="1487">
                  <c:v>-19.748696566053599</c:v>
                </c:pt>
                <c:pt idx="1488">
                  <c:v>-20.402888732771199</c:v>
                </c:pt>
                <c:pt idx="1489">
                  <c:v>-21.064284517256802</c:v>
                </c:pt>
                <c:pt idx="1490">
                  <c:v>-21.732925457523201</c:v>
                </c:pt>
                <c:pt idx="1491">
                  <c:v>-22.408853219449</c:v>
                </c:pt>
                <c:pt idx="1492">
                  <c:v>-23.092109596962299</c:v>
                </c:pt>
                <c:pt idx="1493">
                  <c:v>-23.782736512193701</c:v>
                </c:pt>
                <c:pt idx="1494">
                  <c:v>-24.480776015647098</c:v>
                </c:pt>
                <c:pt idx="1495">
                  <c:v>-25.1862702863544</c:v>
                </c:pt>
                <c:pt idx="1496">
                  <c:v>-25.899261632073699</c:v>
                </c:pt>
                <c:pt idx="1497">
                  <c:v>-26.619792489427599</c:v>
                </c:pt>
                <c:pt idx="1498">
                  <c:v>-27.347905424085099</c:v>
                </c:pt>
                <c:pt idx="1499">
                  <c:v>-28.083643130921601</c:v>
                </c:pt>
                <c:pt idx="1500">
                  <c:v>-28.8270484342064</c:v>
                </c:pt>
                <c:pt idx="1501">
                  <c:v>-29.578164287744499</c:v>
                </c:pt>
                <c:pt idx="1502">
                  <c:v>-30.337033775052902</c:v>
                </c:pt>
                <c:pt idx="1503">
                  <c:v>-31.103700109539101</c:v>
                </c:pt>
                <c:pt idx="1504">
                  <c:v>-31.8782066346592</c:v>
                </c:pt>
                <c:pt idx="1505">
                  <c:v>-32.660596824083598</c:v>
                </c:pt>
                <c:pt idx="1506">
                  <c:v>-33.450914281869601</c:v>
                </c:pt>
                <c:pt idx="1507">
                  <c:v>-34.249202742630501</c:v>
                </c:pt>
                <c:pt idx="1508">
                  <c:v>-35.055506071703199</c:v>
                </c:pt>
                <c:pt idx="1509">
                  <c:v>-35.869868265299203</c:v>
                </c:pt>
                <c:pt idx="1510">
                  <c:v>-36.6923334507118</c:v>
                </c:pt>
                <c:pt idx="1511">
                  <c:v>-37.522945886439501</c:v>
                </c:pt>
                <c:pt idx="1512">
                  <c:v>-38.361749962375903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4-6E4D-BF95-89053665B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34528"/>
        <c:axId val="515469376"/>
      </c:scatterChart>
      <c:valAx>
        <c:axId val="5156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9376"/>
        <c:crosses val="autoZero"/>
        <c:crossBetween val="midCat"/>
      </c:valAx>
      <c:valAx>
        <c:axId val="515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'Accelerations with filters'!$E$1</c:f>
              <c:strCache>
                <c:ptCount val="1"/>
                <c:pt idx="0">
                  <c:v>Kalman1 [m/s^2]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'Accelerations with filters'!$B$2:$B$1514</c:f>
              <c:numCache>
                <c:formatCode>General</c:formatCode>
                <c:ptCount val="1513"/>
                <c:pt idx="0">
                  <c:v>2E-3</c:v>
                </c:pt>
                <c:pt idx="1">
                  <c:v>7.3333333333333002E-3</c:v>
                </c:pt>
                <c:pt idx="2">
                  <c:v>8.0000000000000002E-3</c:v>
                </c:pt>
                <c:pt idx="3">
                  <c:v>9.3333333333332994E-3</c:v>
                </c:pt>
                <c:pt idx="4">
                  <c:v>1.1333333333333299E-2</c:v>
                </c:pt>
                <c:pt idx="5">
                  <c:v>1.2E-2</c:v>
                </c:pt>
                <c:pt idx="6">
                  <c:v>1.3333333333333299E-2</c:v>
                </c:pt>
                <c:pt idx="7">
                  <c:v>1.53333333333333E-2</c:v>
                </c:pt>
                <c:pt idx="8">
                  <c:v>2.1999999999999999E-2</c:v>
                </c:pt>
                <c:pt idx="9">
                  <c:v>2.6666666666666599E-2</c:v>
                </c:pt>
                <c:pt idx="10">
                  <c:v>2.73333333333333E-2</c:v>
                </c:pt>
                <c:pt idx="11">
                  <c:v>2.8666666666666601E-2</c:v>
                </c:pt>
                <c:pt idx="12">
                  <c:v>2.9333333333333302E-2</c:v>
                </c:pt>
                <c:pt idx="13">
                  <c:v>0.03</c:v>
                </c:pt>
                <c:pt idx="14">
                  <c:v>3.0666666666666599E-2</c:v>
                </c:pt>
                <c:pt idx="15">
                  <c:v>3.1333333333333303E-2</c:v>
                </c:pt>
                <c:pt idx="16">
                  <c:v>3.2000000000000001E-2</c:v>
                </c:pt>
                <c:pt idx="17">
                  <c:v>3.2666666666666601E-2</c:v>
                </c:pt>
                <c:pt idx="18">
                  <c:v>3.3333333333333298E-2</c:v>
                </c:pt>
                <c:pt idx="19">
                  <c:v>3.3999999999999898E-2</c:v>
                </c:pt>
                <c:pt idx="20">
                  <c:v>3.7333333333333302E-2</c:v>
                </c:pt>
                <c:pt idx="21">
                  <c:v>3.8666666666666599E-2</c:v>
                </c:pt>
                <c:pt idx="22">
                  <c:v>0.04</c:v>
                </c:pt>
                <c:pt idx="23">
                  <c:v>4.0666666666666601E-2</c:v>
                </c:pt>
                <c:pt idx="24">
                  <c:v>4.1333333333333298E-2</c:v>
                </c:pt>
                <c:pt idx="25">
                  <c:v>4.4666666666666598E-2</c:v>
                </c:pt>
                <c:pt idx="26">
                  <c:v>4.5333333333333302E-2</c:v>
                </c:pt>
                <c:pt idx="27">
                  <c:v>4.5999999999999999E-2</c:v>
                </c:pt>
                <c:pt idx="28">
                  <c:v>4.6666666666666599E-2</c:v>
                </c:pt>
                <c:pt idx="29">
                  <c:v>4.7333333333333297E-2</c:v>
                </c:pt>
                <c:pt idx="30">
                  <c:v>4.8000000000000001E-2</c:v>
                </c:pt>
                <c:pt idx="31">
                  <c:v>4.8666666666666601E-2</c:v>
                </c:pt>
                <c:pt idx="32">
                  <c:v>4.9333333333333299E-2</c:v>
                </c:pt>
                <c:pt idx="33">
                  <c:v>4.9999999999999899E-2</c:v>
                </c:pt>
                <c:pt idx="34">
                  <c:v>5.0666666666666603E-2</c:v>
                </c:pt>
                <c:pt idx="35">
                  <c:v>5.13333333333333E-2</c:v>
                </c:pt>
                <c:pt idx="36">
                  <c:v>5.1999999999999998E-2</c:v>
                </c:pt>
                <c:pt idx="37">
                  <c:v>5.2666666666666598E-2</c:v>
                </c:pt>
                <c:pt idx="38">
                  <c:v>5.3333333333333302E-2</c:v>
                </c:pt>
                <c:pt idx="39">
                  <c:v>5.3999999999999999E-2</c:v>
                </c:pt>
                <c:pt idx="40">
                  <c:v>5.46666666666666E-2</c:v>
                </c:pt>
                <c:pt idx="41">
                  <c:v>5.5333333333333297E-2</c:v>
                </c:pt>
                <c:pt idx="42">
                  <c:v>5.6000000000000001E-2</c:v>
                </c:pt>
                <c:pt idx="43">
                  <c:v>5.6666666666666601E-2</c:v>
                </c:pt>
                <c:pt idx="44">
                  <c:v>5.7333333333333299E-2</c:v>
                </c:pt>
                <c:pt idx="45">
                  <c:v>5.7999999999999899E-2</c:v>
                </c:pt>
                <c:pt idx="46">
                  <c:v>5.8666666666666603E-2</c:v>
                </c:pt>
                <c:pt idx="47">
                  <c:v>5.93333333333333E-2</c:v>
                </c:pt>
                <c:pt idx="48">
                  <c:v>0.06</c:v>
                </c:pt>
                <c:pt idx="49">
                  <c:v>6.0666666666666598E-2</c:v>
                </c:pt>
                <c:pt idx="50">
                  <c:v>6.1333333333333302E-2</c:v>
                </c:pt>
                <c:pt idx="51">
                  <c:v>6.2E-2</c:v>
                </c:pt>
                <c:pt idx="52">
                  <c:v>6.2666666666666607E-2</c:v>
                </c:pt>
                <c:pt idx="53">
                  <c:v>6.3333333333333297E-2</c:v>
                </c:pt>
                <c:pt idx="54">
                  <c:v>6.4000000000000001E-2</c:v>
                </c:pt>
                <c:pt idx="55">
                  <c:v>6.4666666666666595E-2</c:v>
                </c:pt>
                <c:pt idx="56">
                  <c:v>6.5333333333333299E-2</c:v>
                </c:pt>
                <c:pt idx="57">
                  <c:v>6.6000000000000003E-2</c:v>
                </c:pt>
                <c:pt idx="58">
                  <c:v>6.6666666666666596E-2</c:v>
                </c:pt>
                <c:pt idx="59">
                  <c:v>6.7333333333333301E-2</c:v>
                </c:pt>
                <c:pt idx="60">
                  <c:v>6.7999999999999894E-2</c:v>
                </c:pt>
                <c:pt idx="61">
                  <c:v>6.8666666666666598E-2</c:v>
                </c:pt>
                <c:pt idx="62">
                  <c:v>6.9333333333333302E-2</c:v>
                </c:pt>
                <c:pt idx="63">
                  <c:v>6.9999999999999896E-2</c:v>
                </c:pt>
                <c:pt idx="64">
                  <c:v>7.06666666666666E-2</c:v>
                </c:pt>
                <c:pt idx="65">
                  <c:v>7.1333333333333304E-2</c:v>
                </c:pt>
                <c:pt idx="66">
                  <c:v>7.1999999999999995E-2</c:v>
                </c:pt>
                <c:pt idx="67">
                  <c:v>7.2666666666666602E-2</c:v>
                </c:pt>
                <c:pt idx="68">
                  <c:v>7.3333333333333306E-2</c:v>
                </c:pt>
                <c:pt idx="69">
                  <c:v>7.3999999999999996E-2</c:v>
                </c:pt>
                <c:pt idx="70">
                  <c:v>7.4666666666666603E-2</c:v>
                </c:pt>
                <c:pt idx="71">
                  <c:v>7.5333333333333294E-2</c:v>
                </c:pt>
                <c:pt idx="72">
                  <c:v>7.5999999999999998E-2</c:v>
                </c:pt>
                <c:pt idx="73">
                  <c:v>7.6666666666666605E-2</c:v>
                </c:pt>
                <c:pt idx="74">
                  <c:v>7.7333333333333296E-2</c:v>
                </c:pt>
                <c:pt idx="75">
                  <c:v>7.8E-2</c:v>
                </c:pt>
                <c:pt idx="76">
                  <c:v>7.8666666666666593E-2</c:v>
                </c:pt>
                <c:pt idx="77">
                  <c:v>7.9333333333333297E-2</c:v>
                </c:pt>
                <c:pt idx="78">
                  <c:v>0.08</c:v>
                </c:pt>
                <c:pt idx="79">
                  <c:v>8.0666666666666595E-2</c:v>
                </c:pt>
                <c:pt idx="80">
                  <c:v>8.1333333333333299E-2</c:v>
                </c:pt>
                <c:pt idx="81">
                  <c:v>8.2000000000000003E-2</c:v>
                </c:pt>
                <c:pt idx="82">
                  <c:v>8.2666666666666597E-2</c:v>
                </c:pt>
                <c:pt idx="83">
                  <c:v>8.3333333333333301E-2</c:v>
                </c:pt>
                <c:pt idx="84">
                  <c:v>8.3999999999999894E-2</c:v>
                </c:pt>
                <c:pt idx="85">
                  <c:v>8.4666666666666598E-2</c:v>
                </c:pt>
                <c:pt idx="86">
                  <c:v>8.5333333333333303E-2</c:v>
                </c:pt>
                <c:pt idx="87">
                  <c:v>8.5999999999999993E-2</c:v>
                </c:pt>
                <c:pt idx="88">
                  <c:v>8.66666666666666E-2</c:v>
                </c:pt>
                <c:pt idx="89">
                  <c:v>8.7333333333333305E-2</c:v>
                </c:pt>
                <c:pt idx="90">
                  <c:v>8.7999999999999995E-2</c:v>
                </c:pt>
                <c:pt idx="91">
                  <c:v>8.8666666666666602E-2</c:v>
                </c:pt>
                <c:pt idx="92">
                  <c:v>8.9333333333333306E-2</c:v>
                </c:pt>
                <c:pt idx="93">
                  <c:v>0.09</c:v>
                </c:pt>
                <c:pt idx="94">
                  <c:v>9.0666666666666604E-2</c:v>
                </c:pt>
                <c:pt idx="95">
                  <c:v>9.1333333333333294E-2</c:v>
                </c:pt>
                <c:pt idx="96">
                  <c:v>9.1999999999999998E-2</c:v>
                </c:pt>
                <c:pt idx="97">
                  <c:v>9.2666666666666606E-2</c:v>
                </c:pt>
                <c:pt idx="98">
                  <c:v>9.3333333333333296E-2</c:v>
                </c:pt>
                <c:pt idx="99">
                  <c:v>9.4E-2</c:v>
                </c:pt>
                <c:pt idx="100">
                  <c:v>9.4666666666666593E-2</c:v>
                </c:pt>
                <c:pt idx="101">
                  <c:v>9.5333333333333298E-2</c:v>
                </c:pt>
                <c:pt idx="102">
                  <c:v>9.6000000000000002E-2</c:v>
                </c:pt>
                <c:pt idx="103">
                  <c:v>9.6666666666666595E-2</c:v>
                </c:pt>
                <c:pt idx="104">
                  <c:v>9.73333333333333E-2</c:v>
                </c:pt>
                <c:pt idx="105">
                  <c:v>9.7999999999999907E-2</c:v>
                </c:pt>
                <c:pt idx="106">
                  <c:v>9.8666666666666597E-2</c:v>
                </c:pt>
                <c:pt idx="107">
                  <c:v>9.9333333333333301E-2</c:v>
                </c:pt>
                <c:pt idx="108">
                  <c:v>9.9999999999999895E-2</c:v>
                </c:pt>
                <c:pt idx="109">
                  <c:v>0.100666666666666</c:v>
                </c:pt>
                <c:pt idx="110">
                  <c:v>0.101333333333333</c:v>
                </c:pt>
                <c:pt idx="111">
                  <c:v>0.10199999999999999</c:v>
                </c:pt>
                <c:pt idx="112">
                  <c:v>0.102666666666666</c:v>
                </c:pt>
                <c:pt idx="113">
                  <c:v>0.103333333333333</c:v>
                </c:pt>
                <c:pt idx="114">
                  <c:v>0.104</c:v>
                </c:pt>
                <c:pt idx="115">
                  <c:v>0.10466666666666601</c:v>
                </c:pt>
                <c:pt idx="116">
                  <c:v>0.105333333333333</c:v>
                </c:pt>
                <c:pt idx="117">
                  <c:v>0.106</c:v>
                </c:pt>
                <c:pt idx="118">
                  <c:v>0.10666666666666599</c:v>
                </c:pt>
                <c:pt idx="119">
                  <c:v>0.107333333333333</c:v>
                </c:pt>
                <c:pt idx="120">
                  <c:v>0.108</c:v>
                </c:pt>
                <c:pt idx="121">
                  <c:v>0.108666666666666</c:v>
                </c:pt>
                <c:pt idx="122">
                  <c:v>0.109333333333333</c:v>
                </c:pt>
                <c:pt idx="123">
                  <c:v>0.11</c:v>
                </c:pt>
                <c:pt idx="124">
                  <c:v>0.110666666666666</c:v>
                </c:pt>
                <c:pt idx="125">
                  <c:v>0.11133333333333301</c:v>
                </c:pt>
                <c:pt idx="126">
                  <c:v>0.112</c:v>
                </c:pt>
                <c:pt idx="127">
                  <c:v>0.112666666666666</c:v>
                </c:pt>
                <c:pt idx="128">
                  <c:v>0.11333333333333299</c:v>
                </c:pt>
                <c:pt idx="129">
                  <c:v>0.113999999999999</c:v>
                </c:pt>
                <c:pt idx="130">
                  <c:v>0.114666666666666</c:v>
                </c:pt>
                <c:pt idx="131">
                  <c:v>0.115333333333333</c:v>
                </c:pt>
                <c:pt idx="132">
                  <c:v>0.11599999999999901</c:v>
                </c:pt>
                <c:pt idx="133">
                  <c:v>0.116666666666666</c:v>
                </c:pt>
                <c:pt idx="134">
                  <c:v>0.117333333333333</c:v>
                </c:pt>
                <c:pt idx="135">
                  <c:v>0.11799999999999999</c:v>
                </c:pt>
                <c:pt idx="136">
                  <c:v>0.118666666666666</c:v>
                </c:pt>
                <c:pt idx="137">
                  <c:v>0.119333333333333</c:v>
                </c:pt>
                <c:pt idx="138">
                  <c:v>0.12</c:v>
                </c:pt>
                <c:pt idx="139">
                  <c:v>0.12066666666666601</c:v>
                </c:pt>
                <c:pt idx="140">
                  <c:v>0.121333333333333</c:v>
                </c:pt>
                <c:pt idx="141">
                  <c:v>0.122</c:v>
                </c:pt>
                <c:pt idx="142">
                  <c:v>0.12266666666666599</c:v>
                </c:pt>
                <c:pt idx="143">
                  <c:v>0.123333333333333</c:v>
                </c:pt>
                <c:pt idx="144">
                  <c:v>0.124</c:v>
                </c:pt>
                <c:pt idx="145">
                  <c:v>0.124666666666666</c:v>
                </c:pt>
                <c:pt idx="146">
                  <c:v>0.12533333333333299</c:v>
                </c:pt>
                <c:pt idx="147">
                  <c:v>0.126</c:v>
                </c:pt>
                <c:pt idx="148">
                  <c:v>0.12666666666666601</c:v>
                </c:pt>
                <c:pt idx="149">
                  <c:v>0.12733333333333299</c:v>
                </c:pt>
                <c:pt idx="150">
                  <c:v>0.128</c:v>
                </c:pt>
                <c:pt idx="151">
                  <c:v>0.12866666666666601</c:v>
                </c:pt>
                <c:pt idx="152">
                  <c:v>0.12933333333333299</c:v>
                </c:pt>
                <c:pt idx="153">
                  <c:v>0.13</c:v>
                </c:pt>
                <c:pt idx="154">
                  <c:v>0.13066666666666599</c:v>
                </c:pt>
                <c:pt idx="155">
                  <c:v>0.131333333333333</c:v>
                </c:pt>
                <c:pt idx="156">
                  <c:v>0.13200000000000001</c:v>
                </c:pt>
                <c:pt idx="157">
                  <c:v>0.13266666666666599</c:v>
                </c:pt>
                <c:pt idx="158">
                  <c:v>0.133333333333333</c:v>
                </c:pt>
                <c:pt idx="159">
                  <c:v>0.13400000000000001</c:v>
                </c:pt>
                <c:pt idx="160">
                  <c:v>0.13466666666666599</c:v>
                </c:pt>
                <c:pt idx="161">
                  <c:v>0.135333333333333</c:v>
                </c:pt>
                <c:pt idx="162">
                  <c:v>0.13599999999999901</c:v>
                </c:pt>
                <c:pt idx="163">
                  <c:v>0.13666666666666599</c:v>
                </c:pt>
                <c:pt idx="164">
                  <c:v>0.137333333333333</c:v>
                </c:pt>
                <c:pt idx="165">
                  <c:v>0.13799999999999901</c:v>
                </c:pt>
                <c:pt idx="166">
                  <c:v>0.13866666666666599</c:v>
                </c:pt>
                <c:pt idx="167">
                  <c:v>0.139333333333333</c:v>
                </c:pt>
                <c:pt idx="168">
                  <c:v>0.13999999999999899</c:v>
                </c:pt>
                <c:pt idx="169">
                  <c:v>0.140666666666666</c:v>
                </c:pt>
                <c:pt idx="170">
                  <c:v>0.14133333333333301</c:v>
                </c:pt>
                <c:pt idx="171">
                  <c:v>0.14199999999999999</c:v>
                </c:pt>
                <c:pt idx="172">
                  <c:v>0.142666666666666</c:v>
                </c:pt>
                <c:pt idx="173">
                  <c:v>0.14333333333333301</c:v>
                </c:pt>
                <c:pt idx="174">
                  <c:v>0.14399999999999999</c:v>
                </c:pt>
                <c:pt idx="175">
                  <c:v>0.144666666666666</c:v>
                </c:pt>
                <c:pt idx="176">
                  <c:v>0.14533333333333301</c:v>
                </c:pt>
                <c:pt idx="177">
                  <c:v>0.14599999999999999</c:v>
                </c:pt>
                <c:pt idx="178">
                  <c:v>0.146666666666666</c:v>
                </c:pt>
                <c:pt idx="179">
                  <c:v>0.14733333333333301</c:v>
                </c:pt>
                <c:pt idx="180">
                  <c:v>0.14799999999999999</c:v>
                </c:pt>
                <c:pt idx="181">
                  <c:v>0.148666666666666</c:v>
                </c:pt>
                <c:pt idx="182">
                  <c:v>0.14933333333333301</c:v>
                </c:pt>
                <c:pt idx="183">
                  <c:v>0.15</c:v>
                </c:pt>
                <c:pt idx="184">
                  <c:v>0.150666666666666</c:v>
                </c:pt>
                <c:pt idx="185">
                  <c:v>0.15133333333333299</c:v>
                </c:pt>
                <c:pt idx="186">
                  <c:v>0.152</c:v>
                </c:pt>
                <c:pt idx="187">
                  <c:v>0.15266666666666601</c:v>
                </c:pt>
                <c:pt idx="188">
                  <c:v>0.15333333333333299</c:v>
                </c:pt>
                <c:pt idx="189">
                  <c:v>0.154</c:v>
                </c:pt>
                <c:pt idx="190">
                  <c:v>0.15466666666666601</c:v>
                </c:pt>
                <c:pt idx="191">
                  <c:v>0.15533333333333299</c:v>
                </c:pt>
                <c:pt idx="192">
                  <c:v>0.156</c:v>
                </c:pt>
                <c:pt idx="193">
                  <c:v>0.15666666666666601</c:v>
                </c:pt>
                <c:pt idx="194">
                  <c:v>0.15733333333333299</c:v>
                </c:pt>
                <c:pt idx="195">
                  <c:v>0.158</c:v>
                </c:pt>
                <c:pt idx="196">
                  <c:v>0.15866666666666601</c:v>
                </c:pt>
                <c:pt idx="197">
                  <c:v>0.15933333333333299</c:v>
                </c:pt>
                <c:pt idx="198">
                  <c:v>0.16</c:v>
                </c:pt>
                <c:pt idx="199">
                  <c:v>0.16066666666666601</c:v>
                </c:pt>
                <c:pt idx="200">
                  <c:v>0.161333333333333</c:v>
                </c:pt>
                <c:pt idx="201">
                  <c:v>0.16200000000000001</c:v>
                </c:pt>
                <c:pt idx="202">
                  <c:v>0.16266666666666599</c:v>
                </c:pt>
                <c:pt idx="203">
                  <c:v>0.163333333333333</c:v>
                </c:pt>
                <c:pt idx="204">
                  <c:v>0.16400000000000001</c:v>
                </c:pt>
                <c:pt idx="205">
                  <c:v>0.16466666666666599</c:v>
                </c:pt>
                <c:pt idx="206">
                  <c:v>0.165333333333333</c:v>
                </c:pt>
                <c:pt idx="207">
                  <c:v>0.16599999999999901</c:v>
                </c:pt>
                <c:pt idx="208">
                  <c:v>0.16666666666666599</c:v>
                </c:pt>
                <c:pt idx="209">
                  <c:v>0.167333333333333</c:v>
                </c:pt>
                <c:pt idx="210">
                  <c:v>0.16799999999999901</c:v>
                </c:pt>
                <c:pt idx="211">
                  <c:v>0.16866666666666599</c:v>
                </c:pt>
                <c:pt idx="212">
                  <c:v>0.169333333333333</c:v>
                </c:pt>
                <c:pt idx="213">
                  <c:v>0.16999999999999901</c:v>
                </c:pt>
                <c:pt idx="214">
                  <c:v>0.17066666666666599</c:v>
                </c:pt>
                <c:pt idx="215">
                  <c:v>0.171333333333333</c:v>
                </c:pt>
                <c:pt idx="216">
                  <c:v>0.17199999999999999</c:v>
                </c:pt>
                <c:pt idx="217">
                  <c:v>0.172666666666666</c:v>
                </c:pt>
                <c:pt idx="218">
                  <c:v>0.17333333333333301</c:v>
                </c:pt>
                <c:pt idx="219">
                  <c:v>0.17399999999999999</c:v>
                </c:pt>
                <c:pt idx="220">
                  <c:v>0.174666666666666</c:v>
                </c:pt>
                <c:pt idx="221">
                  <c:v>0.17533333333333301</c:v>
                </c:pt>
                <c:pt idx="222">
                  <c:v>0.17599999999999999</c:v>
                </c:pt>
                <c:pt idx="223">
                  <c:v>0.176666666666666</c:v>
                </c:pt>
                <c:pt idx="224">
                  <c:v>0.17733333333333301</c:v>
                </c:pt>
                <c:pt idx="225">
                  <c:v>0.17799999999999999</c:v>
                </c:pt>
                <c:pt idx="226">
                  <c:v>0.178666666666666</c:v>
                </c:pt>
                <c:pt idx="227">
                  <c:v>0.17933333333333301</c:v>
                </c:pt>
                <c:pt idx="228">
                  <c:v>0.18</c:v>
                </c:pt>
                <c:pt idx="229">
                  <c:v>0.180666666666666</c:v>
                </c:pt>
                <c:pt idx="230">
                  <c:v>0.18133333333333301</c:v>
                </c:pt>
                <c:pt idx="231">
                  <c:v>0.182</c:v>
                </c:pt>
                <c:pt idx="232">
                  <c:v>0.18266666666666601</c:v>
                </c:pt>
                <c:pt idx="233">
                  <c:v>0.18333333333333299</c:v>
                </c:pt>
                <c:pt idx="234">
                  <c:v>0.184</c:v>
                </c:pt>
                <c:pt idx="235">
                  <c:v>0.18466666666666601</c:v>
                </c:pt>
                <c:pt idx="236">
                  <c:v>0.18533333333333299</c:v>
                </c:pt>
                <c:pt idx="237">
                  <c:v>0.186</c:v>
                </c:pt>
                <c:pt idx="238">
                  <c:v>0.18666666666666601</c:v>
                </c:pt>
                <c:pt idx="239">
                  <c:v>0.18733333333333299</c:v>
                </c:pt>
                <c:pt idx="240">
                  <c:v>0.188</c:v>
                </c:pt>
                <c:pt idx="241">
                  <c:v>0.18866666666666601</c:v>
                </c:pt>
                <c:pt idx="242">
                  <c:v>0.18933333333333299</c:v>
                </c:pt>
                <c:pt idx="243">
                  <c:v>0.19</c:v>
                </c:pt>
                <c:pt idx="244">
                  <c:v>0.19066666666666601</c:v>
                </c:pt>
                <c:pt idx="245">
                  <c:v>0.19133333333333299</c:v>
                </c:pt>
                <c:pt idx="246">
                  <c:v>0.192</c:v>
                </c:pt>
                <c:pt idx="247">
                  <c:v>0.19266666666666599</c:v>
                </c:pt>
                <c:pt idx="248">
                  <c:v>0.193333333333333</c:v>
                </c:pt>
                <c:pt idx="249">
                  <c:v>0.19400000000000001</c:v>
                </c:pt>
                <c:pt idx="250">
                  <c:v>0.19466666666666599</c:v>
                </c:pt>
                <c:pt idx="251">
                  <c:v>0.195333333333333</c:v>
                </c:pt>
                <c:pt idx="252">
                  <c:v>0.19599999999999901</c:v>
                </c:pt>
                <c:pt idx="253">
                  <c:v>0.19666666666666599</c:v>
                </c:pt>
                <c:pt idx="254">
                  <c:v>0.197333333333333</c:v>
                </c:pt>
                <c:pt idx="255">
                  <c:v>0.19799999999999901</c:v>
                </c:pt>
                <c:pt idx="256">
                  <c:v>0.19866666666666599</c:v>
                </c:pt>
                <c:pt idx="257">
                  <c:v>0.199333333333333</c:v>
                </c:pt>
                <c:pt idx="258">
                  <c:v>0.19999999999999901</c:v>
                </c:pt>
                <c:pt idx="259">
                  <c:v>0.20066666666666599</c:v>
                </c:pt>
                <c:pt idx="260">
                  <c:v>0.201333333333333</c:v>
                </c:pt>
                <c:pt idx="261">
                  <c:v>0.20199999999999901</c:v>
                </c:pt>
                <c:pt idx="262">
                  <c:v>0.202666666666666</c:v>
                </c:pt>
                <c:pt idx="263">
                  <c:v>0.20333333333333301</c:v>
                </c:pt>
                <c:pt idx="264">
                  <c:v>0.20399999999999999</c:v>
                </c:pt>
                <c:pt idx="265">
                  <c:v>0.204666666666666</c:v>
                </c:pt>
                <c:pt idx="266">
                  <c:v>0.20533333333333301</c:v>
                </c:pt>
                <c:pt idx="267">
                  <c:v>0.20599999999999999</c:v>
                </c:pt>
                <c:pt idx="268">
                  <c:v>0.206666666666666</c:v>
                </c:pt>
                <c:pt idx="269">
                  <c:v>0.20733333333333301</c:v>
                </c:pt>
                <c:pt idx="270">
                  <c:v>0.20799999999999999</c:v>
                </c:pt>
                <c:pt idx="271">
                  <c:v>0.208666666666666</c:v>
                </c:pt>
                <c:pt idx="272">
                  <c:v>0.20933333333333301</c:v>
                </c:pt>
                <c:pt idx="273">
                  <c:v>0.21</c:v>
                </c:pt>
                <c:pt idx="274">
                  <c:v>0.210666666666666</c:v>
                </c:pt>
                <c:pt idx="275">
                  <c:v>0.21133333333333301</c:v>
                </c:pt>
                <c:pt idx="276">
                  <c:v>0.21199999999999999</c:v>
                </c:pt>
                <c:pt idx="277">
                  <c:v>0.212666666666666</c:v>
                </c:pt>
                <c:pt idx="278">
                  <c:v>0.21333333333333299</c:v>
                </c:pt>
                <c:pt idx="279">
                  <c:v>0.214</c:v>
                </c:pt>
                <c:pt idx="280">
                  <c:v>0.21466666666666601</c:v>
                </c:pt>
                <c:pt idx="281">
                  <c:v>0.21533333333333299</c:v>
                </c:pt>
                <c:pt idx="282">
                  <c:v>0.216</c:v>
                </c:pt>
                <c:pt idx="283">
                  <c:v>0.21666666666666601</c:v>
                </c:pt>
                <c:pt idx="284">
                  <c:v>0.21733333333333299</c:v>
                </c:pt>
                <c:pt idx="285">
                  <c:v>0.218</c:v>
                </c:pt>
                <c:pt idx="286">
                  <c:v>0.21866666666666601</c:v>
                </c:pt>
                <c:pt idx="287">
                  <c:v>0.21933333333333299</c:v>
                </c:pt>
                <c:pt idx="288">
                  <c:v>0.22</c:v>
                </c:pt>
                <c:pt idx="289">
                  <c:v>0.22066666666666601</c:v>
                </c:pt>
                <c:pt idx="290">
                  <c:v>0.22133333333333299</c:v>
                </c:pt>
                <c:pt idx="291">
                  <c:v>0.222</c:v>
                </c:pt>
                <c:pt idx="292">
                  <c:v>0.22266666666666601</c:v>
                </c:pt>
                <c:pt idx="293">
                  <c:v>0.223333333333333</c:v>
                </c:pt>
                <c:pt idx="294">
                  <c:v>0.224</c:v>
                </c:pt>
                <c:pt idx="295">
                  <c:v>0.22466666666666599</c:v>
                </c:pt>
                <c:pt idx="296">
                  <c:v>0.225333333333333</c:v>
                </c:pt>
                <c:pt idx="297">
                  <c:v>0.22599999999999901</c:v>
                </c:pt>
                <c:pt idx="298">
                  <c:v>0.22666666666666599</c:v>
                </c:pt>
                <c:pt idx="299">
                  <c:v>0.227333333333333</c:v>
                </c:pt>
                <c:pt idx="300">
                  <c:v>0.22799999999999901</c:v>
                </c:pt>
                <c:pt idx="301">
                  <c:v>0.22866666666666599</c:v>
                </c:pt>
                <c:pt idx="302">
                  <c:v>0.229333333333333</c:v>
                </c:pt>
                <c:pt idx="303">
                  <c:v>0.22999999999999901</c:v>
                </c:pt>
                <c:pt idx="304">
                  <c:v>0.23066666666666599</c:v>
                </c:pt>
                <c:pt idx="305">
                  <c:v>0.231333333333333</c:v>
                </c:pt>
                <c:pt idx="306">
                  <c:v>0.23199999999999901</c:v>
                </c:pt>
                <c:pt idx="307">
                  <c:v>0.23266666666666599</c:v>
                </c:pt>
                <c:pt idx="308">
                  <c:v>0.233333333333333</c:v>
                </c:pt>
                <c:pt idx="309">
                  <c:v>0.23399999999999899</c:v>
                </c:pt>
                <c:pt idx="310">
                  <c:v>0.234666666666666</c:v>
                </c:pt>
                <c:pt idx="311">
                  <c:v>0.23533333333333301</c:v>
                </c:pt>
                <c:pt idx="312">
                  <c:v>0.23599999999999999</c:v>
                </c:pt>
                <c:pt idx="313">
                  <c:v>0.236666666666666</c:v>
                </c:pt>
                <c:pt idx="314">
                  <c:v>0.23733333333333301</c:v>
                </c:pt>
                <c:pt idx="315">
                  <c:v>0.23799999999999999</c:v>
                </c:pt>
                <c:pt idx="316">
                  <c:v>0.238666666666666</c:v>
                </c:pt>
                <c:pt idx="317">
                  <c:v>0.23933333333333301</c:v>
                </c:pt>
                <c:pt idx="318">
                  <c:v>0.24</c:v>
                </c:pt>
                <c:pt idx="319">
                  <c:v>0.240666666666666</c:v>
                </c:pt>
                <c:pt idx="320">
                  <c:v>0.24133333333333301</c:v>
                </c:pt>
                <c:pt idx="321">
                  <c:v>0.24199999999999999</c:v>
                </c:pt>
                <c:pt idx="322">
                  <c:v>0.242666666666666</c:v>
                </c:pt>
                <c:pt idx="323">
                  <c:v>0.24333333333333301</c:v>
                </c:pt>
                <c:pt idx="324">
                  <c:v>0.24399999999999999</c:v>
                </c:pt>
                <c:pt idx="325">
                  <c:v>0.24466666666666601</c:v>
                </c:pt>
                <c:pt idx="326">
                  <c:v>0.24533333333333299</c:v>
                </c:pt>
                <c:pt idx="327">
                  <c:v>0.246</c:v>
                </c:pt>
                <c:pt idx="328">
                  <c:v>0.24666666666666601</c:v>
                </c:pt>
                <c:pt idx="329">
                  <c:v>0.24733333333333299</c:v>
                </c:pt>
                <c:pt idx="330">
                  <c:v>0.248</c:v>
                </c:pt>
                <c:pt idx="331">
                  <c:v>0.24866666666666601</c:v>
                </c:pt>
                <c:pt idx="332">
                  <c:v>0.24933333333333299</c:v>
                </c:pt>
                <c:pt idx="333">
                  <c:v>0.25</c:v>
                </c:pt>
                <c:pt idx="334">
                  <c:v>0.25066666666666598</c:v>
                </c:pt>
                <c:pt idx="335">
                  <c:v>0.25133333333333302</c:v>
                </c:pt>
                <c:pt idx="336">
                  <c:v>0.252</c:v>
                </c:pt>
                <c:pt idx="337">
                  <c:v>0.25266666666666598</c:v>
                </c:pt>
                <c:pt idx="338">
                  <c:v>0.25333333333333302</c:v>
                </c:pt>
                <c:pt idx="339">
                  <c:v>0.254</c:v>
                </c:pt>
                <c:pt idx="340">
                  <c:v>0.25466666666666599</c:v>
                </c:pt>
                <c:pt idx="341">
                  <c:v>0.25533333333333302</c:v>
                </c:pt>
                <c:pt idx="342">
                  <c:v>0.25600000000000001</c:v>
                </c:pt>
                <c:pt idx="343">
                  <c:v>0.25666666666666599</c:v>
                </c:pt>
                <c:pt idx="344">
                  <c:v>0.25733333333333303</c:v>
                </c:pt>
                <c:pt idx="345">
                  <c:v>0.25800000000000001</c:v>
                </c:pt>
                <c:pt idx="346">
                  <c:v>0.25866666666666599</c:v>
                </c:pt>
                <c:pt idx="347">
                  <c:v>0.25933333333333303</c:v>
                </c:pt>
                <c:pt idx="348">
                  <c:v>0.26</c:v>
                </c:pt>
                <c:pt idx="349">
                  <c:v>0.26066666666666599</c:v>
                </c:pt>
                <c:pt idx="350">
                  <c:v>0.26133333333333297</c:v>
                </c:pt>
                <c:pt idx="351">
                  <c:v>0.26200000000000001</c:v>
                </c:pt>
                <c:pt idx="352">
                  <c:v>0.26266666666666599</c:v>
                </c:pt>
                <c:pt idx="353">
                  <c:v>0.26333333333333298</c:v>
                </c:pt>
                <c:pt idx="354">
                  <c:v>0.26400000000000001</c:v>
                </c:pt>
                <c:pt idx="355">
                  <c:v>0.264666666666666</c:v>
                </c:pt>
                <c:pt idx="356">
                  <c:v>0.26533333333333298</c:v>
                </c:pt>
                <c:pt idx="357">
                  <c:v>0.26600000000000001</c:v>
                </c:pt>
                <c:pt idx="358">
                  <c:v>0.266666666666666</c:v>
                </c:pt>
                <c:pt idx="359">
                  <c:v>0.26733333333333298</c:v>
                </c:pt>
                <c:pt idx="360">
                  <c:v>0.26800000000000002</c:v>
                </c:pt>
                <c:pt idx="361">
                  <c:v>0.268666666666666</c:v>
                </c:pt>
                <c:pt idx="362">
                  <c:v>0.26933333333333298</c:v>
                </c:pt>
                <c:pt idx="363">
                  <c:v>0.27</c:v>
                </c:pt>
                <c:pt idx="364">
                  <c:v>0.270666666666666</c:v>
                </c:pt>
                <c:pt idx="365">
                  <c:v>0.27133333333333298</c:v>
                </c:pt>
                <c:pt idx="366">
                  <c:v>0.27199999999999902</c:v>
                </c:pt>
                <c:pt idx="367">
                  <c:v>0.272666666666666</c:v>
                </c:pt>
                <c:pt idx="368">
                  <c:v>0.27333333333333298</c:v>
                </c:pt>
                <c:pt idx="369">
                  <c:v>0.27399999999999902</c:v>
                </c:pt>
                <c:pt idx="370">
                  <c:v>0.274666666666666</c:v>
                </c:pt>
                <c:pt idx="371">
                  <c:v>0.27533333333333299</c:v>
                </c:pt>
                <c:pt idx="372">
                  <c:v>0.27599999999999902</c:v>
                </c:pt>
                <c:pt idx="373">
                  <c:v>0.27666666666666601</c:v>
                </c:pt>
                <c:pt idx="374">
                  <c:v>0.27733333333333299</c:v>
                </c:pt>
                <c:pt idx="375">
                  <c:v>0.27799999999999903</c:v>
                </c:pt>
                <c:pt idx="376">
                  <c:v>0.27866666666666601</c:v>
                </c:pt>
                <c:pt idx="377">
                  <c:v>0.27933333333333299</c:v>
                </c:pt>
                <c:pt idx="378">
                  <c:v>0.27999999999999903</c:v>
                </c:pt>
                <c:pt idx="379">
                  <c:v>0.28066666666666601</c:v>
                </c:pt>
                <c:pt idx="380">
                  <c:v>0.28133333333333299</c:v>
                </c:pt>
                <c:pt idx="381">
                  <c:v>0.28199999999999997</c:v>
                </c:pt>
                <c:pt idx="382">
                  <c:v>0.28266666666666601</c:v>
                </c:pt>
                <c:pt idx="383">
                  <c:v>0.28333333333333299</c:v>
                </c:pt>
                <c:pt idx="384">
                  <c:v>0.28399999999999997</c:v>
                </c:pt>
                <c:pt idx="385">
                  <c:v>0.28466666666666601</c:v>
                </c:pt>
                <c:pt idx="386">
                  <c:v>0.28533333333333299</c:v>
                </c:pt>
                <c:pt idx="387">
                  <c:v>0.28599999999999998</c:v>
                </c:pt>
                <c:pt idx="388">
                  <c:v>0.28666666666666601</c:v>
                </c:pt>
                <c:pt idx="389">
                  <c:v>0.287333333333333</c:v>
                </c:pt>
                <c:pt idx="390">
                  <c:v>0.28799999999999998</c:v>
                </c:pt>
                <c:pt idx="391">
                  <c:v>0.28866666666666602</c:v>
                </c:pt>
                <c:pt idx="392">
                  <c:v>0.289333333333333</c:v>
                </c:pt>
                <c:pt idx="393">
                  <c:v>0.28999999999999998</c:v>
                </c:pt>
                <c:pt idx="394">
                  <c:v>0.29066666666666602</c:v>
                </c:pt>
                <c:pt idx="395">
                  <c:v>0.291333333333333</c:v>
                </c:pt>
                <c:pt idx="396">
                  <c:v>0.29199999999999998</c:v>
                </c:pt>
                <c:pt idx="397">
                  <c:v>0.29266666666666602</c:v>
                </c:pt>
                <c:pt idx="398">
                  <c:v>0.293333333333333</c:v>
                </c:pt>
                <c:pt idx="399">
                  <c:v>0.29399999999999998</c:v>
                </c:pt>
                <c:pt idx="400">
                  <c:v>0.29466666666666602</c:v>
                </c:pt>
                <c:pt idx="401">
                  <c:v>0.295333333333333</c:v>
                </c:pt>
                <c:pt idx="402">
                  <c:v>0.29599999999999999</c:v>
                </c:pt>
                <c:pt idx="403">
                  <c:v>0.29666666666666602</c:v>
                </c:pt>
                <c:pt idx="404">
                  <c:v>0.29733333333333301</c:v>
                </c:pt>
                <c:pt idx="405">
                  <c:v>0.29799999999999999</c:v>
                </c:pt>
                <c:pt idx="406">
                  <c:v>0.29866666666666603</c:v>
                </c:pt>
                <c:pt idx="407">
                  <c:v>0.29933333333333301</c:v>
                </c:pt>
                <c:pt idx="408">
                  <c:v>0.3</c:v>
                </c:pt>
                <c:pt idx="409">
                  <c:v>0.30066666666666603</c:v>
                </c:pt>
                <c:pt idx="410">
                  <c:v>0.30133333333333301</c:v>
                </c:pt>
                <c:pt idx="411">
                  <c:v>0.30199999999999999</c:v>
                </c:pt>
                <c:pt idx="412">
                  <c:v>0.30266666666666597</c:v>
                </c:pt>
                <c:pt idx="413">
                  <c:v>0.30333333333333301</c:v>
                </c:pt>
                <c:pt idx="414">
                  <c:v>0.30399999999999999</c:v>
                </c:pt>
                <c:pt idx="415">
                  <c:v>0.30466666666666598</c:v>
                </c:pt>
                <c:pt idx="416">
                  <c:v>0.30533333333333301</c:v>
                </c:pt>
                <c:pt idx="417">
                  <c:v>0.30599999999999999</c:v>
                </c:pt>
                <c:pt idx="418">
                  <c:v>0.30666666666666598</c:v>
                </c:pt>
                <c:pt idx="419">
                  <c:v>0.30733333333333301</c:v>
                </c:pt>
                <c:pt idx="420">
                  <c:v>0.308</c:v>
                </c:pt>
                <c:pt idx="421">
                  <c:v>0.30866666666666598</c:v>
                </c:pt>
                <c:pt idx="422">
                  <c:v>0.30933333333333302</c:v>
                </c:pt>
                <c:pt idx="423">
                  <c:v>0.31</c:v>
                </c:pt>
                <c:pt idx="424">
                  <c:v>0.31066666666666598</c:v>
                </c:pt>
                <c:pt idx="425">
                  <c:v>0.31133333333333302</c:v>
                </c:pt>
                <c:pt idx="426">
                  <c:v>0.312</c:v>
                </c:pt>
                <c:pt idx="427">
                  <c:v>0.31266666666666598</c:v>
                </c:pt>
                <c:pt idx="428">
                  <c:v>0.31333333333333302</c:v>
                </c:pt>
                <c:pt idx="429">
                  <c:v>0.314</c:v>
                </c:pt>
                <c:pt idx="430">
                  <c:v>0.31466666666666598</c:v>
                </c:pt>
                <c:pt idx="431">
                  <c:v>0.31533333333333302</c:v>
                </c:pt>
                <c:pt idx="432">
                  <c:v>0.316</c:v>
                </c:pt>
                <c:pt idx="433">
                  <c:v>0.31666666666666599</c:v>
                </c:pt>
                <c:pt idx="434">
                  <c:v>0.31733333333333302</c:v>
                </c:pt>
                <c:pt idx="435">
                  <c:v>0.318</c:v>
                </c:pt>
                <c:pt idx="436">
                  <c:v>0.31866666666666599</c:v>
                </c:pt>
                <c:pt idx="437">
                  <c:v>0.31933333333333302</c:v>
                </c:pt>
                <c:pt idx="438">
                  <c:v>0.32</c:v>
                </c:pt>
                <c:pt idx="439">
                  <c:v>0.32066666666666599</c:v>
                </c:pt>
                <c:pt idx="440">
                  <c:v>0.32133333333333303</c:v>
                </c:pt>
                <c:pt idx="441">
                  <c:v>0.32200000000000001</c:v>
                </c:pt>
                <c:pt idx="442">
                  <c:v>0.32266666666666599</c:v>
                </c:pt>
                <c:pt idx="443">
                  <c:v>0.32333333333333297</c:v>
                </c:pt>
                <c:pt idx="444">
                  <c:v>0.32400000000000001</c:v>
                </c:pt>
                <c:pt idx="445">
                  <c:v>0.32466666666666599</c:v>
                </c:pt>
                <c:pt idx="446">
                  <c:v>0.32533333333333297</c:v>
                </c:pt>
                <c:pt idx="447">
                  <c:v>0.32600000000000001</c:v>
                </c:pt>
                <c:pt idx="448">
                  <c:v>0.32666666666666599</c:v>
                </c:pt>
                <c:pt idx="449">
                  <c:v>0.32733333333333298</c:v>
                </c:pt>
                <c:pt idx="450">
                  <c:v>0.32800000000000001</c:v>
                </c:pt>
                <c:pt idx="451">
                  <c:v>0.328666666666666</c:v>
                </c:pt>
                <c:pt idx="452">
                  <c:v>0.32933333333333298</c:v>
                </c:pt>
                <c:pt idx="453">
                  <c:v>0.33</c:v>
                </c:pt>
                <c:pt idx="454">
                  <c:v>0.330666666666666</c:v>
                </c:pt>
                <c:pt idx="455">
                  <c:v>0.33133333333333298</c:v>
                </c:pt>
                <c:pt idx="456">
                  <c:v>0.33199999999999902</c:v>
                </c:pt>
                <c:pt idx="457">
                  <c:v>0.332666666666666</c:v>
                </c:pt>
                <c:pt idx="458">
                  <c:v>0.33333333333333298</c:v>
                </c:pt>
                <c:pt idx="459">
                  <c:v>0.33399999999999902</c:v>
                </c:pt>
                <c:pt idx="460">
                  <c:v>0.334666666666666</c:v>
                </c:pt>
                <c:pt idx="461">
                  <c:v>0.33533333333333298</c:v>
                </c:pt>
                <c:pt idx="462">
                  <c:v>0.33599999999999902</c:v>
                </c:pt>
                <c:pt idx="463">
                  <c:v>0.336666666666666</c:v>
                </c:pt>
                <c:pt idx="464">
                  <c:v>0.33733333333333299</c:v>
                </c:pt>
                <c:pt idx="465">
                  <c:v>0.33799999999999902</c:v>
                </c:pt>
                <c:pt idx="466">
                  <c:v>0.33866666666666601</c:v>
                </c:pt>
                <c:pt idx="467">
                  <c:v>0.33933333333333299</c:v>
                </c:pt>
                <c:pt idx="468">
                  <c:v>0.33999999999999903</c:v>
                </c:pt>
                <c:pt idx="469">
                  <c:v>0.34066666666666601</c:v>
                </c:pt>
                <c:pt idx="470">
                  <c:v>0.34133333333333299</c:v>
                </c:pt>
                <c:pt idx="471">
                  <c:v>0.34199999999999903</c:v>
                </c:pt>
                <c:pt idx="472">
                  <c:v>0.34266666666666601</c:v>
                </c:pt>
                <c:pt idx="473">
                  <c:v>0.34333333333333299</c:v>
                </c:pt>
                <c:pt idx="474">
                  <c:v>0.34399999999999997</c:v>
                </c:pt>
                <c:pt idx="475">
                  <c:v>0.34466666666666601</c:v>
                </c:pt>
                <c:pt idx="476">
                  <c:v>0.34533333333333299</c:v>
                </c:pt>
                <c:pt idx="477">
                  <c:v>0.34599999999999997</c:v>
                </c:pt>
                <c:pt idx="478">
                  <c:v>0.34666666666666601</c:v>
                </c:pt>
                <c:pt idx="479">
                  <c:v>0.34733333333333299</c:v>
                </c:pt>
                <c:pt idx="480">
                  <c:v>0.34799999999999998</c:v>
                </c:pt>
                <c:pt idx="481">
                  <c:v>0.34866666666666601</c:v>
                </c:pt>
                <c:pt idx="482">
                  <c:v>0.349333333333333</c:v>
                </c:pt>
                <c:pt idx="483">
                  <c:v>0.35</c:v>
                </c:pt>
                <c:pt idx="484">
                  <c:v>0.35066666666666602</c:v>
                </c:pt>
                <c:pt idx="485">
                  <c:v>0.351333333333333</c:v>
                </c:pt>
                <c:pt idx="486">
                  <c:v>0.35199999999999998</c:v>
                </c:pt>
                <c:pt idx="487">
                  <c:v>0.35266666666666602</c:v>
                </c:pt>
                <c:pt idx="488">
                  <c:v>0.353333333333333</c:v>
                </c:pt>
                <c:pt idx="489">
                  <c:v>0.35399999999999998</c:v>
                </c:pt>
                <c:pt idx="490">
                  <c:v>0.35466666666666602</c:v>
                </c:pt>
                <c:pt idx="491">
                  <c:v>0.355333333333333</c:v>
                </c:pt>
                <c:pt idx="492">
                  <c:v>0.35599999999999998</c:v>
                </c:pt>
                <c:pt idx="493">
                  <c:v>0.35666666666666602</c:v>
                </c:pt>
                <c:pt idx="494">
                  <c:v>0.357333333333333</c:v>
                </c:pt>
                <c:pt idx="495">
                  <c:v>0.35799999999999998</c:v>
                </c:pt>
                <c:pt idx="496">
                  <c:v>0.35866666666666602</c:v>
                </c:pt>
                <c:pt idx="497">
                  <c:v>0.359333333333333</c:v>
                </c:pt>
                <c:pt idx="498">
                  <c:v>0.36</c:v>
                </c:pt>
                <c:pt idx="499">
                  <c:v>0.36066666666666602</c:v>
                </c:pt>
                <c:pt idx="500">
                  <c:v>0.36133333333333301</c:v>
                </c:pt>
                <c:pt idx="501">
                  <c:v>0.36199999999999999</c:v>
                </c:pt>
                <c:pt idx="502">
                  <c:v>0.36266666666666603</c:v>
                </c:pt>
                <c:pt idx="503">
                  <c:v>0.36333333333333301</c:v>
                </c:pt>
                <c:pt idx="504">
                  <c:v>0.36399999999999999</c:v>
                </c:pt>
                <c:pt idx="505">
                  <c:v>0.36466666666666597</c:v>
                </c:pt>
                <c:pt idx="506">
                  <c:v>0.36533333333333301</c:v>
                </c:pt>
                <c:pt idx="507">
                  <c:v>0.36599999999999999</c:v>
                </c:pt>
                <c:pt idx="508">
                  <c:v>0.36666666666666597</c:v>
                </c:pt>
                <c:pt idx="509">
                  <c:v>0.36733333333333301</c:v>
                </c:pt>
                <c:pt idx="510">
                  <c:v>0.36799999999999999</c:v>
                </c:pt>
                <c:pt idx="511">
                  <c:v>0.36866666666666598</c:v>
                </c:pt>
                <c:pt idx="512">
                  <c:v>0.36933333333333301</c:v>
                </c:pt>
                <c:pt idx="513">
                  <c:v>0.37</c:v>
                </c:pt>
                <c:pt idx="514">
                  <c:v>0.37066666666666598</c:v>
                </c:pt>
                <c:pt idx="515">
                  <c:v>0.37133333333333302</c:v>
                </c:pt>
                <c:pt idx="516">
                  <c:v>0.372</c:v>
                </c:pt>
                <c:pt idx="517">
                  <c:v>0.37266666666666598</c:v>
                </c:pt>
                <c:pt idx="518">
                  <c:v>0.37333333333333302</c:v>
                </c:pt>
                <c:pt idx="519">
                  <c:v>0.374</c:v>
                </c:pt>
                <c:pt idx="520">
                  <c:v>0.37466666666666598</c:v>
                </c:pt>
                <c:pt idx="521">
                  <c:v>0.37533333333333302</c:v>
                </c:pt>
                <c:pt idx="522">
                  <c:v>0.376</c:v>
                </c:pt>
                <c:pt idx="523">
                  <c:v>0.37666666666666598</c:v>
                </c:pt>
                <c:pt idx="524">
                  <c:v>0.37733333333333302</c:v>
                </c:pt>
                <c:pt idx="525">
                  <c:v>0.378</c:v>
                </c:pt>
                <c:pt idx="526">
                  <c:v>0.37866666666666599</c:v>
                </c:pt>
                <c:pt idx="527">
                  <c:v>0.37933333333333302</c:v>
                </c:pt>
                <c:pt idx="528">
                  <c:v>0.38</c:v>
                </c:pt>
                <c:pt idx="529">
                  <c:v>0.38066666666666599</c:v>
                </c:pt>
                <c:pt idx="530">
                  <c:v>0.38133333333333302</c:v>
                </c:pt>
                <c:pt idx="531">
                  <c:v>0.38200000000000001</c:v>
                </c:pt>
                <c:pt idx="532">
                  <c:v>0.38266666666666599</c:v>
                </c:pt>
                <c:pt idx="533">
                  <c:v>0.38333333333333303</c:v>
                </c:pt>
                <c:pt idx="534">
                  <c:v>0.38400000000000001</c:v>
                </c:pt>
                <c:pt idx="535">
                  <c:v>0.38466666666666599</c:v>
                </c:pt>
                <c:pt idx="536">
                  <c:v>0.38533333333333297</c:v>
                </c:pt>
                <c:pt idx="537">
                  <c:v>0.38600000000000001</c:v>
                </c:pt>
                <c:pt idx="538">
                  <c:v>0.38666666666666599</c:v>
                </c:pt>
                <c:pt idx="539">
                  <c:v>0.38733333333333297</c:v>
                </c:pt>
                <c:pt idx="540">
                  <c:v>0.38800000000000001</c:v>
                </c:pt>
                <c:pt idx="541">
                  <c:v>0.38866666666666599</c:v>
                </c:pt>
                <c:pt idx="542">
                  <c:v>0.38933333333333298</c:v>
                </c:pt>
                <c:pt idx="543">
                  <c:v>0.39</c:v>
                </c:pt>
                <c:pt idx="544">
                  <c:v>0.390666666666666</c:v>
                </c:pt>
                <c:pt idx="545">
                  <c:v>0.39133333333333298</c:v>
                </c:pt>
                <c:pt idx="546">
                  <c:v>0.39199999999999902</c:v>
                </c:pt>
                <c:pt idx="547">
                  <c:v>0.392666666666666</c:v>
                </c:pt>
                <c:pt idx="548">
                  <c:v>0.39333333333333298</c:v>
                </c:pt>
                <c:pt idx="549">
                  <c:v>0.39399999999999902</c:v>
                </c:pt>
                <c:pt idx="550">
                  <c:v>0.394666666666666</c:v>
                </c:pt>
                <c:pt idx="551">
                  <c:v>0.39533333333333298</c:v>
                </c:pt>
                <c:pt idx="552">
                  <c:v>0.39599999999999902</c:v>
                </c:pt>
                <c:pt idx="553">
                  <c:v>0.396666666666666</c:v>
                </c:pt>
                <c:pt idx="554">
                  <c:v>0.39733333333333298</c:v>
                </c:pt>
                <c:pt idx="555">
                  <c:v>0.39799999999999902</c:v>
                </c:pt>
                <c:pt idx="556">
                  <c:v>0.398666666666666</c:v>
                </c:pt>
                <c:pt idx="557">
                  <c:v>0.39933333333333298</c:v>
                </c:pt>
                <c:pt idx="558">
                  <c:v>0.39999999999999902</c:v>
                </c:pt>
                <c:pt idx="559">
                  <c:v>0.400666666666666</c:v>
                </c:pt>
                <c:pt idx="560">
                  <c:v>0.40199999999999902</c:v>
                </c:pt>
                <c:pt idx="561">
                  <c:v>0.40399999999999903</c:v>
                </c:pt>
                <c:pt idx="562">
                  <c:v>0.40466666666666601</c:v>
                </c:pt>
                <c:pt idx="563">
                  <c:v>0.40533333333333299</c:v>
                </c:pt>
                <c:pt idx="564">
                  <c:v>0.40599999999999897</c:v>
                </c:pt>
                <c:pt idx="565">
                  <c:v>0.40666666666666601</c:v>
                </c:pt>
                <c:pt idx="566">
                  <c:v>0.40733333333333299</c:v>
                </c:pt>
                <c:pt idx="567">
                  <c:v>0.40799999999999997</c:v>
                </c:pt>
                <c:pt idx="568">
                  <c:v>0.40866666666666601</c:v>
                </c:pt>
                <c:pt idx="569">
                  <c:v>0.40933333333333299</c:v>
                </c:pt>
                <c:pt idx="570">
                  <c:v>0.41</c:v>
                </c:pt>
                <c:pt idx="571">
                  <c:v>0.41066666666666601</c:v>
                </c:pt>
                <c:pt idx="572">
                  <c:v>0.411333333333333</c:v>
                </c:pt>
                <c:pt idx="573">
                  <c:v>0.41199999999999998</c:v>
                </c:pt>
                <c:pt idx="574">
                  <c:v>0.41266666666666602</c:v>
                </c:pt>
                <c:pt idx="575">
                  <c:v>0.413333333333333</c:v>
                </c:pt>
                <c:pt idx="576">
                  <c:v>0.41399999999999998</c:v>
                </c:pt>
                <c:pt idx="577">
                  <c:v>0.41466666666666602</c:v>
                </c:pt>
                <c:pt idx="578">
                  <c:v>0.415333333333333</c:v>
                </c:pt>
                <c:pt idx="579">
                  <c:v>0.41599999999999998</c:v>
                </c:pt>
                <c:pt idx="580">
                  <c:v>0.41666666666666602</c:v>
                </c:pt>
                <c:pt idx="581">
                  <c:v>0.417333333333333</c:v>
                </c:pt>
                <c:pt idx="582">
                  <c:v>0.41799999999999998</c:v>
                </c:pt>
                <c:pt idx="583">
                  <c:v>0.41866666666666602</c:v>
                </c:pt>
                <c:pt idx="584">
                  <c:v>0.419333333333333</c:v>
                </c:pt>
                <c:pt idx="585">
                  <c:v>0.42</c:v>
                </c:pt>
                <c:pt idx="586">
                  <c:v>0.42066666666666602</c:v>
                </c:pt>
                <c:pt idx="587">
                  <c:v>0.421333333333333</c:v>
                </c:pt>
                <c:pt idx="588">
                  <c:v>0.42199999999999999</c:v>
                </c:pt>
                <c:pt idx="589">
                  <c:v>0.42266666666666602</c:v>
                </c:pt>
                <c:pt idx="590">
                  <c:v>0.42333333333333301</c:v>
                </c:pt>
                <c:pt idx="591">
                  <c:v>0.42399999999999999</c:v>
                </c:pt>
                <c:pt idx="592">
                  <c:v>0.42466666666666603</c:v>
                </c:pt>
                <c:pt idx="593">
                  <c:v>0.42533333333333301</c:v>
                </c:pt>
                <c:pt idx="594">
                  <c:v>0.42599999999999999</c:v>
                </c:pt>
                <c:pt idx="595">
                  <c:v>0.42666666666666597</c:v>
                </c:pt>
                <c:pt idx="596">
                  <c:v>0.42733333333333301</c:v>
                </c:pt>
                <c:pt idx="597">
                  <c:v>0.42799999999999999</c:v>
                </c:pt>
                <c:pt idx="598">
                  <c:v>0.42866666666666597</c:v>
                </c:pt>
                <c:pt idx="599">
                  <c:v>0.42933333333333301</c:v>
                </c:pt>
                <c:pt idx="600">
                  <c:v>0.43</c:v>
                </c:pt>
                <c:pt idx="601">
                  <c:v>0.43066666666666598</c:v>
                </c:pt>
                <c:pt idx="602">
                  <c:v>0.43133333333333301</c:v>
                </c:pt>
                <c:pt idx="603">
                  <c:v>0.432</c:v>
                </c:pt>
                <c:pt idx="604">
                  <c:v>0.43266666666666598</c:v>
                </c:pt>
                <c:pt idx="605">
                  <c:v>0.43333333333333302</c:v>
                </c:pt>
                <c:pt idx="606">
                  <c:v>0.434</c:v>
                </c:pt>
                <c:pt idx="607">
                  <c:v>0.43466666666666598</c:v>
                </c:pt>
                <c:pt idx="608">
                  <c:v>0.43533333333333302</c:v>
                </c:pt>
                <c:pt idx="609">
                  <c:v>0.436</c:v>
                </c:pt>
                <c:pt idx="610">
                  <c:v>0.43666666666666598</c:v>
                </c:pt>
                <c:pt idx="611">
                  <c:v>0.43733333333333302</c:v>
                </c:pt>
                <c:pt idx="612">
                  <c:v>0.438</c:v>
                </c:pt>
                <c:pt idx="613">
                  <c:v>0.43866666666666598</c:v>
                </c:pt>
                <c:pt idx="614">
                  <c:v>0.43933333333333302</c:v>
                </c:pt>
                <c:pt idx="615">
                  <c:v>0.44</c:v>
                </c:pt>
                <c:pt idx="616">
                  <c:v>0.44066666666666598</c:v>
                </c:pt>
                <c:pt idx="617">
                  <c:v>0.44133333333333302</c:v>
                </c:pt>
                <c:pt idx="618">
                  <c:v>0.442</c:v>
                </c:pt>
                <c:pt idx="619">
                  <c:v>0.44266666666666599</c:v>
                </c:pt>
                <c:pt idx="620">
                  <c:v>0.44333333333333302</c:v>
                </c:pt>
                <c:pt idx="621">
                  <c:v>0.44400000000000001</c:v>
                </c:pt>
                <c:pt idx="622">
                  <c:v>0.44466666666666599</c:v>
                </c:pt>
                <c:pt idx="623">
                  <c:v>0.44533333333333303</c:v>
                </c:pt>
                <c:pt idx="624">
                  <c:v>0.44600000000000001</c:v>
                </c:pt>
                <c:pt idx="625">
                  <c:v>0.44666666666666599</c:v>
                </c:pt>
                <c:pt idx="626">
                  <c:v>0.44733333333333303</c:v>
                </c:pt>
                <c:pt idx="627">
                  <c:v>0.44800000000000001</c:v>
                </c:pt>
                <c:pt idx="628">
                  <c:v>0.44866666666666599</c:v>
                </c:pt>
                <c:pt idx="629">
                  <c:v>0.44933333333333297</c:v>
                </c:pt>
                <c:pt idx="630">
                  <c:v>0.45</c:v>
                </c:pt>
                <c:pt idx="631">
                  <c:v>0.45066666666666599</c:v>
                </c:pt>
                <c:pt idx="632">
                  <c:v>0.45133333333333298</c:v>
                </c:pt>
                <c:pt idx="633">
                  <c:v>0.45199999999999901</c:v>
                </c:pt>
                <c:pt idx="634">
                  <c:v>0.452666666666666</c:v>
                </c:pt>
                <c:pt idx="635">
                  <c:v>0.45333333333333298</c:v>
                </c:pt>
                <c:pt idx="636">
                  <c:v>0.45399999999999902</c:v>
                </c:pt>
                <c:pt idx="637">
                  <c:v>0.454666666666666</c:v>
                </c:pt>
                <c:pt idx="638">
                  <c:v>0.45599999999999902</c:v>
                </c:pt>
                <c:pt idx="639">
                  <c:v>0.456666666666666</c:v>
                </c:pt>
                <c:pt idx="640">
                  <c:v>0.45733333333333298</c:v>
                </c:pt>
                <c:pt idx="641">
                  <c:v>0.45799999999999902</c:v>
                </c:pt>
                <c:pt idx="642">
                  <c:v>0.458666666666666</c:v>
                </c:pt>
                <c:pt idx="643">
                  <c:v>0.45933333333333298</c:v>
                </c:pt>
                <c:pt idx="644">
                  <c:v>0.45999999999999902</c:v>
                </c:pt>
                <c:pt idx="645">
                  <c:v>0.46133333333333298</c:v>
                </c:pt>
                <c:pt idx="646">
                  <c:v>0.46199999999999902</c:v>
                </c:pt>
                <c:pt idx="647">
                  <c:v>0.462666666666666</c:v>
                </c:pt>
                <c:pt idx="648">
                  <c:v>0.46333333333333299</c:v>
                </c:pt>
                <c:pt idx="649">
                  <c:v>0.46399999999999902</c:v>
                </c:pt>
                <c:pt idx="650">
                  <c:v>0.46466666666666601</c:v>
                </c:pt>
                <c:pt idx="651">
                  <c:v>0.46533333333333299</c:v>
                </c:pt>
                <c:pt idx="652">
                  <c:v>0.46599999999999903</c:v>
                </c:pt>
                <c:pt idx="653">
                  <c:v>0.46666666666666601</c:v>
                </c:pt>
                <c:pt idx="654">
                  <c:v>0.46733333333333299</c:v>
                </c:pt>
                <c:pt idx="655">
                  <c:v>0.46799999999999897</c:v>
                </c:pt>
                <c:pt idx="656">
                  <c:v>0.46866666666666601</c:v>
                </c:pt>
                <c:pt idx="657">
                  <c:v>0.46933333333333299</c:v>
                </c:pt>
                <c:pt idx="658">
                  <c:v>0.47</c:v>
                </c:pt>
                <c:pt idx="659">
                  <c:v>0.47066666666666601</c:v>
                </c:pt>
                <c:pt idx="660">
                  <c:v>0.47133333333333299</c:v>
                </c:pt>
                <c:pt idx="661">
                  <c:v>0.47199999999999998</c:v>
                </c:pt>
                <c:pt idx="662">
                  <c:v>0.47266666666666601</c:v>
                </c:pt>
                <c:pt idx="663">
                  <c:v>0.473333333333333</c:v>
                </c:pt>
                <c:pt idx="664">
                  <c:v>0.47399999999999998</c:v>
                </c:pt>
                <c:pt idx="665">
                  <c:v>0.47466666666666602</c:v>
                </c:pt>
                <c:pt idx="666">
                  <c:v>0.475333333333333</c:v>
                </c:pt>
                <c:pt idx="667">
                  <c:v>0.47599999999999998</c:v>
                </c:pt>
                <c:pt idx="668">
                  <c:v>0.47666666666666602</c:v>
                </c:pt>
                <c:pt idx="669">
                  <c:v>0.477333333333333</c:v>
                </c:pt>
                <c:pt idx="670">
                  <c:v>0.47799999999999998</c:v>
                </c:pt>
                <c:pt idx="671">
                  <c:v>0.47866666666666602</c:v>
                </c:pt>
                <c:pt idx="672">
                  <c:v>0.479333333333333</c:v>
                </c:pt>
                <c:pt idx="673">
                  <c:v>0.48</c:v>
                </c:pt>
                <c:pt idx="674">
                  <c:v>0.48066666666666602</c:v>
                </c:pt>
                <c:pt idx="675">
                  <c:v>0.481333333333333</c:v>
                </c:pt>
                <c:pt idx="676">
                  <c:v>0.48199999999999998</c:v>
                </c:pt>
                <c:pt idx="677">
                  <c:v>0.48266666666666602</c:v>
                </c:pt>
                <c:pt idx="678">
                  <c:v>0.483333333333333</c:v>
                </c:pt>
                <c:pt idx="679">
                  <c:v>0.48399999999999999</c:v>
                </c:pt>
                <c:pt idx="680">
                  <c:v>0.48466666666666602</c:v>
                </c:pt>
                <c:pt idx="681">
                  <c:v>0.48533333333333301</c:v>
                </c:pt>
                <c:pt idx="682">
                  <c:v>0.48599999999999999</c:v>
                </c:pt>
                <c:pt idx="683">
                  <c:v>0.48666666666666603</c:v>
                </c:pt>
                <c:pt idx="684">
                  <c:v>0.48733333333333301</c:v>
                </c:pt>
                <c:pt idx="685">
                  <c:v>0.48799999999999999</c:v>
                </c:pt>
                <c:pt idx="686">
                  <c:v>0.48866666666666603</c:v>
                </c:pt>
                <c:pt idx="687">
                  <c:v>0.48933333333333301</c:v>
                </c:pt>
                <c:pt idx="688">
                  <c:v>0.49</c:v>
                </c:pt>
                <c:pt idx="689">
                  <c:v>0.49066666666666597</c:v>
                </c:pt>
                <c:pt idx="690">
                  <c:v>0.49133333333333301</c:v>
                </c:pt>
                <c:pt idx="691">
                  <c:v>0.49199999999999999</c:v>
                </c:pt>
                <c:pt idx="692">
                  <c:v>0.49266666666666598</c:v>
                </c:pt>
                <c:pt idx="693">
                  <c:v>0.49333333333333301</c:v>
                </c:pt>
                <c:pt idx="694">
                  <c:v>0.49399999999999999</c:v>
                </c:pt>
                <c:pt idx="695">
                  <c:v>0.49466666666666598</c:v>
                </c:pt>
                <c:pt idx="696">
                  <c:v>0.49533333333333301</c:v>
                </c:pt>
                <c:pt idx="697">
                  <c:v>0.496</c:v>
                </c:pt>
                <c:pt idx="698">
                  <c:v>0.49666666666666598</c:v>
                </c:pt>
                <c:pt idx="699">
                  <c:v>0.49733333333333302</c:v>
                </c:pt>
                <c:pt idx="700">
                  <c:v>0.498</c:v>
                </c:pt>
                <c:pt idx="701">
                  <c:v>0.49866666666666598</c:v>
                </c:pt>
                <c:pt idx="702">
                  <c:v>0.49933333333333302</c:v>
                </c:pt>
                <c:pt idx="703">
                  <c:v>0.5</c:v>
                </c:pt>
                <c:pt idx="704">
                  <c:v>0.50066666666666604</c:v>
                </c:pt>
                <c:pt idx="705">
                  <c:v>0.50133333333333296</c:v>
                </c:pt>
                <c:pt idx="706">
                  <c:v>0.502</c:v>
                </c:pt>
                <c:pt idx="707">
                  <c:v>0.50266666666666604</c:v>
                </c:pt>
                <c:pt idx="708">
                  <c:v>0.50333333333333297</c:v>
                </c:pt>
                <c:pt idx="709">
                  <c:v>0.504</c:v>
                </c:pt>
                <c:pt idx="710">
                  <c:v>0.50466666666666604</c:v>
                </c:pt>
                <c:pt idx="711">
                  <c:v>0.50533333333333297</c:v>
                </c:pt>
                <c:pt idx="712">
                  <c:v>0.50600000000000001</c:v>
                </c:pt>
                <c:pt idx="713">
                  <c:v>0.50666666666666604</c:v>
                </c:pt>
                <c:pt idx="714">
                  <c:v>0.50733333333333297</c:v>
                </c:pt>
                <c:pt idx="715">
                  <c:v>0.50800000000000001</c:v>
                </c:pt>
                <c:pt idx="716">
                  <c:v>0.50866666666666605</c:v>
                </c:pt>
                <c:pt idx="717">
                  <c:v>0.50933333333333297</c:v>
                </c:pt>
                <c:pt idx="718">
                  <c:v>0.51</c:v>
                </c:pt>
                <c:pt idx="719">
                  <c:v>0.51066666666666605</c:v>
                </c:pt>
                <c:pt idx="720">
                  <c:v>0.51133333333333297</c:v>
                </c:pt>
                <c:pt idx="721">
                  <c:v>0.51200000000000001</c:v>
                </c:pt>
                <c:pt idx="722">
                  <c:v>0.51266666666666605</c:v>
                </c:pt>
                <c:pt idx="723">
                  <c:v>0.51333333333333298</c:v>
                </c:pt>
                <c:pt idx="724">
                  <c:v>0.51400000000000001</c:v>
                </c:pt>
                <c:pt idx="725">
                  <c:v>0.51466666666666605</c:v>
                </c:pt>
                <c:pt idx="726">
                  <c:v>0.51533333333333298</c:v>
                </c:pt>
                <c:pt idx="727">
                  <c:v>0.51600000000000001</c:v>
                </c:pt>
                <c:pt idx="728">
                  <c:v>0.51666666666666605</c:v>
                </c:pt>
                <c:pt idx="729">
                  <c:v>0.51733333333333298</c:v>
                </c:pt>
                <c:pt idx="730">
                  <c:v>0.51800000000000002</c:v>
                </c:pt>
                <c:pt idx="731">
                  <c:v>0.51866666666666605</c:v>
                </c:pt>
                <c:pt idx="732">
                  <c:v>0.51933333333333298</c:v>
                </c:pt>
                <c:pt idx="733">
                  <c:v>0.52</c:v>
                </c:pt>
                <c:pt idx="734">
                  <c:v>0.52066666666666594</c:v>
                </c:pt>
                <c:pt idx="735">
                  <c:v>0.52133333333333298</c:v>
                </c:pt>
                <c:pt idx="736">
                  <c:v>0.52200000000000002</c:v>
                </c:pt>
                <c:pt idx="737">
                  <c:v>0.52266666666666595</c:v>
                </c:pt>
                <c:pt idx="738">
                  <c:v>0.52333333333333298</c:v>
                </c:pt>
                <c:pt idx="739">
                  <c:v>0.52400000000000002</c:v>
                </c:pt>
                <c:pt idx="740">
                  <c:v>0.52733333333333299</c:v>
                </c:pt>
                <c:pt idx="741">
                  <c:v>0.52800000000000002</c:v>
                </c:pt>
                <c:pt idx="742">
                  <c:v>0.52866666666666595</c:v>
                </c:pt>
                <c:pt idx="743">
                  <c:v>0.53</c:v>
                </c:pt>
                <c:pt idx="744">
                  <c:v>0.53066666666666595</c:v>
                </c:pt>
                <c:pt idx="745">
                  <c:v>0.53133333333333299</c:v>
                </c:pt>
                <c:pt idx="746">
                  <c:v>0.53200000000000003</c:v>
                </c:pt>
                <c:pt idx="747">
                  <c:v>0.53266666666666596</c:v>
                </c:pt>
                <c:pt idx="748">
                  <c:v>0.53333333333333299</c:v>
                </c:pt>
                <c:pt idx="749">
                  <c:v>0.53400000000000003</c:v>
                </c:pt>
                <c:pt idx="750">
                  <c:v>0.53466666666666596</c:v>
                </c:pt>
                <c:pt idx="751">
                  <c:v>0.53533333333333299</c:v>
                </c:pt>
                <c:pt idx="752">
                  <c:v>0.53600000000000003</c:v>
                </c:pt>
                <c:pt idx="753">
                  <c:v>0.53666666666666596</c:v>
                </c:pt>
                <c:pt idx="754">
                  <c:v>0.537333333333333</c:v>
                </c:pt>
                <c:pt idx="755">
                  <c:v>0.53800000000000003</c:v>
                </c:pt>
                <c:pt idx="756">
                  <c:v>0.53866666666666596</c:v>
                </c:pt>
                <c:pt idx="757">
                  <c:v>0.539333333333333</c:v>
                </c:pt>
                <c:pt idx="758">
                  <c:v>0.54</c:v>
                </c:pt>
                <c:pt idx="759">
                  <c:v>0.54066666666666596</c:v>
                </c:pt>
                <c:pt idx="760">
                  <c:v>0.541333333333333</c:v>
                </c:pt>
                <c:pt idx="761">
                  <c:v>0.54200000000000004</c:v>
                </c:pt>
                <c:pt idx="762">
                  <c:v>0.54266666666666596</c:v>
                </c:pt>
                <c:pt idx="763">
                  <c:v>0.543333333333333</c:v>
                </c:pt>
                <c:pt idx="764">
                  <c:v>0.54399999999999904</c:v>
                </c:pt>
                <c:pt idx="765">
                  <c:v>0.54466666666666597</c:v>
                </c:pt>
                <c:pt idx="766">
                  <c:v>0.545333333333333</c:v>
                </c:pt>
                <c:pt idx="767">
                  <c:v>0.54599999999999904</c:v>
                </c:pt>
                <c:pt idx="768">
                  <c:v>0.54666666666666597</c:v>
                </c:pt>
                <c:pt idx="769">
                  <c:v>0.54733333333333301</c:v>
                </c:pt>
                <c:pt idx="770">
                  <c:v>0.54799999999999904</c:v>
                </c:pt>
                <c:pt idx="771">
                  <c:v>0.54866666666666597</c:v>
                </c:pt>
                <c:pt idx="772">
                  <c:v>0.54933333333333301</c:v>
                </c:pt>
                <c:pt idx="773">
                  <c:v>0.54999999999999905</c:v>
                </c:pt>
                <c:pt idx="774">
                  <c:v>0.55066666666666597</c:v>
                </c:pt>
                <c:pt idx="775">
                  <c:v>0.55133333333333301</c:v>
                </c:pt>
                <c:pt idx="776">
                  <c:v>0.55199999999999905</c:v>
                </c:pt>
                <c:pt idx="777">
                  <c:v>0.55266666666666597</c:v>
                </c:pt>
                <c:pt idx="778">
                  <c:v>0.55333333333333301</c:v>
                </c:pt>
                <c:pt idx="779">
                  <c:v>0.55399999999999905</c:v>
                </c:pt>
                <c:pt idx="780">
                  <c:v>0.55466666666666598</c:v>
                </c:pt>
                <c:pt idx="781">
                  <c:v>0.55533333333333301</c:v>
                </c:pt>
                <c:pt idx="782">
                  <c:v>0.55599999999999905</c:v>
                </c:pt>
                <c:pt idx="783">
                  <c:v>0.55666666666666598</c:v>
                </c:pt>
                <c:pt idx="784">
                  <c:v>0.55733333333333301</c:v>
                </c:pt>
                <c:pt idx="785">
                  <c:v>0.55799999999999905</c:v>
                </c:pt>
                <c:pt idx="786">
                  <c:v>0.55866666666666598</c:v>
                </c:pt>
                <c:pt idx="787">
                  <c:v>0.55933333333333302</c:v>
                </c:pt>
                <c:pt idx="788">
                  <c:v>0.55999999999999905</c:v>
                </c:pt>
                <c:pt idx="789">
                  <c:v>0.56066666666666598</c:v>
                </c:pt>
                <c:pt idx="790">
                  <c:v>0.56133333333333302</c:v>
                </c:pt>
                <c:pt idx="791">
                  <c:v>0.56199999999999894</c:v>
                </c:pt>
                <c:pt idx="792">
                  <c:v>0.56266666666666598</c:v>
                </c:pt>
                <c:pt idx="793">
                  <c:v>0.56333333333333302</c:v>
                </c:pt>
                <c:pt idx="794">
                  <c:v>0.56399999999999995</c:v>
                </c:pt>
                <c:pt idx="795">
                  <c:v>0.56466666666666598</c:v>
                </c:pt>
                <c:pt idx="796">
                  <c:v>0.56533333333333302</c:v>
                </c:pt>
                <c:pt idx="797">
                  <c:v>0.56599999999999995</c:v>
                </c:pt>
                <c:pt idx="798">
                  <c:v>0.56666666666666599</c:v>
                </c:pt>
                <c:pt idx="799">
                  <c:v>0.56733333333333302</c:v>
                </c:pt>
                <c:pt idx="800">
                  <c:v>0.56799999999999995</c:v>
                </c:pt>
                <c:pt idx="801">
                  <c:v>0.56866666666666599</c:v>
                </c:pt>
                <c:pt idx="802">
                  <c:v>0.56933333333333302</c:v>
                </c:pt>
                <c:pt idx="803">
                  <c:v>0.56999999999999995</c:v>
                </c:pt>
                <c:pt idx="804">
                  <c:v>0.57066666666666599</c:v>
                </c:pt>
                <c:pt idx="805">
                  <c:v>0.57133333333333303</c:v>
                </c:pt>
                <c:pt idx="806">
                  <c:v>0.57199999999999995</c:v>
                </c:pt>
                <c:pt idx="807">
                  <c:v>0.57266666666666599</c:v>
                </c:pt>
                <c:pt idx="808">
                  <c:v>0.57333333333333303</c:v>
                </c:pt>
                <c:pt idx="809">
                  <c:v>0.57399999999999995</c:v>
                </c:pt>
                <c:pt idx="810">
                  <c:v>0.57466666666666599</c:v>
                </c:pt>
                <c:pt idx="811">
                  <c:v>0.57533333333333303</c:v>
                </c:pt>
                <c:pt idx="812">
                  <c:v>0.57599999999999996</c:v>
                </c:pt>
                <c:pt idx="813">
                  <c:v>0.57666666666666599</c:v>
                </c:pt>
                <c:pt idx="814">
                  <c:v>0.57733333333333303</c:v>
                </c:pt>
                <c:pt idx="815">
                  <c:v>0.57799999999999996</c:v>
                </c:pt>
                <c:pt idx="816">
                  <c:v>0.578666666666666</c:v>
                </c:pt>
                <c:pt idx="817">
                  <c:v>0.57933333333333303</c:v>
                </c:pt>
                <c:pt idx="818">
                  <c:v>0.57999999999999996</c:v>
                </c:pt>
                <c:pt idx="819">
                  <c:v>0.580666666666666</c:v>
                </c:pt>
                <c:pt idx="820">
                  <c:v>0.58133333333333304</c:v>
                </c:pt>
                <c:pt idx="821">
                  <c:v>0.58199999999999996</c:v>
                </c:pt>
                <c:pt idx="822">
                  <c:v>0.582666666666666</c:v>
                </c:pt>
                <c:pt idx="823">
                  <c:v>0.58333333333333304</c:v>
                </c:pt>
                <c:pt idx="824">
                  <c:v>0.58399999999999996</c:v>
                </c:pt>
                <c:pt idx="825">
                  <c:v>0.584666666666666</c:v>
                </c:pt>
                <c:pt idx="826">
                  <c:v>0.58533333333333304</c:v>
                </c:pt>
                <c:pt idx="827">
                  <c:v>0.58599999999999997</c:v>
                </c:pt>
                <c:pt idx="828">
                  <c:v>0.586666666666666</c:v>
                </c:pt>
                <c:pt idx="829">
                  <c:v>0.58733333333333304</c:v>
                </c:pt>
                <c:pt idx="830">
                  <c:v>0.58799999999999997</c:v>
                </c:pt>
                <c:pt idx="831">
                  <c:v>0.58866666666666601</c:v>
                </c:pt>
                <c:pt idx="832">
                  <c:v>0.58933333333333304</c:v>
                </c:pt>
                <c:pt idx="833">
                  <c:v>0.59</c:v>
                </c:pt>
                <c:pt idx="834">
                  <c:v>0.59066666666666601</c:v>
                </c:pt>
                <c:pt idx="835">
                  <c:v>0.59133333333333304</c:v>
                </c:pt>
                <c:pt idx="836">
                  <c:v>0.59199999999999997</c:v>
                </c:pt>
                <c:pt idx="837">
                  <c:v>0.59266666666666601</c:v>
                </c:pt>
                <c:pt idx="838">
                  <c:v>0.59333333333333305</c:v>
                </c:pt>
                <c:pt idx="839">
                  <c:v>0.59399999999999997</c:v>
                </c:pt>
                <c:pt idx="840">
                  <c:v>0.59466666666666601</c:v>
                </c:pt>
                <c:pt idx="841">
                  <c:v>0.59533333333333305</c:v>
                </c:pt>
                <c:pt idx="842">
                  <c:v>0.59599999999999997</c:v>
                </c:pt>
                <c:pt idx="843">
                  <c:v>0.59666666666666601</c:v>
                </c:pt>
                <c:pt idx="844">
                  <c:v>0.59733333333333305</c:v>
                </c:pt>
                <c:pt idx="845">
                  <c:v>0.59799999999999998</c:v>
                </c:pt>
                <c:pt idx="846">
                  <c:v>0.59866666666666601</c:v>
                </c:pt>
                <c:pt idx="847">
                  <c:v>0.59933333333333305</c:v>
                </c:pt>
                <c:pt idx="848">
                  <c:v>0.6</c:v>
                </c:pt>
                <c:pt idx="849">
                  <c:v>0.60066666666666602</c:v>
                </c:pt>
                <c:pt idx="850">
                  <c:v>0.60133333333333305</c:v>
                </c:pt>
                <c:pt idx="851">
                  <c:v>0.60199999999999998</c:v>
                </c:pt>
                <c:pt idx="852">
                  <c:v>0.60266666666666602</c:v>
                </c:pt>
                <c:pt idx="853">
                  <c:v>0.60399999999999998</c:v>
                </c:pt>
                <c:pt idx="854">
                  <c:v>0.60533333333333295</c:v>
                </c:pt>
                <c:pt idx="855">
                  <c:v>0.60599999999999998</c:v>
                </c:pt>
                <c:pt idx="856">
                  <c:v>0.60799999999999998</c:v>
                </c:pt>
                <c:pt idx="857">
                  <c:v>0.61</c:v>
                </c:pt>
                <c:pt idx="858">
                  <c:v>0.61066666666666602</c:v>
                </c:pt>
                <c:pt idx="859">
                  <c:v>0.61133333333333295</c:v>
                </c:pt>
                <c:pt idx="860">
                  <c:v>0.61199999999999999</c:v>
                </c:pt>
                <c:pt idx="861">
                  <c:v>0.61266666666666603</c:v>
                </c:pt>
                <c:pt idx="862">
                  <c:v>0.61333333333333295</c:v>
                </c:pt>
                <c:pt idx="863">
                  <c:v>0.61399999999999999</c:v>
                </c:pt>
                <c:pt idx="864">
                  <c:v>0.61466666666666603</c:v>
                </c:pt>
                <c:pt idx="865">
                  <c:v>0.61533333333333295</c:v>
                </c:pt>
                <c:pt idx="866">
                  <c:v>0.61599999999999999</c:v>
                </c:pt>
                <c:pt idx="867">
                  <c:v>0.61666666666666603</c:v>
                </c:pt>
                <c:pt idx="868">
                  <c:v>0.61733333333333296</c:v>
                </c:pt>
                <c:pt idx="869">
                  <c:v>0.61799999999999999</c:v>
                </c:pt>
                <c:pt idx="870">
                  <c:v>0.61866666666666603</c:v>
                </c:pt>
                <c:pt idx="871">
                  <c:v>0.61933333333333296</c:v>
                </c:pt>
                <c:pt idx="872">
                  <c:v>0.62</c:v>
                </c:pt>
                <c:pt idx="873">
                  <c:v>0.62066666666666603</c:v>
                </c:pt>
                <c:pt idx="874">
                  <c:v>0.62133333333333296</c:v>
                </c:pt>
                <c:pt idx="875">
                  <c:v>0.622</c:v>
                </c:pt>
                <c:pt idx="876">
                  <c:v>0.62266666666666604</c:v>
                </c:pt>
                <c:pt idx="877">
                  <c:v>0.62333333333333296</c:v>
                </c:pt>
                <c:pt idx="878">
                  <c:v>0.624</c:v>
                </c:pt>
                <c:pt idx="879">
                  <c:v>0.62466666666666604</c:v>
                </c:pt>
                <c:pt idx="880">
                  <c:v>0.62533333333333296</c:v>
                </c:pt>
                <c:pt idx="881">
                  <c:v>0.626</c:v>
                </c:pt>
                <c:pt idx="882">
                  <c:v>0.62666666666666604</c:v>
                </c:pt>
                <c:pt idx="883">
                  <c:v>0.62733333333333297</c:v>
                </c:pt>
                <c:pt idx="884">
                  <c:v>0.628</c:v>
                </c:pt>
                <c:pt idx="885">
                  <c:v>0.62866666666666604</c:v>
                </c:pt>
                <c:pt idx="886">
                  <c:v>0.62933333333333297</c:v>
                </c:pt>
                <c:pt idx="887">
                  <c:v>0.63</c:v>
                </c:pt>
                <c:pt idx="888">
                  <c:v>0.63066666666666604</c:v>
                </c:pt>
                <c:pt idx="889">
                  <c:v>0.63133333333333297</c:v>
                </c:pt>
                <c:pt idx="890">
                  <c:v>0.63200000000000001</c:v>
                </c:pt>
                <c:pt idx="891">
                  <c:v>0.63266666666666604</c:v>
                </c:pt>
                <c:pt idx="892">
                  <c:v>0.63333333333333297</c:v>
                </c:pt>
                <c:pt idx="893">
                  <c:v>0.63400000000000001</c:v>
                </c:pt>
                <c:pt idx="894">
                  <c:v>0.63466666666666605</c:v>
                </c:pt>
                <c:pt idx="895">
                  <c:v>0.63533333333333297</c:v>
                </c:pt>
                <c:pt idx="896">
                  <c:v>0.63600000000000001</c:v>
                </c:pt>
                <c:pt idx="897">
                  <c:v>0.63666666666666605</c:v>
                </c:pt>
                <c:pt idx="898">
                  <c:v>0.63733333333333297</c:v>
                </c:pt>
                <c:pt idx="899">
                  <c:v>0.63800000000000001</c:v>
                </c:pt>
                <c:pt idx="900">
                  <c:v>0.63866666666666605</c:v>
                </c:pt>
                <c:pt idx="901">
                  <c:v>0.63933333333333298</c:v>
                </c:pt>
                <c:pt idx="902">
                  <c:v>0.64</c:v>
                </c:pt>
                <c:pt idx="903">
                  <c:v>0.64066666666666605</c:v>
                </c:pt>
                <c:pt idx="904">
                  <c:v>0.64133333333333298</c:v>
                </c:pt>
                <c:pt idx="905">
                  <c:v>0.64200000000000002</c:v>
                </c:pt>
                <c:pt idx="906">
                  <c:v>0.64266666666666605</c:v>
                </c:pt>
                <c:pt idx="907">
                  <c:v>0.64333333333333298</c:v>
                </c:pt>
                <c:pt idx="908">
                  <c:v>0.64400000000000002</c:v>
                </c:pt>
                <c:pt idx="909">
                  <c:v>0.64466666666666606</c:v>
                </c:pt>
                <c:pt idx="910">
                  <c:v>0.64533333333333298</c:v>
                </c:pt>
                <c:pt idx="911">
                  <c:v>0.64600000000000002</c:v>
                </c:pt>
                <c:pt idx="912">
                  <c:v>0.64666666666666595</c:v>
                </c:pt>
                <c:pt idx="913">
                  <c:v>0.64733333333333298</c:v>
                </c:pt>
                <c:pt idx="914">
                  <c:v>0.64800000000000002</c:v>
                </c:pt>
                <c:pt idx="915">
                  <c:v>0.64866666666666595</c:v>
                </c:pt>
                <c:pt idx="916">
                  <c:v>0.64933333333333298</c:v>
                </c:pt>
                <c:pt idx="917">
                  <c:v>0.65</c:v>
                </c:pt>
                <c:pt idx="918">
                  <c:v>0.65066666666666595</c:v>
                </c:pt>
                <c:pt idx="919">
                  <c:v>0.65133333333333299</c:v>
                </c:pt>
                <c:pt idx="920">
                  <c:v>0.65200000000000002</c:v>
                </c:pt>
                <c:pt idx="921">
                  <c:v>0.65266666666666595</c:v>
                </c:pt>
                <c:pt idx="922">
                  <c:v>0.65333333333333299</c:v>
                </c:pt>
                <c:pt idx="923">
                  <c:v>0.65400000000000003</c:v>
                </c:pt>
                <c:pt idx="924">
                  <c:v>0.65466666666666595</c:v>
                </c:pt>
                <c:pt idx="925">
                  <c:v>0.65533333333333299</c:v>
                </c:pt>
                <c:pt idx="926">
                  <c:v>0.65600000000000003</c:v>
                </c:pt>
                <c:pt idx="927">
                  <c:v>0.65666666666666595</c:v>
                </c:pt>
                <c:pt idx="928">
                  <c:v>0.65733333333333299</c:v>
                </c:pt>
                <c:pt idx="929">
                  <c:v>0.65800000000000003</c:v>
                </c:pt>
                <c:pt idx="930">
                  <c:v>0.65866666666666596</c:v>
                </c:pt>
                <c:pt idx="931">
                  <c:v>0.65933333333333299</c:v>
                </c:pt>
                <c:pt idx="932">
                  <c:v>0.66</c:v>
                </c:pt>
                <c:pt idx="933">
                  <c:v>0.66066666666666596</c:v>
                </c:pt>
                <c:pt idx="934">
                  <c:v>0.661333333333333</c:v>
                </c:pt>
                <c:pt idx="935">
                  <c:v>0.66200000000000003</c:v>
                </c:pt>
                <c:pt idx="936">
                  <c:v>0.66266666666666596</c:v>
                </c:pt>
                <c:pt idx="937">
                  <c:v>0.663333333333333</c:v>
                </c:pt>
                <c:pt idx="938">
                  <c:v>0.66399999999999904</c:v>
                </c:pt>
                <c:pt idx="939">
                  <c:v>0.66466666666666596</c:v>
                </c:pt>
                <c:pt idx="940">
                  <c:v>0.665333333333333</c:v>
                </c:pt>
                <c:pt idx="941">
                  <c:v>0.66599999999999904</c:v>
                </c:pt>
                <c:pt idx="942">
                  <c:v>0.66666666666666596</c:v>
                </c:pt>
                <c:pt idx="943">
                  <c:v>0.667333333333333</c:v>
                </c:pt>
                <c:pt idx="944">
                  <c:v>0.66799999999999904</c:v>
                </c:pt>
                <c:pt idx="945">
                  <c:v>0.66866666666666597</c:v>
                </c:pt>
                <c:pt idx="946">
                  <c:v>0.669333333333333</c:v>
                </c:pt>
                <c:pt idx="947">
                  <c:v>0.66999999999999904</c:v>
                </c:pt>
                <c:pt idx="948">
                  <c:v>0.67066666666666597</c:v>
                </c:pt>
                <c:pt idx="949">
                  <c:v>0.671333333333333</c:v>
                </c:pt>
                <c:pt idx="950">
                  <c:v>0.67199999999999904</c:v>
                </c:pt>
                <c:pt idx="951">
                  <c:v>0.67266666666666597</c:v>
                </c:pt>
                <c:pt idx="952">
                  <c:v>0.67333333333333301</c:v>
                </c:pt>
                <c:pt idx="953">
                  <c:v>0.67399999999999904</c:v>
                </c:pt>
                <c:pt idx="954">
                  <c:v>0.67466666666666597</c:v>
                </c:pt>
                <c:pt idx="955">
                  <c:v>0.67533333333333301</c:v>
                </c:pt>
                <c:pt idx="956">
                  <c:v>0.67599999999999905</c:v>
                </c:pt>
                <c:pt idx="957">
                  <c:v>0.67666666666666597</c:v>
                </c:pt>
                <c:pt idx="958">
                  <c:v>0.67733333333333301</c:v>
                </c:pt>
                <c:pt idx="959">
                  <c:v>0.67799999999999905</c:v>
                </c:pt>
                <c:pt idx="960">
                  <c:v>0.67866666666666597</c:v>
                </c:pt>
                <c:pt idx="961">
                  <c:v>0.67933333333333301</c:v>
                </c:pt>
                <c:pt idx="962">
                  <c:v>0.67999999999999905</c:v>
                </c:pt>
                <c:pt idx="963">
                  <c:v>0.68066666666666598</c:v>
                </c:pt>
                <c:pt idx="964">
                  <c:v>0.68133333333333301</c:v>
                </c:pt>
                <c:pt idx="965">
                  <c:v>0.68199999999999905</c:v>
                </c:pt>
                <c:pt idx="966">
                  <c:v>0.68266666666666598</c:v>
                </c:pt>
                <c:pt idx="967">
                  <c:v>0.68333333333333302</c:v>
                </c:pt>
                <c:pt idx="968">
                  <c:v>0.68399999999999905</c:v>
                </c:pt>
                <c:pt idx="969">
                  <c:v>0.68466666666666598</c:v>
                </c:pt>
                <c:pt idx="970">
                  <c:v>0.68533333333333302</c:v>
                </c:pt>
                <c:pt idx="971">
                  <c:v>0.68599999999999905</c:v>
                </c:pt>
                <c:pt idx="972">
                  <c:v>0.68666666666666598</c:v>
                </c:pt>
                <c:pt idx="973">
                  <c:v>0.68733333333333302</c:v>
                </c:pt>
                <c:pt idx="974">
                  <c:v>0.68799999999999994</c:v>
                </c:pt>
                <c:pt idx="975">
                  <c:v>0.68866666666666598</c:v>
                </c:pt>
                <c:pt idx="976">
                  <c:v>0.68933333333333302</c:v>
                </c:pt>
                <c:pt idx="977">
                  <c:v>0.69</c:v>
                </c:pt>
                <c:pt idx="978">
                  <c:v>0.69066666666666598</c:v>
                </c:pt>
                <c:pt idx="979">
                  <c:v>0.69133333333333302</c:v>
                </c:pt>
                <c:pt idx="980">
                  <c:v>0.69199999999999995</c:v>
                </c:pt>
                <c:pt idx="981">
                  <c:v>0.69266666666666599</c:v>
                </c:pt>
                <c:pt idx="982">
                  <c:v>0.69333333333333302</c:v>
                </c:pt>
                <c:pt idx="983">
                  <c:v>0.69399999999999995</c:v>
                </c:pt>
                <c:pt idx="984">
                  <c:v>0.69466666666666599</c:v>
                </c:pt>
                <c:pt idx="985">
                  <c:v>0.69533333333333303</c:v>
                </c:pt>
                <c:pt idx="986">
                  <c:v>0.69599999999999995</c:v>
                </c:pt>
                <c:pt idx="987">
                  <c:v>0.69666666666666599</c:v>
                </c:pt>
                <c:pt idx="988">
                  <c:v>0.69733333333333303</c:v>
                </c:pt>
                <c:pt idx="989">
                  <c:v>0.69799999999999995</c:v>
                </c:pt>
                <c:pt idx="990">
                  <c:v>0.69866666666666599</c:v>
                </c:pt>
                <c:pt idx="991">
                  <c:v>0.69933333333333303</c:v>
                </c:pt>
                <c:pt idx="992">
                  <c:v>0.7</c:v>
                </c:pt>
                <c:pt idx="993">
                  <c:v>0.70066666666666599</c:v>
                </c:pt>
                <c:pt idx="994">
                  <c:v>0.70133333333333303</c:v>
                </c:pt>
                <c:pt idx="995">
                  <c:v>0.70199999999999996</c:v>
                </c:pt>
                <c:pt idx="996">
                  <c:v>0.702666666666666</c:v>
                </c:pt>
                <c:pt idx="997">
                  <c:v>0.70333333333333303</c:v>
                </c:pt>
                <c:pt idx="998">
                  <c:v>0.70399999999999996</c:v>
                </c:pt>
                <c:pt idx="999">
                  <c:v>0.704666666666666</c:v>
                </c:pt>
                <c:pt idx="1000">
                  <c:v>0.70533333333333303</c:v>
                </c:pt>
                <c:pt idx="1001">
                  <c:v>0.70599999999999996</c:v>
                </c:pt>
                <c:pt idx="1002">
                  <c:v>0.706666666666666</c:v>
                </c:pt>
                <c:pt idx="1003">
                  <c:v>0.70733333333333304</c:v>
                </c:pt>
                <c:pt idx="1004">
                  <c:v>0.70799999999999996</c:v>
                </c:pt>
                <c:pt idx="1005">
                  <c:v>0.708666666666666</c:v>
                </c:pt>
                <c:pt idx="1006">
                  <c:v>0.70933333333333304</c:v>
                </c:pt>
                <c:pt idx="1007">
                  <c:v>0.71</c:v>
                </c:pt>
                <c:pt idx="1008">
                  <c:v>0.710666666666666</c:v>
                </c:pt>
                <c:pt idx="1009">
                  <c:v>0.71133333333333304</c:v>
                </c:pt>
                <c:pt idx="1010">
                  <c:v>0.71199999999999997</c:v>
                </c:pt>
                <c:pt idx="1011">
                  <c:v>0.712666666666666</c:v>
                </c:pt>
                <c:pt idx="1012">
                  <c:v>0.71333333333333304</c:v>
                </c:pt>
                <c:pt idx="1013">
                  <c:v>0.71399999999999997</c:v>
                </c:pt>
                <c:pt idx="1014">
                  <c:v>0.71466666666666601</c:v>
                </c:pt>
                <c:pt idx="1015">
                  <c:v>0.71533333333333304</c:v>
                </c:pt>
                <c:pt idx="1016">
                  <c:v>0.71599999999999997</c:v>
                </c:pt>
                <c:pt idx="1017">
                  <c:v>0.71666666666666601</c:v>
                </c:pt>
                <c:pt idx="1018">
                  <c:v>0.71733333333333305</c:v>
                </c:pt>
                <c:pt idx="1019">
                  <c:v>0.71799999999999997</c:v>
                </c:pt>
                <c:pt idx="1020">
                  <c:v>0.71866666666666601</c:v>
                </c:pt>
                <c:pt idx="1021">
                  <c:v>0.71933333333333305</c:v>
                </c:pt>
                <c:pt idx="1022">
                  <c:v>0.72</c:v>
                </c:pt>
                <c:pt idx="1023">
                  <c:v>0.72066666666666601</c:v>
                </c:pt>
                <c:pt idx="1024">
                  <c:v>0.72133333333333305</c:v>
                </c:pt>
                <c:pt idx="1025">
                  <c:v>0.72199999999999998</c:v>
                </c:pt>
                <c:pt idx="1026">
                  <c:v>0.72266666666666601</c:v>
                </c:pt>
                <c:pt idx="1027">
                  <c:v>0.72333333333333305</c:v>
                </c:pt>
                <c:pt idx="1028">
                  <c:v>0.72399999999999998</c:v>
                </c:pt>
                <c:pt idx="1029">
                  <c:v>0.72466666666666602</c:v>
                </c:pt>
                <c:pt idx="1030">
                  <c:v>0.72533333333333305</c:v>
                </c:pt>
                <c:pt idx="1031">
                  <c:v>0.72599999999999998</c:v>
                </c:pt>
                <c:pt idx="1032">
                  <c:v>0.72666666666666602</c:v>
                </c:pt>
                <c:pt idx="1033">
                  <c:v>0.72733333333333305</c:v>
                </c:pt>
                <c:pt idx="1034">
                  <c:v>0.72799999999999998</c:v>
                </c:pt>
                <c:pt idx="1035">
                  <c:v>0.72866666666666602</c:v>
                </c:pt>
                <c:pt idx="1036">
                  <c:v>0.72933333333333294</c:v>
                </c:pt>
                <c:pt idx="1037">
                  <c:v>0.73</c:v>
                </c:pt>
                <c:pt idx="1038">
                  <c:v>0.73066666666666602</c:v>
                </c:pt>
                <c:pt idx="1039">
                  <c:v>0.73133333333333295</c:v>
                </c:pt>
                <c:pt idx="1040">
                  <c:v>0.73199999999999998</c:v>
                </c:pt>
                <c:pt idx="1041">
                  <c:v>0.73266666666666602</c:v>
                </c:pt>
                <c:pt idx="1042">
                  <c:v>0.73333333333333295</c:v>
                </c:pt>
                <c:pt idx="1043">
                  <c:v>0.73399999999999999</c:v>
                </c:pt>
                <c:pt idx="1044">
                  <c:v>0.73466666666666602</c:v>
                </c:pt>
                <c:pt idx="1045">
                  <c:v>0.73533333333333295</c:v>
                </c:pt>
                <c:pt idx="1046">
                  <c:v>0.73599999999999999</c:v>
                </c:pt>
                <c:pt idx="1047">
                  <c:v>0.73666666666666603</c:v>
                </c:pt>
                <c:pt idx="1048">
                  <c:v>0.73733333333333295</c:v>
                </c:pt>
                <c:pt idx="1049">
                  <c:v>0.73799999999999999</c:v>
                </c:pt>
                <c:pt idx="1050">
                  <c:v>0.73866666666666603</c:v>
                </c:pt>
                <c:pt idx="1051">
                  <c:v>0.73933333333333295</c:v>
                </c:pt>
                <c:pt idx="1052">
                  <c:v>0.74</c:v>
                </c:pt>
                <c:pt idx="1053">
                  <c:v>0.74066666666666603</c:v>
                </c:pt>
                <c:pt idx="1054">
                  <c:v>0.74133333333333296</c:v>
                </c:pt>
                <c:pt idx="1055">
                  <c:v>0.74199999999999999</c:v>
                </c:pt>
                <c:pt idx="1056">
                  <c:v>0.74266666666666603</c:v>
                </c:pt>
                <c:pt idx="1057">
                  <c:v>0.74333333333333296</c:v>
                </c:pt>
                <c:pt idx="1058">
                  <c:v>0.74399999999999999</c:v>
                </c:pt>
                <c:pt idx="1059">
                  <c:v>0.74466666666666603</c:v>
                </c:pt>
                <c:pt idx="1060">
                  <c:v>0.74533333333333296</c:v>
                </c:pt>
                <c:pt idx="1061">
                  <c:v>0.746</c:v>
                </c:pt>
                <c:pt idx="1062">
                  <c:v>0.74666666666666603</c:v>
                </c:pt>
                <c:pt idx="1063">
                  <c:v>0.74733333333333296</c:v>
                </c:pt>
                <c:pt idx="1064">
                  <c:v>0.748</c:v>
                </c:pt>
                <c:pt idx="1065">
                  <c:v>0.74866666666666604</c:v>
                </c:pt>
                <c:pt idx="1066">
                  <c:v>0.74933333333333296</c:v>
                </c:pt>
                <c:pt idx="1067">
                  <c:v>0.75</c:v>
                </c:pt>
                <c:pt idx="1068">
                  <c:v>0.75066666666666604</c:v>
                </c:pt>
                <c:pt idx="1069">
                  <c:v>0.75133333333333296</c:v>
                </c:pt>
                <c:pt idx="1070">
                  <c:v>0.752</c:v>
                </c:pt>
                <c:pt idx="1071">
                  <c:v>0.75266666666666604</c:v>
                </c:pt>
                <c:pt idx="1072">
                  <c:v>0.75333333333333297</c:v>
                </c:pt>
                <c:pt idx="1073">
                  <c:v>0.754</c:v>
                </c:pt>
                <c:pt idx="1074">
                  <c:v>0.75466666666666604</c:v>
                </c:pt>
                <c:pt idx="1075">
                  <c:v>0.75533333333333297</c:v>
                </c:pt>
                <c:pt idx="1076">
                  <c:v>0.75600000000000001</c:v>
                </c:pt>
                <c:pt idx="1077">
                  <c:v>0.75666666666666604</c:v>
                </c:pt>
                <c:pt idx="1078">
                  <c:v>0.75733333333333297</c:v>
                </c:pt>
                <c:pt idx="1079">
                  <c:v>0.75800000000000001</c:v>
                </c:pt>
                <c:pt idx="1080">
                  <c:v>0.75866666666666605</c:v>
                </c:pt>
                <c:pt idx="1081">
                  <c:v>0.75933333333333297</c:v>
                </c:pt>
                <c:pt idx="1082">
                  <c:v>0.76</c:v>
                </c:pt>
                <c:pt idx="1083">
                  <c:v>0.76066666666666605</c:v>
                </c:pt>
                <c:pt idx="1084">
                  <c:v>0.76133333333333297</c:v>
                </c:pt>
                <c:pt idx="1085">
                  <c:v>0.76200000000000001</c:v>
                </c:pt>
                <c:pt idx="1086">
                  <c:v>0.76266666666666605</c:v>
                </c:pt>
                <c:pt idx="1087">
                  <c:v>0.76333333333333298</c:v>
                </c:pt>
                <c:pt idx="1088">
                  <c:v>0.76400000000000001</c:v>
                </c:pt>
                <c:pt idx="1089">
                  <c:v>0.76466666666666605</c:v>
                </c:pt>
                <c:pt idx="1090">
                  <c:v>0.76533333333333298</c:v>
                </c:pt>
                <c:pt idx="1091">
                  <c:v>0.76600000000000001</c:v>
                </c:pt>
                <c:pt idx="1092">
                  <c:v>0.76666666666666605</c:v>
                </c:pt>
                <c:pt idx="1093">
                  <c:v>0.76733333333333298</c:v>
                </c:pt>
                <c:pt idx="1094">
                  <c:v>0.76800000000000002</c:v>
                </c:pt>
                <c:pt idx="1095">
                  <c:v>0.76866666666666605</c:v>
                </c:pt>
                <c:pt idx="1096">
                  <c:v>0.76933333333333298</c:v>
                </c:pt>
                <c:pt idx="1097">
                  <c:v>0.77</c:v>
                </c:pt>
                <c:pt idx="1098">
                  <c:v>0.77066666666666594</c:v>
                </c:pt>
                <c:pt idx="1099">
                  <c:v>0.77133333333333298</c:v>
                </c:pt>
                <c:pt idx="1100">
                  <c:v>0.77200000000000002</c:v>
                </c:pt>
                <c:pt idx="1101">
                  <c:v>0.77266666666666595</c:v>
                </c:pt>
                <c:pt idx="1102">
                  <c:v>0.77333333333333298</c:v>
                </c:pt>
                <c:pt idx="1103">
                  <c:v>0.77400000000000002</c:v>
                </c:pt>
                <c:pt idx="1104">
                  <c:v>0.77466666666666595</c:v>
                </c:pt>
                <c:pt idx="1105">
                  <c:v>0.77533333333333299</c:v>
                </c:pt>
                <c:pt idx="1106">
                  <c:v>0.77600000000000002</c:v>
                </c:pt>
                <c:pt idx="1107">
                  <c:v>0.77666666666666595</c:v>
                </c:pt>
                <c:pt idx="1108">
                  <c:v>0.77733333333333299</c:v>
                </c:pt>
                <c:pt idx="1109">
                  <c:v>0.77800000000000002</c:v>
                </c:pt>
                <c:pt idx="1110">
                  <c:v>0.77866666666666595</c:v>
                </c:pt>
                <c:pt idx="1111">
                  <c:v>0.77933333333333299</c:v>
                </c:pt>
                <c:pt idx="1112">
                  <c:v>0.78</c:v>
                </c:pt>
                <c:pt idx="1113">
                  <c:v>0.78066666666666595</c:v>
                </c:pt>
                <c:pt idx="1114">
                  <c:v>0.78133333333333299</c:v>
                </c:pt>
                <c:pt idx="1115">
                  <c:v>0.78200000000000003</c:v>
                </c:pt>
                <c:pt idx="1116">
                  <c:v>0.78266666666666596</c:v>
                </c:pt>
                <c:pt idx="1117">
                  <c:v>0.78333333333333299</c:v>
                </c:pt>
                <c:pt idx="1118">
                  <c:v>0.78399999999999903</c:v>
                </c:pt>
                <c:pt idx="1119">
                  <c:v>0.78466666666666596</c:v>
                </c:pt>
                <c:pt idx="1120">
                  <c:v>0.78533333333333299</c:v>
                </c:pt>
                <c:pt idx="1121">
                  <c:v>0.78599999999999903</c:v>
                </c:pt>
                <c:pt idx="1122">
                  <c:v>0.78666666666666596</c:v>
                </c:pt>
                <c:pt idx="1123">
                  <c:v>0.787333333333333</c:v>
                </c:pt>
                <c:pt idx="1124">
                  <c:v>0.78799999999999903</c:v>
                </c:pt>
                <c:pt idx="1125">
                  <c:v>0.78866666666666596</c:v>
                </c:pt>
                <c:pt idx="1126">
                  <c:v>0.789333333333333</c:v>
                </c:pt>
                <c:pt idx="1127">
                  <c:v>0.78999999999999904</c:v>
                </c:pt>
                <c:pt idx="1128">
                  <c:v>0.79066666666666596</c:v>
                </c:pt>
                <c:pt idx="1129">
                  <c:v>0.791333333333333</c:v>
                </c:pt>
                <c:pt idx="1130">
                  <c:v>0.79199999999999904</c:v>
                </c:pt>
                <c:pt idx="1131">
                  <c:v>0.79266666666666596</c:v>
                </c:pt>
                <c:pt idx="1132">
                  <c:v>0.793333333333333</c:v>
                </c:pt>
                <c:pt idx="1133">
                  <c:v>0.79399999999999904</c:v>
                </c:pt>
                <c:pt idx="1134">
                  <c:v>0.79466666666666597</c:v>
                </c:pt>
                <c:pt idx="1135">
                  <c:v>0.795333333333333</c:v>
                </c:pt>
                <c:pt idx="1136">
                  <c:v>0.79599999999999904</c:v>
                </c:pt>
                <c:pt idx="1137">
                  <c:v>0.79666666666666597</c:v>
                </c:pt>
                <c:pt idx="1138">
                  <c:v>0.79733333333333301</c:v>
                </c:pt>
                <c:pt idx="1139">
                  <c:v>0.79799999999999904</c:v>
                </c:pt>
                <c:pt idx="1140">
                  <c:v>0.79866666666666597</c:v>
                </c:pt>
                <c:pt idx="1141">
                  <c:v>0.79933333333333301</c:v>
                </c:pt>
                <c:pt idx="1142">
                  <c:v>0.79999999999999905</c:v>
                </c:pt>
                <c:pt idx="1143">
                  <c:v>0.80066666666666597</c:v>
                </c:pt>
                <c:pt idx="1144">
                  <c:v>0.80133333333333301</c:v>
                </c:pt>
                <c:pt idx="1145">
                  <c:v>0.80199999999999905</c:v>
                </c:pt>
                <c:pt idx="1146">
                  <c:v>0.80266666666666597</c:v>
                </c:pt>
                <c:pt idx="1147">
                  <c:v>0.80333333333333301</c:v>
                </c:pt>
                <c:pt idx="1148">
                  <c:v>0.80399999999999905</c:v>
                </c:pt>
                <c:pt idx="1149">
                  <c:v>0.80466666666666598</c:v>
                </c:pt>
                <c:pt idx="1150">
                  <c:v>0.80533333333333301</c:v>
                </c:pt>
                <c:pt idx="1151">
                  <c:v>0.80599999999999905</c:v>
                </c:pt>
                <c:pt idx="1152">
                  <c:v>0.80666666666666598</c:v>
                </c:pt>
                <c:pt idx="1153">
                  <c:v>0.80733333333333301</c:v>
                </c:pt>
                <c:pt idx="1154">
                  <c:v>0.80799999999999905</c:v>
                </c:pt>
                <c:pt idx="1155">
                  <c:v>0.80866666666666598</c:v>
                </c:pt>
                <c:pt idx="1156">
                  <c:v>0.80933333333333302</c:v>
                </c:pt>
                <c:pt idx="1157">
                  <c:v>0.80999999999999905</c:v>
                </c:pt>
                <c:pt idx="1158">
                  <c:v>0.81066666666666598</c:v>
                </c:pt>
                <c:pt idx="1159">
                  <c:v>0.81133333333333302</c:v>
                </c:pt>
                <c:pt idx="1160">
                  <c:v>0.81199999999999894</c:v>
                </c:pt>
                <c:pt idx="1161">
                  <c:v>0.81266666666666598</c:v>
                </c:pt>
                <c:pt idx="1162">
                  <c:v>0.81333333333333302</c:v>
                </c:pt>
                <c:pt idx="1163">
                  <c:v>0.81399999999999995</c:v>
                </c:pt>
                <c:pt idx="1164">
                  <c:v>0.81466666666666598</c:v>
                </c:pt>
                <c:pt idx="1165">
                  <c:v>0.81533333333333302</c:v>
                </c:pt>
                <c:pt idx="1166">
                  <c:v>0.81599999999999995</c:v>
                </c:pt>
                <c:pt idx="1167">
                  <c:v>0.81666666666666599</c:v>
                </c:pt>
                <c:pt idx="1168">
                  <c:v>0.81733333333333302</c:v>
                </c:pt>
                <c:pt idx="1169">
                  <c:v>0.81799999999999995</c:v>
                </c:pt>
                <c:pt idx="1170">
                  <c:v>0.81866666666666599</c:v>
                </c:pt>
                <c:pt idx="1171">
                  <c:v>0.81933333333333302</c:v>
                </c:pt>
                <c:pt idx="1172">
                  <c:v>0.82</c:v>
                </c:pt>
                <c:pt idx="1173">
                  <c:v>0.82066666666666599</c:v>
                </c:pt>
                <c:pt idx="1174">
                  <c:v>0.82133333333333303</c:v>
                </c:pt>
                <c:pt idx="1175">
                  <c:v>0.82199999999999995</c:v>
                </c:pt>
                <c:pt idx="1176">
                  <c:v>0.82266666666666599</c:v>
                </c:pt>
                <c:pt idx="1177">
                  <c:v>0.82333333333333303</c:v>
                </c:pt>
                <c:pt idx="1178">
                  <c:v>0.82399999999999995</c:v>
                </c:pt>
                <c:pt idx="1179">
                  <c:v>0.82466666666666599</c:v>
                </c:pt>
                <c:pt idx="1180">
                  <c:v>0.82533333333333303</c:v>
                </c:pt>
                <c:pt idx="1181">
                  <c:v>0.82599999999999996</c:v>
                </c:pt>
                <c:pt idx="1182">
                  <c:v>0.82666666666666599</c:v>
                </c:pt>
                <c:pt idx="1183">
                  <c:v>0.82733333333333303</c:v>
                </c:pt>
                <c:pt idx="1184">
                  <c:v>0.82799999999999996</c:v>
                </c:pt>
                <c:pt idx="1185">
                  <c:v>0.828666666666666</c:v>
                </c:pt>
                <c:pt idx="1186">
                  <c:v>0.82933333333333303</c:v>
                </c:pt>
                <c:pt idx="1187">
                  <c:v>0.83</c:v>
                </c:pt>
                <c:pt idx="1188">
                  <c:v>0.830666666666666</c:v>
                </c:pt>
                <c:pt idx="1189">
                  <c:v>0.83133333333333304</c:v>
                </c:pt>
                <c:pt idx="1190">
                  <c:v>0.83199999999999996</c:v>
                </c:pt>
                <c:pt idx="1191">
                  <c:v>0.832666666666666</c:v>
                </c:pt>
                <c:pt idx="1192">
                  <c:v>0.83333333333333304</c:v>
                </c:pt>
                <c:pt idx="1193">
                  <c:v>0.83399999999999996</c:v>
                </c:pt>
                <c:pt idx="1194">
                  <c:v>0.834666666666666</c:v>
                </c:pt>
                <c:pt idx="1195">
                  <c:v>0.83533333333333304</c:v>
                </c:pt>
                <c:pt idx="1196">
                  <c:v>0.83599999999999997</c:v>
                </c:pt>
                <c:pt idx="1197">
                  <c:v>0.836666666666666</c:v>
                </c:pt>
                <c:pt idx="1198">
                  <c:v>0.83733333333333304</c:v>
                </c:pt>
                <c:pt idx="1199">
                  <c:v>0.83799999999999997</c:v>
                </c:pt>
                <c:pt idx="1200">
                  <c:v>0.83866666666666601</c:v>
                </c:pt>
                <c:pt idx="1201">
                  <c:v>0.83933333333333304</c:v>
                </c:pt>
                <c:pt idx="1202">
                  <c:v>0.84</c:v>
                </c:pt>
                <c:pt idx="1203">
                  <c:v>0.84066666666666601</c:v>
                </c:pt>
                <c:pt idx="1204">
                  <c:v>0.84133333333333304</c:v>
                </c:pt>
                <c:pt idx="1205">
                  <c:v>0.84199999999999997</c:v>
                </c:pt>
                <c:pt idx="1206">
                  <c:v>0.84266666666666601</c:v>
                </c:pt>
                <c:pt idx="1207">
                  <c:v>0.84333333333333305</c:v>
                </c:pt>
                <c:pt idx="1208">
                  <c:v>0.84399999999999997</c:v>
                </c:pt>
                <c:pt idx="1209">
                  <c:v>0.84466666666666601</c:v>
                </c:pt>
                <c:pt idx="1210">
                  <c:v>0.84533333333333305</c:v>
                </c:pt>
                <c:pt idx="1211">
                  <c:v>0.84599999999999997</c:v>
                </c:pt>
                <c:pt idx="1212">
                  <c:v>0.84666666666666601</c:v>
                </c:pt>
                <c:pt idx="1213">
                  <c:v>0.84733333333333305</c:v>
                </c:pt>
                <c:pt idx="1214">
                  <c:v>0.84799999999999998</c:v>
                </c:pt>
                <c:pt idx="1215">
                  <c:v>0.84866666666666601</c:v>
                </c:pt>
                <c:pt idx="1216">
                  <c:v>0.84933333333333305</c:v>
                </c:pt>
                <c:pt idx="1217">
                  <c:v>0.85</c:v>
                </c:pt>
                <c:pt idx="1218">
                  <c:v>0.85066666666666602</c:v>
                </c:pt>
                <c:pt idx="1219">
                  <c:v>0.85133333333333305</c:v>
                </c:pt>
                <c:pt idx="1220">
                  <c:v>0.85199999999999998</c:v>
                </c:pt>
                <c:pt idx="1221">
                  <c:v>0.85266666666666602</c:v>
                </c:pt>
                <c:pt idx="1222">
                  <c:v>0.85333333333333306</c:v>
                </c:pt>
                <c:pt idx="1223">
                  <c:v>0.85399999999999998</c:v>
                </c:pt>
                <c:pt idx="1224">
                  <c:v>0.85466666666666602</c:v>
                </c:pt>
                <c:pt idx="1225">
                  <c:v>0.85533333333333295</c:v>
                </c:pt>
                <c:pt idx="1226">
                  <c:v>0.85599999999999998</c:v>
                </c:pt>
                <c:pt idx="1227">
                  <c:v>0.85666666666666602</c:v>
                </c:pt>
                <c:pt idx="1228">
                  <c:v>0.85733333333333295</c:v>
                </c:pt>
                <c:pt idx="1229">
                  <c:v>0.85799999999999998</c:v>
                </c:pt>
                <c:pt idx="1230">
                  <c:v>0.85866666666666602</c:v>
                </c:pt>
                <c:pt idx="1231">
                  <c:v>0.85933333333333295</c:v>
                </c:pt>
                <c:pt idx="1232">
                  <c:v>0.86</c:v>
                </c:pt>
                <c:pt idx="1233">
                  <c:v>0.86066666666666602</c:v>
                </c:pt>
                <c:pt idx="1234">
                  <c:v>0.86133333333333295</c:v>
                </c:pt>
                <c:pt idx="1235">
                  <c:v>0.86199999999999999</c:v>
                </c:pt>
                <c:pt idx="1236">
                  <c:v>0.86266666666666603</c:v>
                </c:pt>
                <c:pt idx="1237">
                  <c:v>0.86333333333333295</c:v>
                </c:pt>
                <c:pt idx="1238">
                  <c:v>0.86399999999999999</c:v>
                </c:pt>
                <c:pt idx="1239">
                  <c:v>0.86466666666666603</c:v>
                </c:pt>
                <c:pt idx="1240">
                  <c:v>0.86533333333333295</c:v>
                </c:pt>
                <c:pt idx="1241">
                  <c:v>0.86599999999999999</c:v>
                </c:pt>
                <c:pt idx="1242">
                  <c:v>0.86666666666666603</c:v>
                </c:pt>
                <c:pt idx="1243">
                  <c:v>0.86733333333333296</c:v>
                </c:pt>
                <c:pt idx="1244">
                  <c:v>0.86799999999999999</c:v>
                </c:pt>
                <c:pt idx="1245">
                  <c:v>0.86866666666666603</c:v>
                </c:pt>
                <c:pt idx="1246">
                  <c:v>0.86933333333333296</c:v>
                </c:pt>
                <c:pt idx="1247">
                  <c:v>0.87</c:v>
                </c:pt>
                <c:pt idx="1248">
                  <c:v>0.87066666666666603</c:v>
                </c:pt>
                <c:pt idx="1249">
                  <c:v>0.87133333333333296</c:v>
                </c:pt>
                <c:pt idx="1250">
                  <c:v>0.872</c:v>
                </c:pt>
                <c:pt idx="1251">
                  <c:v>0.87266666666666604</c:v>
                </c:pt>
                <c:pt idx="1252">
                  <c:v>0.87333333333333296</c:v>
                </c:pt>
                <c:pt idx="1253">
                  <c:v>0.874</c:v>
                </c:pt>
                <c:pt idx="1254">
                  <c:v>0.87466666666666604</c:v>
                </c:pt>
                <c:pt idx="1255">
                  <c:v>0.87533333333333296</c:v>
                </c:pt>
                <c:pt idx="1256">
                  <c:v>0.876</c:v>
                </c:pt>
                <c:pt idx="1257">
                  <c:v>0.87666666666666604</c:v>
                </c:pt>
                <c:pt idx="1258">
                  <c:v>0.87733333333333297</c:v>
                </c:pt>
                <c:pt idx="1259">
                  <c:v>0.878</c:v>
                </c:pt>
                <c:pt idx="1260">
                  <c:v>0.87866666666666604</c:v>
                </c:pt>
                <c:pt idx="1261">
                  <c:v>0.87933333333333297</c:v>
                </c:pt>
                <c:pt idx="1262">
                  <c:v>0.88</c:v>
                </c:pt>
                <c:pt idx="1263">
                  <c:v>0.88066666666666604</c:v>
                </c:pt>
                <c:pt idx="1264">
                  <c:v>0.88133333333333297</c:v>
                </c:pt>
                <c:pt idx="1265">
                  <c:v>0.88200000000000001</c:v>
                </c:pt>
                <c:pt idx="1266">
                  <c:v>0.88266666666666604</c:v>
                </c:pt>
                <c:pt idx="1267">
                  <c:v>0.88333333333333297</c:v>
                </c:pt>
                <c:pt idx="1268">
                  <c:v>0.88400000000000001</c:v>
                </c:pt>
                <c:pt idx="1269">
                  <c:v>0.88466666666666605</c:v>
                </c:pt>
                <c:pt idx="1270">
                  <c:v>0.88533333333333297</c:v>
                </c:pt>
                <c:pt idx="1271">
                  <c:v>0.88600000000000001</c:v>
                </c:pt>
                <c:pt idx="1272">
                  <c:v>0.88666666666666605</c:v>
                </c:pt>
                <c:pt idx="1273">
                  <c:v>0.88733333333333297</c:v>
                </c:pt>
                <c:pt idx="1274">
                  <c:v>0.88800000000000001</c:v>
                </c:pt>
                <c:pt idx="1275">
                  <c:v>0.88866666666666605</c:v>
                </c:pt>
                <c:pt idx="1276">
                  <c:v>0.88933333333333298</c:v>
                </c:pt>
                <c:pt idx="1277">
                  <c:v>0.89</c:v>
                </c:pt>
                <c:pt idx="1278">
                  <c:v>0.89066666666666605</c:v>
                </c:pt>
                <c:pt idx="1279">
                  <c:v>0.89133333333333298</c:v>
                </c:pt>
                <c:pt idx="1280">
                  <c:v>0.89200000000000002</c:v>
                </c:pt>
                <c:pt idx="1281">
                  <c:v>0.89266666666666605</c:v>
                </c:pt>
                <c:pt idx="1282">
                  <c:v>0.89333333333333298</c:v>
                </c:pt>
                <c:pt idx="1283">
                  <c:v>0.89400000000000002</c:v>
                </c:pt>
                <c:pt idx="1284">
                  <c:v>0.89466666666666606</c:v>
                </c:pt>
                <c:pt idx="1285">
                  <c:v>0.89533333333333298</c:v>
                </c:pt>
                <c:pt idx="1286">
                  <c:v>0.89600000000000002</c:v>
                </c:pt>
                <c:pt idx="1287">
                  <c:v>0.89666666666666595</c:v>
                </c:pt>
                <c:pt idx="1288">
                  <c:v>0.89733333333333298</c:v>
                </c:pt>
                <c:pt idx="1289">
                  <c:v>0.89800000000000002</c:v>
                </c:pt>
                <c:pt idx="1290">
                  <c:v>0.89866666666666595</c:v>
                </c:pt>
                <c:pt idx="1291">
                  <c:v>0.89933333333333298</c:v>
                </c:pt>
                <c:pt idx="1292">
                  <c:v>0.9</c:v>
                </c:pt>
                <c:pt idx="1293">
                  <c:v>0.90066666666666595</c:v>
                </c:pt>
                <c:pt idx="1294">
                  <c:v>0.90133333333333299</c:v>
                </c:pt>
                <c:pt idx="1295">
                  <c:v>0.90200000000000002</c:v>
                </c:pt>
                <c:pt idx="1296">
                  <c:v>0.90266666666666595</c:v>
                </c:pt>
                <c:pt idx="1297">
                  <c:v>0.90333333333333299</c:v>
                </c:pt>
                <c:pt idx="1298">
                  <c:v>0.90400000000000003</c:v>
                </c:pt>
                <c:pt idx="1299">
                  <c:v>0.90466666666666595</c:v>
                </c:pt>
                <c:pt idx="1300">
                  <c:v>0.90533333333333299</c:v>
                </c:pt>
                <c:pt idx="1301">
                  <c:v>0.90600000000000003</c:v>
                </c:pt>
                <c:pt idx="1302">
                  <c:v>0.90666666666666595</c:v>
                </c:pt>
                <c:pt idx="1303">
                  <c:v>0.90733333333333299</c:v>
                </c:pt>
                <c:pt idx="1304">
                  <c:v>0.90800000000000003</c:v>
                </c:pt>
                <c:pt idx="1305">
                  <c:v>0.90866666666666596</c:v>
                </c:pt>
                <c:pt idx="1306">
                  <c:v>0.90933333333333299</c:v>
                </c:pt>
                <c:pt idx="1307">
                  <c:v>0.91</c:v>
                </c:pt>
                <c:pt idx="1308">
                  <c:v>0.91066666666666596</c:v>
                </c:pt>
                <c:pt idx="1309">
                  <c:v>0.911333333333333</c:v>
                </c:pt>
                <c:pt idx="1310">
                  <c:v>0.91200000000000003</c:v>
                </c:pt>
                <c:pt idx="1311">
                  <c:v>0.91266666666666596</c:v>
                </c:pt>
                <c:pt idx="1312">
                  <c:v>0.913333333333333</c:v>
                </c:pt>
                <c:pt idx="1313">
                  <c:v>0.91400000000000003</c:v>
                </c:pt>
                <c:pt idx="1314">
                  <c:v>0.91466666666666596</c:v>
                </c:pt>
                <c:pt idx="1315">
                  <c:v>0.915333333333333</c:v>
                </c:pt>
                <c:pt idx="1316">
                  <c:v>0.91600000000000004</c:v>
                </c:pt>
                <c:pt idx="1317">
                  <c:v>0.91666666666666596</c:v>
                </c:pt>
                <c:pt idx="1318">
                  <c:v>0.917333333333333</c:v>
                </c:pt>
                <c:pt idx="1319">
                  <c:v>0.91800000000000004</c:v>
                </c:pt>
                <c:pt idx="1320">
                  <c:v>0.91866666666666597</c:v>
                </c:pt>
                <c:pt idx="1321">
                  <c:v>0.919333333333333</c:v>
                </c:pt>
                <c:pt idx="1322">
                  <c:v>0.92</c:v>
                </c:pt>
                <c:pt idx="1323">
                  <c:v>0.92066666666666597</c:v>
                </c:pt>
                <c:pt idx="1324">
                  <c:v>0.921333333333333</c:v>
                </c:pt>
                <c:pt idx="1325">
                  <c:v>0.92200000000000004</c:v>
                </c:pt>
                <c:pt idx="1326">
                  <c:v>0.92266666666666597</c:v>
                </c:pt>
                <c:pt idx="1327">
                  <c:v>0.92333333333333301</c:v>
                </c:pt>
                <c:pt idx="1328">
                  <c:v>0.92400000000000004</c:v>
                </c:pt>
                <c:pt idx="1329">
                  <c:v>0.92466666666666597</c:v>
                </c:pt>
                <c:pt idx="1330">
                  <c:v>0.92533333333333301</c:v>
                </c:pt>
                <c:pt idx="1331">
                  <c:v>0.92600000000000005</c:v>
                </c:pt>
                <c:pt idx="1332">
                  <c:v>0.92666666666666597</c:v>
                </c:pt>
                <c:pt idx="1333">
                  <c:v>0.92733333333333301</c:v>
                </c:pt>
                <c:pt idx="1334">
                  <c:v>0.92800000000000005</c:v>
                </c:pt>
                <c:pt idx="1335">
                  <c:v>0.92866666666666597</c:v>
                </c:pt>
                <c:pt idx="1336">
                  <c:v>0.92933333333333301</c:v>
                </c:pt>
                <c:pt idx="1337">
                  <c:v>0.93</c:v>
                </c:pt>
                <c:pt idx="1338">
                  <c:v>0.93066666666666598</c:v>
                </c:pt>
                <c:pt idx="1339">
                  <c:v>0.93133333333333301</c:v>
                </c:pt>
                <c:pt idx="1340">
                  <c:v>0.93200000000000005</c:v>
                </c:pt>
                <c:pt idx="1341">
                  <c:v>0.93266666666666598</c:v>
                </c:pt>
                <c:pt idx="1342">
                  <c:v>0.93333333333333302</c:v>
                </c:pt>
                <c:pt idx="1343">
                  <c:v>0.93400000000000005</c:v>
                </c:pt>
                <c:pt idx="1344">
                  <c:v>0.93466666666666598</c:v>
                </c:pt>
                <c:pt idx="1345">
                  <c:v>0.93533333333333302</c:v>
                </c:pt>
                <c:pt idx="1346">
                  <c:v>0.93600000000000005</c:v>
                </c:pt>
                <c:pt idx="1347">
                  <c:v>0.93666666666666598</c:v>
                </c:pt>
                <c:pt idx="1348">
                  <c:v>0.93733333333333302</c:v>
                </c:pt>
                <c:pt idx="1349">
                  <c:v>0.93799999999999994</c:v>
                </c:pt>
                <c:pt idx="1350">
                  <c:v>0.93866666666666598</c:v>
                </c:pt>
                <c:pt idx="1351">
                  <c:v>0.93933333333333302</c:v>
                </c:pt>
                <c:pt idx="1352">
                  <c:v>0.94</c:v>
                </c:pt>
                <c:pt idx="1353">
                  <c:v>0.94066666666666598</c:v>
                </c:pt>
                <c:pt idx="1354">
                  <c:v>0.94133333333333302</c:v>
                </c:pt>
                <c:pt idx="1355">
                  <c:v>0.94199999999999995</c:v>
                </c:pt>
                <c:pt idx="1356">
                  <c:v>0.94266666666666599</c:v>
                </c:pt>
                <c:pt idx="1357">
                  <c:v>0.94333333333333302</c:v>
                </c:pt>
                <c:pt idx="1358">
                  <c:v>0.94399999999999995</c:v>
                </c:pt>
                <c:pt idx="1359">
                  <c:v>0.94466666666666599</c:v>
                </c:pt>
                <c:pt idx="1360">
                  <c:v>0.94533333333333303</c:v>
                </c:pt>
                <c:pt idx="1361">
                  <c:v>0.94599999999999995</c:v>
                </c:pt>
                <c:pt idx="1362">
                  <c:v>0.94666666666666599</c:v>
                </c:pt>
                <c:pt idx="1363">
                  <c:v>0.94733333333333303</c:v>
                </c:pt>
                <c:pt idx="1364">
                  <c:v>0.94799999999999995</c:v>
                </c:pt>
                <c:pt idx="1365">
                  <c:v>0.94866666666666599</c:v>
                </c:pt>
                <c:pt idx="1366">
                  <c:v>0.94933333333333303</c:v>
                </c:pt>
                <c:pt idx="1367">
                  <c:v>0.95</c:v>
                </c:pt>
                <c:pt idx="1368">
                  <c:v>0.95066666666666599</c:v>
                </c:pt>
                <c:pt idx="1369">
                  <c:v>0.95133333333333303</c:v>
                </c:pt>
                <c:pt idx="1370">
                  <c:v>0.95199999999999996</c:v>
                </c:pt>
                <c:pt idx="1371">
                  <c:v>0.952666666666666</c:v>
                </c:pt>
                <c:pt idx="1372">
                  <c:v>0.95333333333333303</c:v>
                </c:pt>
                <c:pt idx="1373">
                  <c:v>0.95399999999999996</c:v>
                </c:pt>
                <c:pt idx="1374">
                  <c:v>0.954666666666666</c:v>
                </c:pt>
                <c:pt idx="1375">
                  <c:v>0.95533333333333303</c:v>
                </c:pt>
                <c:pt idx="1376">
                  <c:v>0.95599999999999996</c:v>
                </c:pt>
                <c:pt idx="1377">
                  <c:v>0.956666666666666</c:v>
                </c:pt>
                <c:pt idx="1378">
                  <c:v>0.95733333333333304</c:v>
                </c:pt>
                <c:pt idx="1379">
                  <c:v>0.95799999999999996</c:v>
                </c:pt>
                <c:pt idx="1380">
                  <c:v>0.958666666666666</c:v>
                </c:pt>
                <c:pt idx="1381">
                  <c:v>0.95933333333333304</c:v>
                </c:pt>
                <c:pt idx="1382">
                  <c:v>0.96</c:v>
                </c:pt>
                <c:pt idx="1383">
                  <c:v>0.960666666666666</c:v>
                </c:pt>
                <c:pt idx="1384">
                  <c:v>0.96133333333333304</c:v>
                </c:pt>
                <c:pt idx="1385">
                  <c:v>0.96199999999999997</c:v>
                </c:pt>
                <c:pt idx="1386">
                  <c:v>0.962666666666666</c:v>
                </c:pt>
                <c:pt idx="1387">
                  <c:v>0.96333333333333304</c:v>
                </c:pt>
                <c:pt idx="1388">
                  <c:v>0.96399999999999997</c:v>
                </c:pt>
                <c:pt idx="1389">
                  <c:v>0.96466666666666601</c:v>
                </c:pt>
                <c:pt idx="1390">
                  <c:v>0.96533333333333304</c:v>
                </c:pt>
                <c:pt idx="1391">
                  <c:v>0.96599999999999997</c:v>
                </c:pt>
                <c:pt idx="1392">
                  <c:v>0.96666666666666601</c:v>
                </c:pt>
                <c:pt idx="1393">
                  <c:v>0.96733333333333305</c:v>
                </c:pt>
                <c:pt idx="1394">
                  <c:v>0.96799999999999997</c:v>
                </c:pt>
                <c:pt idx="1395">
                  <c:v>0.96866666666666601</c:v>
                </c:pt>
                <c:pt idx="1396">
                  <c:v>0.96933333333333305</c:v>
                </c:pt>
                <c:pt idx="1397">
                  <c:v>0.97</c:v>
                </c:pt>
                <c:pt idx="1398">
                  <c:v>0.97066666666666601</c:v>
                </c:pt>
                <c:pt idx="1399">
                  <c:v>0.97133333333333305</c:v>
                </c:pt>
                <c:pt idx="1400">
                  <c:v>0.97199999999999998</c:v>
                </c:pt>
                <c:pt idx="1401">
                  <c:v>0.97266666666666601</c:v>
                </c:pt>
                <c:pt idx="1402">
                  <c:v>0.97333333333333305</c:v>
                </c:pt>
                <c:pt idx="1403">
                  <c:v>0.97399999999999998</c:v>
                </c:pt>
                <c:pt idx="1404">
                  <c:v>0.97466666666666602</c:v>
                </c:pt>
                <c:pt idx="1405">
                  <c:v>0.97533333333333305</c:v>
                </c:pt>
                <c:pt idx="1406">
                  <c:v>0.97599999999999998</c:v>
                </c:pt>
                <c:pt idx="1407">
                  <c:v>0.97666666666666602</c:v>
                </c:pt>
                <c:pt idx="1408">
                  <c:v>0.97733333333333305</c:v>
                </c:pt>
                <c:pt idx="1409">
                  <c:v>0.97799999999999998</c:v>
                </c:pt>
                <c:pt idx="1410">
                  <c:v>0.97866666666666602</c:v>
                </c:pt>
                <c:pt idx="1411">
                  <c:v>0.97933333333333294</c:v>
                </c:pt>
                <c:pt idx="1412">
                  <c:v>0.98</c:v>
                </c:pt>
                <c:pt idx="1413">
                  <c:v>0.98066666666666602</c:v>
                </c:pt>
                <c:pt idx="1414">
                  <c:v>0.98133333333333295</c:v>
                </c:pt>
                <c:pt idx="1415">
                  <c:v>0.98199999999999998</c:v>
                </c:pt>
                <c:pt idx="1416">
                  <c:v>0.98266666666666602</c:v>
                </c:pt>
                <c:pt idx="1417">
                  <c:v>0.98333333333333295</c:v>
                </c:pt>
                <c:pt idx="1418">
                  <c:v>0.98399999999999999</c:v>
                </c:pt>
                <c:pt idx="1419">
                  <c:v>0.98466666666666602</c:v>
                </c:pt>
                <c:pt idx="1420">
                  <c:v>0.98533333333333295</c:v>
                </c:pt>
                <c:pt idx="1421">
                  <c:v>0.98599999999999999</c:v>
                </c:pt>
                <c:pt idx="1422">
                  <c:v>0.98666666666666603</c:v>
                </c:pt>
                <c:pt idx="1423">
                  <c:v>0.98733333333333295</c:v>
                </c:pt>
                <c:pt idx="1424">
                  <c:v>0.98799999999999999</c:v>
                </c:pt>
                <c:pt idx="1425">
                  <c:v>0.98866666666666603</c:v>
                </c:pt>
                <c:pt idx="1426">
                  <c:v>0.98933333333333295</c:v>
                </c:pt>
                <c:pt idx="1427">
                  <c:v>0.99</c:v>
                </c:pt>
                <c:pt idx="1428">
                  <c:v>0.99066666666666603</c:v>
                </c:pt>
                <c:pt idx="1429">
                  <c:v>0.99133333333333296</c:v>
                </c:pt>
                <c:pt idx="1430">
                  <c:v>0.99199999999999999</c:v>
                </c:pt>
                <c:pt idx="1431">
                  <c:v>0.99266666666666603</c:v>
                </c:pt>
                <c:pt idx="1432">
                  <c:v>0.99333333333333296</c:v>
                </c:pt>
                <c:pt idx="1433">
                  <c:v>0.99399999999999999</c:v>
                </c:pt>
                <c:pt idx="1434">
                  <c:v>0.99466666666666603</c:v>
                </c:pt>
                <c:pt idx="1435">
                  <c:v>0.99533333333333296</c:v>
                </c:pt>
                <c:pt idx="1436">
                  <c:v>0.996</c:v>
                </c:pt>
                <c:pt idx="1437">
                  <c:v>0.99666666666666603</c:v>
                </c:pt>
                <c:pt idx="1438">
                  <c:v>0.99733333333333296</c:v>
                </c:pt>
                <c:pt idx="1439">
                  <c:v>0.998</c:v>
                </c:pt>
                <c:pt idx="1440">
                  <c:v>0.99866666666666604</c:v>
                </c:pt>
                <c:pt idx="1441">
                  <c:v>0.99933333333333296</c:v>
                </c:pt>
                <c:pt idx="1442">
                  <c:v>1</c:v>
                </c:pt>
                <c:pt idx="1443">
                  <c:v>1.0006666666666599</c:v>
                </c:pt>
                <c:pt idx="1444">
                  <c:v>1.0013333333333301</c:v>
                </c:pt>
                <c:pt idx="1445">
                  <c:v>1.002</c:v>
                </c:pt>
                <c:pt idx="1446">
                  <c:v>1.0026666666666599</c:v>
                </c:pt>
                <c:pt idx="1447">
                  <c:v>1.0033333333333301</c:v>
                </c:pt>
                <c:pt idx="1448">
                  <c:v>1.004</c:v>
                </c:pt>
                <c:pt idx="1449">
                  <c:v>1.0046666666666599</c:v>
                </c:pt>
                <c:pt idx="1450">
                  <c:v>1.0053333333333301</c:v>
                </c:pt>
                <c:pt idx="1451">
                  <c:v>1.006</c:v>
                </c:pt>
                <c:pt idx="1452">
                  <c:v>1.0066666666666599</c:v>
                </c:pt>
                <c:pt idx="1453">
                  <c:v>1.0073333333333301</c:v>
                </c:pt>
                <c:pt idx="1454">
                  <c:v>1.008</c:v>
                </c:pt>
                <c:pt idx="1455">
                  <c:v>1.0086666666666599</c:v>
                </c:pt>
                <c:pt idx="1456">
                  <c:v>1.0093333333333301</c:v>
                </c:pt>
                <c:pt idx="1457">
                  <c:v>1.01</c:v>
                </c:pt>
                <c:pt idx="1458">
                  <c:v>1.0106666666666599</c:v>
                </c:pt>
                <c:pt idx="1459">
                  <c:v>1.0113333333333301</c:v>
                </c:pt>
                <c:pt idx="1460">
                  <c:v>1.012</c:v>
                </c:pt>
                <c:pt idx="1461">
                  <c:v>1.0126666666666599</c:v>
                </c:pt>
                <c:pt idx="1462">
                  <c:v>1.0133333333333301</c:v>
                </c:pt>
                <c:pt idx="1463">
                  <c:v>1.014</c:v>
                </c:pt>
                <c:pt idx="1464">
                  <c:v>1.0146666666666599</c:v>
                </c:pt>
                <c:pt idx="1465">
                  <c:v>1.0153333333333301</c:v>
                </c:pt>
                <c:pt idx="1466">
                  <c:v>1.016</c:v>
                </c:pt>
                <c:pt idx="1467">
                  <c:v>1.0166666666666599</c:v>
                </c:pt>
                <c:pt idx="1468">
                  <c:v>1.0173333333333301</c:v>
                </c:pt>
                <c:pt idx="1469">
                  <c:v>1.018</c:v>
                </c:pt>
                <c:pt idx="1470">
                  <c:v>1.0186666666666599</c:v>
                </c:pt>
                <c:pt idx="1471">
                  <c:v>1.0193333333333301</c:v>
                </c:pt>
                <c:pt idx="1472">
                  <c:v>1.02</c:v>
                </c:pt>
                <c:pt idx="1473">
                  <c:v>1.0206666666666599</c:v>
                </c:pt>
                <c:pt idx="1474">
                  <c:v>1.0213333333333301</c:v>
                </c:pt>
                <c:pt idx="1475">
                  <c:v>1.022</c:v>
                </c:pt>
                <c:pt idx="1476">
                  <c:v>1.02266666666666</c:v>
                </c:pt>
                <c:pt idx="1477">
                  <c:v>1.0233333333333301</c:v>
                </c:pt>
                <c:pt idx="1478">
                  <c:v>1.024</c:v>
                </c:pt>
                <c:pt idx="1479">
                  <c:v>1.02466666666666</c:v>
                </c:pt>
                <c:pt idx="1480">
                  <c:v>1.0253333333333301</c:v>
                </c:pt>
                <c:pt idx="1481">
                  <c:v>1.026</c:v>
                </c:pt>
                <c:pt idx="1482">
                  <c:v>1.02666666666666</c:v>
                </c:pt>
                <c:pt idx="1483">
                  <c:v>1.0273333333333301</c:v>
                </c:pt>
                <c:pt idx="1484">
                  <c:v>1.028</c:v>
                </c:pt>
                <c:pt idx="1485">
                  <c:v>1.02866666666666</c:v>
                </c:pt>
                <c:pt idx="1486">
                  <c:v>1.0293333333333301</c:v>
                </c:pt>
                <c:pt idx="1487">
                  <c:v>1.03</c:v>
                </c:pt>
                <c:pt idx="1488">
                  <c:v>1.03066666666666</c:v>
                </c:pt>
                <c:pt idx="1489">
                  <c:v>1.0313333333333301</c:v>
                </c:pt>
                <c:pt idx="1490">
                  <c:v>1.032</c:v>
                </c:pt>
                <c:pt idx="1491">
                  <c:v>1.03266666666666</c:v>
                </c:pt>
                <c:pt idx="1492">
                  <c:v>1.0333333333333301</c:v>
                </c:pt>
                <c:pt idx="1493">
                  <c:v>1.034</c:v>
                </c:pt>
                <c:pt idx="1494">
                  <c:v>1.03466666666666</c:v>
                </c:pt>
                <c:pt idx="1495">
                  <c:v>1.0353333333333301</c:v>
                </c:pt>
                <c:pt idx="1496">
                  <c:v>1.036</c:v>
                </c:pt>
                <c:pt idx="1497">
                  <c:v>1.03666666666666</c:v>
                </c:pt>
                <c:pt idx="1498">
                  <c:v>1.0373333333333301</c:v>
                </c:pt>
                <c:pt idx="1499">
                  <c:v>1.038</c:v>
                </c:pt>
                <c:pt idx="1500">
                  <c:v>1.03866666666666</c:v>
                </c:pt>
                <c:pt idx="1501">
                  <c:v>1.0393333333333299</c:v>
                </c:pt>
                <c:pt idx="1502">
                  <c:v>1.04</c:v>
                </c:pt>
                <c:pt idx="1503">
                  <c:v>1.04066666666666</c:v>
                </c:pt>
                <c:pt idx="1504">
                  <c:v>1.0413333333333299</c:v>
                </c:pt>
                <c:pt idx="1505">
                  <c:v>1.042</c:v>
                </c:pt>
                <c:pt idx="1506">
                  <c:v>1.04266666666666</c:v>
                </c:pt>
                <c:pt idx="1507">
                  <c:v>1.0433333333333299</c:v>
                </c:pt>
                <c:pt idx="1508">
                  <c:v>1.044</c:v>
                </c:pt>
                <c:pt idx="1509">
                  <c:v>1.04466666666666</c:v>
                </c:pt>
                <c:pt idx="1510">
                  <c:v>1.0453333333333299</c:v>
                </c:pt>
                <c:pt idx="1511">
                  <c:v>1.046</c:v>
                </c:pt>
                <c:pt idx="1512">
                  <c:v>1.04666666666666</c:v>
                </c:pt>
              </c:numCache>
            </c:numRef>
          </c:xVal>
          <c:yVal>
            <c:numRef>
              <c:f>'Accelerations with filters'!$E$2:$E$1514</c:f>
              <c:numCache>
                <c:formatCode>General</c:formatCode>
                <c:ptCount val="1513"/>
                <c:pt idx="0">
                  <c:v>-686.23627933238799</c:v>
                </c:pt>
                <c:pt idx="1">
                  <c:v>-952.72714518520104</c:v>
                </c:pt>
                <c:pt idx="2">
                  <c:v>-1042.06970110159</c:v>
                </c:pt>
                <c:pt idx="3">
                  <c:v>-1103.55072514325</c:v>
                </c:pt>
                <c:pt idx="4">
                  <c:v>-1217.9703587535701</c:v>
                </c:pt>
                <c:pt idx="5">
                  <c:v>-1043.7837191635999</c:v>
                </c:pt>
                <c:pt idx="6">
                  <c:v>-877.65630994138598</c:v>
                </c:pt>
                <c:pt idx="7">
                  <c:v>-766.31485877223702</c:v>
                </c:pt>
                <c:pt idx="8">
                  <c:v>-792.34080934169106</c:v>
                </c:pt>
                <c:pt idx="9">
                  <c:v>-937.94685506151598</c:v>
                </c:pt>
                <c:pt idx="10">
                  <c:v>-1013.74824705746</c:v>
                </c:pt>
                <c:pt idx="11">
                  <c:v>-1111.7769140333601</c:v>
                </c:pt>
                <c:pt idx="12">
                  <c:v>-1149.94743014034</c:v>
                </c:pt>
                <c:pt idx="13">
                  <c:v>-1138.1763627256601</c:v>
                </c:pt>
                <c:pt idx="14">
                  <c:v>-1086.4593184907301</c:v>
                </c:pt>
                <c:pt idx="15">
                  <c:v>-1006.50932535932</c:v>
                </c:pt>
                <c:pt idx="16">
                  <c:v>-900.29931200599901</c:v>
                </c:pt>
                <c:pt idx="17">
                  <c:v>-760.72857396954203</c:v>
                </c:pt>
                <c:pt idx="18">
                  <c:v>-579.26477452844199</c:v>
                </c:pt>
                <c:pt idx="19">
                  <c:v>-350.17310989593199</c:v>
                </c:pt>
                <c:pt idx="20">
                  <c:v>-149.21505134239601</c:v>
                </c:pt>
                <c:pt idx="21">
                  <c:v>52.639180349497998</c:v>
                </c:pt>
                <c:pt idx="22">
                  <c:v>239.30148097053001</c:v>
                </c:pt>
                <c:pt idx="23">
                  <c:v>133.80522292373001</c:v>
                </c:pt>
                <c:pt idx="24">
                  <c:v>61.363397172873697</c:v>
                </c:pt>
                <c:pt idx="25">
                  <c:v>-38.256122321554002</c:v>
                </c:pt>
                <c:pt idx="26">
                  <c:v>-169.57551640180401</c:v>
                </c:pt>
                <c:pt idx="27">
                  <c:v>-350.93719359237599</c:v>
                </c:pt>
                <c:pt idx="28">
                  <c:v>-591.04757875137204</c:v>
                </c:pt>
                <c:pt idx="29">
                  <c:v>-868.80020286542697</c:v>
                </c:pt>
                <c:pt idx="30">
                  <c:v>-851.78118336640603</c:v>
                </c:pt>
                <c:pt idx="31">
                  <c:v>-842.17571835599904</c:v>
                </c:pt>
                <c:pt idx="32">
                  <c:v>-543.43051017059497</c:v>
                </c:pt>
                <c:pt idx="33">
                  <c:v>-291.991490528572</c:v>
                </c:pt>
                <c:pt idx="34">
                  <c:v>-113.36700955912499</c:v>
                </c:pt>
                <c:pt idx="35">
                  <c:v>-3.0936575820862799</c:v>
                </c:pt>
                <c:pt idx="36">
                  <c:v>54.315020789830101</c:v>
                </c:pt>
                <c:pt idx="37">
                  <c:v>76.082260288146898</c:v>
                </c:pt>
                <c:pt idx="38">
                  <c:v>77.348187427339496</c:v>
                </c:pt>
                <c:pt idx="39">
                  <c:v>68.963053114064294</c:v>
                </c:pt>
                <c:pt idx="40">
                  <c:v>58.070253513667097</c:v>
                </c:pt>
                <c:pt idx="41">
                  <c:v>47.954145299751303</c:v>
                </c:pt>
                <c:pt idx="42">
                  <c:v>39.628469915719002</c:v>
                </c:pt>
                <c:pt idx="43">
                  <c:v>33.685705149557798</c:v>
                </c:pt>
                <c:pt idx="44">
                  <c:v>29.8094209283406</c:v>
                </c:pt>
                <c:pt idx="45">
                  <c:v>26.776261929609301</c:v>
                </c:pt>
                <c:pt idx="46">
                  <c:v>24.331734753305401</c:v>
                </c:pt>
                <c:pt idx="47">
                  <c:v>22.213455853804401</c:v>
                </c:pt>
                <c:pt idx="48">
                  <c:v>20.234415543144699</c:v>
                </c:pt>
                <c:pt idx="49">
                  <c:v>18.5019749539717</c:v>
                </c:pt>
                <c:pt idx="50">
                  <c:v>17.017627092147102</c:v>
                </c:pt>
                <c:pt idx="51">
                  <c:v>15.721713276878701</c:v>
                </c:pt>
                <c:pt idx="52">
                  <c:v>14.3648984650073</c:v>
                </c:pt>
                <c:pt idx="53">
                  <c:v>13.2875724743527</c:v>
                </c:pt>
                <c:pt idx="54">
                  <c:v>12.3128262822429</c:v>
                </c:pt>
                <c:pt idx="55">
                  <c:v>11.1298712137022</c:v>
                </c:pt>
                <c:pt idx="56">
                  <c:v>9.9453128166671103</c:v>
                </c:pt>
                <c:pt idx="57">
                  <c:v>8.4595092384058503</c:v>
                </c:pt>
                <c:pt idx="58">
                  <c:v>7.2876323249409998</c:v>
                </c:pt>
                <c:pt idx="59">
                  <c:v>6.1033297574865202</c:v>
                </c:pt>
                <c:pt idx="60">
                  <c:v>5.2167235779867598</c:v>
                </c:pt>
                <c:pt idx="61">
                  <c:v>4.6948359963609398</c:v>
                </c:pt>
                <c:pt idx="62">
                  <c:v>4.2757842245500903</c:v>
                </c:pt>
                <c:pt idx="63">
                  <c:v>3.9265519177151198</c:v>
                </c:pt>
                <c:pt idx="64">
                  <c:v>3.5583451451690098</c:v>
                </c:pt>
                <c:pt idx="65">
                  <c:v>3.23807517263372</c:v>
                </c:pt>
                <c:pt idx="66">
                  <c:v>3.3473939629734599</c:v>
                </c:pt>
                <c:pt idx="67">
                  <c:v>3.2573479816897102</c:v>
                </c:pt>
                <c:pt idx="68">
                  <c:v>2.7497422671762801</c:v>
                </c:pt>
                <c:pt idx="69">
                  <c:v>2.3999173714647601</c:v>
                </c:pt>
                <c:pt idx="70">
                  <c:v>2.26751684753232</c:v>
                </c:pt>
                <c:pt idx="71">
                  <c:v>2.3112569613187999</c:v>
                </c:pt>
                <c:pt idx="72">
                  <c:v>2.35103107638519</c:v>
                </c:pt>
                <c:pt idx="73">
                  <c:v>2.5469646212207402</c:v>
                </c:pt>
                <c:pt idx="74">
                  <c:v>2.57998441397736</c:v>
                </c:pt>
                <c:pt idx="75">
                  <c:v>2.6862895818332402</c:v>
                </c:pt>
                <c:pt idx="76">
                  <c:v>2.53224705005668</c:v>
                </c:pt>
                <c:pt idx="77">
                  <c:v>2.5190704776080102</c:v>
                </c:pt>
                <c:pt idx="78">
                  <c:v>2.4947544861427402</c:v>
                </c:pt>
                <c:pt idx="79">
                  <c:v>2.61425759897817</c:v>
                </c:pt>
                <c:pt idx="80">
                  <c:v>2.6051052111833601</c:v>
                </c:pt>
                <c:pt idx="81">
                  <c:v>2.5072602260948198</c:v>
                </c:pt>
                <c:pt idx="82">
                  <c:v>2.3530071785167799</c:v>
                </c:pt>
                <c:pt idx="83">
                  <c:v>2.2729526581599799</c:v>
                </c:pt>
                <c:pt idx="84">
                  <c:v>2.1676756282987499</c:v>
                </c:pt>
                <c:pt idx="85">
                  <c:v>1.94889157857002</c:v>
                </c:pt>
                <c:pt idx="86">
                  <c:v>1.78688292589871</c:v>
                </c:pt>
                <c:pt idx="87">
                  <c:v>2.0274380500681901</c:v>
                </c:pt>
                <c:pt idx="88">
                  <c:v>2.2607718379619701</c:v>
                </c:pt>
                <c:pt idx="89">
                  <c:v>2.34800996177513</c:v>
                </c:pt>
                <c:pt idx="90">
                  <c:v>2.3191226225437802</c:v>
                </c:pt>
                <c:pt idx="91">
                  <c:v>2.2158037941396702</c:v>
                </c:pt>
                <c:pt idx="92">
                  <c:v>1.9722617566154601</c:v>
                </c:pt>
                <c:pt idx="93">
                  <c:v>1.6605688409846</c:v>
                </c:pt>
                <c:pt idx="94">
                  <c:v>1.37966304077739</c:v>
                </c:pt>
                <c:pt idx="95">
                  <c:v>1.29100254847949</c:v>
                </c:pt>
                <c:pt idx="96">
                  <c:v>1.3967502715381099</c:v>
                </c:pt>
                <c:pt idx="97">
                  <c:v>1.49671439696063</c:v>
                </c:pt>
                <c:pt idx="98">
                  <c:v>1.29577573485811</c:v>
                </c:pt>
                <c:pt idx="99">
                  <c:v>1.1167136678773499</c:v>
                </c:pt>
                <c:pt idx="100">
                  <c:v>0.99194874604960104</c:v>
                </c:pt>
                <c:pt idx="101">
                  <c:v>0.80865019212072198</c:v>
                </c:pt>
                <c:pt idx="102">
                  <c:v>0.75296953437936298</c:v>
                </c:pt>
                <c:pt idx="103">
                  <c:v>0.83670936539552199</c:v>
                </c:pt>
                <c:pt idx="104">
                  <c:v>1.1802124743178</c:v>
                </c:pt>
                <c:pt idx="105">
                  <c:v>1.4152831985358101</c:v>
                </c:pt>
                <c:pt idx="106">
                  <c:v>1.4722556600907799</c:v>
                </c:pt>
                <c:pt idx="107">
                  <c:v>1.3500501275183201</c:v>
                </c:pt>
                <c:pt idx="108">
                  <c:v>1.1574862792807299</c:v>
                </c:pt>
                <c:pt idx="109">
                  <c:v>1.1030384967844</c:v>
                </c:pt>
                <c:pt idx="110">
                  <c:v>1.20575673066185</c:v>
                </c:pt>
                <c:pt idx="111">
                  <c:v>1.4972337607536901</c:v>
                </c:pt>
                <c:pt idx="112">
                  <c:v>1.6659060016918299</c:v>
                </c:pt>
                <c:pt idx="113">
                  <c:v>1.81254844868228</c:v>
                </c:pt>
                <c:pt idx="114">
                  <c:v>1.99675797900921</c:v>
                </c:pt>
                <c:pt idx="115">
                  <c:v>2.0252896775382099</c:v>
                </c:pt>
                <c:pt idx="116">
                  <c:v>1.8717461373342199</c:v>
                </c:pt>
                <c:pt idx="117">
                  <c:v>1.70469667474765</c:v>
                </c:pt>
                <c:pt idx="118">
                  <c:v>1.6013858168672701</c:v>
                </c:pt>
                <c:pt idx="119">
                  <c:v>1.60927276397692</c:v>
                </c:pt>
                <c:pt idx="120">
                  <c:v>1.64359594373094</c:v>
                </c:pt>
                <c:pt idx="121">
                  <c:v>1.72030364346371</c:v>
                </c:pt>
                <c:pt idx="122">
                  <c:v>1.732843451663</c:v>
                </c:pt>
                <c:pt idx="123">
                  <c:v>1.6742542200102599</c:v>
                </c:pt>
                <c:pt idx="124">
                  <c:v>1.50082678231041</c:v>
                </c:pt>
                <c:pt idx="125">
                  <c:v>1.4764894366635299</c:v>
                </c:pt>
                <c:pt idx="126">
                  <c:v>1.4582244880039399</c:v>
                </c:pt>
                <c:pt idx="127">
                  <c:v>1.40739319123746</c:v>
                </c:pt>
                <c:pt idx="128">
                  <c:v>1.38638944566705</c:v>
                </c:pt>
                <c:pt idx="129">
                  <c:v>1.3647929314292899</c:v>
                </c:pt>
                <c:pt idx="130">
                  <c:v>1.48418928015424</c:v>
                </c:pt>
                <c:pt idx="131">
                  <c:v>1.6105628773854599</c:v>
                </c:pt>
                <c:pt idx="132">
                  <c:v>1.4204821206918401</c:v>
                </c:pt>
                <c:pt idx="133">
                  <c:v>1.22857092717531</c:v>
                </c:pt>
                <c:pt idx="134">
                  <c:v>1.1322876607794901</c:v>
                </c:pt>
                <c:pt idx="135">
                  <c:v>1.2302498429167501</c:v>
                </c:pt>
                <c:pt idx="136">
                  <c:v>1.1243440480632201</c:v>
                </c:pt>
                <c:pt idx="137">
                  <c:v>1.09224079853892</c:v>
                </c:pt>
                <c:pt idx="138">
                  <c:v>1.1392829131603699</c:v>
                </c:pt>
                <c:pt idx="139">
                  <c:v>1.25595200022222</c:v>
                </c:pt>
                <c:pt idx="140">
                  <c:v>1.09975698084032</c:v>
                </c:pt>
                <c:pt idx="141">
                  <c:v>1.15187304775066</c:v>
                </c:pt>
                <c:pt idx="142">
                  <c:v>1.15096032701294</c:v>
                </c:pt>
                <c:pt idx="143">
                  <c:v>0.90589415885173097</c:v>
                </c:pt>
                <c:pt idx="144">
                  <c:v>0.65425865806549699</c:v>
                </c:pt>
                <c:pt idx="145">
                  <c:v>0.76567052178133999</c:v>
                </c:pt>
                <c:pt idx="146">
                  <c:v>0.86790935382721801</c:v>
                </c:pt>
                <c:pt idx="147">
                  <c:v>0.75340959361783999</c:v>
                </c:pt>
                <c:pt idx="148">
                  <c:v>0.60060236124303601</c:v>
                </c:pt>
                <c:pt idx="149">
                  <c:v>0.59173005584635696</c:v>
                </c:pt>
                <c:pt idx="150">
                  <c:v>0.69022016668078501</c:v>
                </c:pt>
                <c:pt idx="151">
                  <c:v>0.82025393431488303</c:v>
                </c:pt>
                <c:pt idx="152">
                  <c:v>0.91334404997974195</c:v>
                </c:pt>
                <c:pt idx="153">
                  <c:v>0.90718005193416196</c:v>
                </c:pt>
                <c:pt idx="154">
                  <c:v>0.889754026944792</c:v>
                </c:pt>
                <c:pt idx="155">
                  <c:v>0.90750348781935997</c:v>
                </c:pt>
                <c:pt idx="156">
                  <c:v>0.90681469793730995</c:v>
                </c:pt>
                <c:pt idx="157">
                  <c:v>0.94535930875788798</c:v>
                </c:pt>
                <c:pt idx="158">
                  <c:v>0.93163206637754004</c:v>
                </c:pt>
                <c:pt idx="159">
                  <c:v>0.90965665597711198</c:v>
                </c:pt>
                <c:pt idx="160">
                  <c:v>0.91435413991286396</c:v>
                </c:pt>
                <c:pt idx="161">
                  <c:v>0.87592167811828703</c:v>
                </c:pt>
                <c:pt idx="162">
                  <c:v>0.93934359609214002</c:v>
                </c:pt>
                <c:pt idx="163">
                  <c:v>0.96595918739211295</c:v>
                </c:pt>
                <c:pt idx="164">
                  <c:v>0.84830102044857703</c:v>
                </c:pt>
                <c:pt idx="165">
                  <c:v>0.68948680884056901</c:v>
                </c:pt>
                <c:pt idx="166">
                  <c:v>0.47686034649964099</c:v>
                </c:pt>
                <c:pt idx="167">
                  <c:v>0.46509914136227298</c:v>
                </c:pt>
                <c:pt idx="168">
                  <c:v>0.48107756485702902</c:v>
                </c:pt>
                <c:pt idx="169">
                  <c:v>0.47886575164777301</c:v>
                </c:pt>
                <c:pt idx="170">
                  <c:v>0.56672773886074901</c:v>
                </c:pt>
                <c:pt idx="171">
                  <c:v>0.81904189055487697</c:v>
                </c:pt>
                <c:pt idx="172">
                  <c:v>1.0065695887316299</c:v>
                </c:pt>
                <c:pt idx="173">
                  <c:v>1.1137551220608699</c:v>
                </c:pt>
                <c:pt idx="174">
                  <c:v>1.2646768815573499</c:v>
                </c:pt>
                <c:pt idx="175">
                  <c:v>1.3956726293700501</c:v>
                </c:pt>
                <c:pt idx="176">
                  <c:v>1.5145845866854899</c:v>
                </c:pt>
                <c:pt idx="177">
                  <c:v>1.5267729142153099</c:v>
                </c:pt>
                <c:pt idx="178">
                  <c:v>1.3155605356334701</c:v>
                </c:pt>
                <c:pt idx="179">
                  <c:v>1.1028625708991</c:v>
                </c:pt>
                <c:pt idx="180">
                  <c:v>0.98587835724136397</c:v>
                </c:pt>
                <c:pt idx="181">
                  <c:v>0.90931935128679298</c:v>
                </c:pt>
                <c:pt idx="182">
                  <c:v>0.90335025486127996</c:v>
                </c:pt>
                <c:pt idx="183">
                  <c:v>0.94454812110474695</c:v>
                </c:pt>
                <c:pt idx="184">
                  <c:v>0.94428146718316697</c:v>
                </c:pt>
                <c:pt idx="185">
                  <c:v>0.92111627764823201</c:v>
                </c:pt>
                <c:pt idx="186">
                  <c:v>0.87336254572846905</c:v>
                </c:pt>
                <c:pt idx="187">
                  <c:v>0.68880756629857698</c:v>
                </c:pt>
                <c:pt idx="188">
                  <c:v>0.58000182127334099</c:v>
                </c:pt>
                <c:pt idx="189">
                  <c:v>0.54378827064066304</c:v>
                </c:pt>
                <c:pt idx="190">
                  <c:v>0.59863215373781098</c:v>
                </c:pt>
                <c:pt idx="191">
                  <c:v>0.65100585314808301</c:v>
                </c:pt>
                <c:pt idx="192">
                  <c:v>0.77968973386083196</c:v>
                </c:pt>
                <c:pt idx="193">
                  <c:v>0.74225541774538495</c:v>
                </c:pt>
                <c:pt idx="194">
                  <c:v>0.58484115612677301</c:v>
                </c:pt>
                <c:pt idx="195">
                  <c:v>0.55090372335551796</c:v>
                </c:pt>
                <c:pt idx="196">
                  <c:v>0.57234686955062397</c:v>
                </c:pt>
                <c:pt idx="197">
                  <c:v>0.62675452262825904</c:v>
                </c:pt>
                <c:pt idx="198">
                  <c:v>0.71065969633784298</c:v>
                </c:pt>
                <c:pt idx="199">
                  <c:v>0.81180076246414001</c:v>
                </c:pt>
                <c:pt idx="200">
                  <c:v>0.92469111813580795</c:v>
                </c:pt>
                <c:pt idx="201">
                  <c:v>0.97327346958555105</c:v>
                </c:pt>
                <c:pt idx="202">
                  <c:v>1.00753390732248</c:v>
                </c:pt>
                <c:pt idx="203">
                  <c:v>1.0049625789543799</c:v>
                </c:pt>
                <c:pt idx="204">
                  <c:v>0.918086697554099</c:v>
                </c:pt>
                <c:pt idx="205">
                  <c:v>0.81935931135669204</c:v>
                </c:pt>
                <c:pt idx="206">
                  <c:v>0.74851146999530005</c:v>
                </c:pt>
                <c:pt idx="207">
                  <c:v>0.69172583909697205</c:v>
                </c:pt>
                <c:pt idx="208">
                  <c:v>0.687592932160213</c:v>
                </c:pt>
                <c:pt idx="209">
                  <c:v>0.62768805341258005</c:v>
                </c:pt>
                <c:pt idx="210">
                  <c:v>0.58989003982572397</c:v>
                </c:pt>
                <c:pt idx="211">
                  <c:v>0.58614863818834495</c:v>
                </c:pt>
                <c:pt idx="212">
                  <c:v>0.62564748759071398</c:v>
                </c:pt>
                <c:pt idx="213">
                  <c:v>0.64543894205639096</c:v>
                </c:pt>
                <c:pt idx="214">
                  <c:v>0.63151862218612798</c:v>
                </c:pt>
                <c:pt idx="215">
                  <c:v>0.59394525819708699</c:v>
                </c:pt>
                <c:pt idx="216">
                  <c:v>0.482510275550176</c:v>
                </c:pt>
                <c:pt idx="217">
                  <c:v>0.43519769277244902</c:v>
                </c:pt>
                <c:pt idx="218">
                  <c:v>0.45592370305323998</c:v>
                </c:pt>
                <c:pt idx="219">
                  <c:v>0.465498831075561</c:v>
                </c:pt>
                <c:pt idx="220">
                  <c:v>0.505755945948974</c:v>
                </c:pt>
                <c:pt idx="221">
                  <c:v>0.61455462422031304</c:v>
                </c:pt>
                <c:pt idx="222">
                  <c:v>0.66368565552443304</c:v>
                </c:pt>
                <c:pt idx="223">
                  <c:v>0.78101657233063604</c:v>
                </c:pt>
                <c:pt idx="224">
                  <c:v>0.78068461380094201</c:v>
                </c:pt>
                <c:pt idx="225">
                  <c:v>0.77211120159628899</c:v>
                </c:pt>
                <c:pt idx="226">
                  <c:v>0.881936668552039</c:v>
                </c:pt>
                <c:pt idx="227">
                  <c:v>0.91952410169547605</c:v>
                </c:pt>
                <c:pt idx="228">
                  <c:v>0.97364431175660404</c:v>
                </c:pt>
                <c:pt idx="229">
                  <c:v>0.97571840626540696</c:v>
                </c:pt>
                <c:pt idx="230">
                  <c:v>1.00641614409708</c:v>
                </c:pt>
                <c:pt idx="231">
                  <c:v>0.93849681903079096</c:v>
                </c:pt>
                <c:pt idx="232">
                  <c:v>0.83021676664584099</c:v>
                </c:pt>
                <c:pt idx="233">
                  <c:v>0.78268961078650001</c:v>
                </c:pt>
                <c:pt idx="234">
                  <c:v>0.70490068023029395</c:v>
                </c:pt>
                <c:pt idx="235">
                  <c:v>0.66872635127566304</c:v>
                </c:pt>
                <c:pt idx="236">
                  <c:v>0.741598908658337</c:v>
                </c:pt>
                <c:pt idx="237">
                  <c:v>0.81958562362968301</c:v>
                </c:pt>
                <c:pt idx="238">
                  <c:v>0.78413590048881399</c:v>
                </c:pt>
                <c:pt idx="239">
                  <c:v>0.68519495571350697</c:v>
                </c:pt>
                <c:pt idx="240">
                  <c:v>0.61557924193177505</c:v>
                </c:pt>
                <c:pt idx="241">
                  <c:v>0.62299849754659997</c:v>
                </c:pt>
                <c:pt idx="242">
                  <c:v>0.66417395228481702</c:v>
                </c:pt>
                <c:pt idx="243">
                  <c:v>0.67488677165543698</c:v>
                </c:pt>
                <c:pt idx="244">
                  <c:v>0.69120104884101197</c:v>
                </c:pt>
                <c:pt idx="245">
                  <c:v>0.73132852422026096</c:v>
                </c:pt>
                <c:pt idx="246">
                  <c:v>0.77589248996737903</c:v>
                </c:pt>
                <c:pt idx="247">
                  <c:v>0.55943191223334898</c:v>
                </c:pt>
                <c:pt idx="248">
                  <c:v>0.31609297306432999</c:v>
                </c:pt>
                <c:pt idx="249">
                  <c:v>0.13122749432352901</c:v>
                </c:pt>
                <c:pt idx="250">
                  <c:v>8.62308964565483E-2</c:v>
                </c:pt>
                <c:pt idx="251">
                  <c:v>0.15345110674287701</c:v>
                </c:pt>
                <c:pt idx="252">
                  <c:v>0.14297219329779801</c:v>
                </c:pt>
                <c:pt idx="253">
                  <c:v>0.136698912927078</c:v>
                </c:pt>
                <c:pt idx="254">
                  <c:v>0.21886951568678301</c:v>
                </c:pt>
                <c:pt idx="255">
                  <c:v>0.37121238681554602</c:v>
                </c:pt>
                <c:pt idx="256">
                  <c:v>0.54100469560042996</c:v>
                </c:pt>
                <c:pt idx="257">
                  <c:v>0.53589567199989097</c:v>
                </c:pt>
                <c:pt idx="258">
                  <c:v>0.45109984328527297</c:v>
                </c:pt>
                <c:pt idx="259">
                  <c:v>0.34674505975268</c:v>
                </c:pt>
                <c:pt idx="260">
                  <c:v>0.33861174692123402</c:v>
                </c:pt>
                <c:pt idx="261">
                  <c:v>0.32186495858585601</c:v>
                </c:pt>
                <c:pt idx="262">
                  <c:v>0.30759493257847398</c:v>
                </c:pt>
                <c:pt idx="263">
                  <c:v>0.14565892913547199</c:v>
                </c:pt>
                <c:pt idx="264">
                  <c:v>1.7056022405463701E-2</c:v>
                </c:pt>
                <c:pt idx="265">
                  <c:v>-0.119941172675688</c:v>
                </c:pt>
                <c:pt idx="266">
                  <c:v>-0.134733925359561</c:v>
                </c:pt>
                <c:pt idx="267">
                  <c:v>4.9213424695616403E-2</c:v>
                </c:pt>
                <c:pt idx="268">
                  <c:v>0.33095866757534298</c:v>
                </c:pt>
                <c:pt idx="269">
                  <c:v>0.54455828018997099</c:v>
                </c:pt>
                <c:pt idx="270">
                  <c:v>0.73417397363582304</c:v>
                </c:pt>
                <c:pt idx="271">
                  <c:v>0.97283489104234999</c:v>
                </c:pt>
                <c:pt idx="272">
                  <c:v>1.1321479328894499</c:v>
                </c:pt>
                <c:pt idx="273">
                  <c:v>1.2145244932124899</c:v>
                </c:pt>
                <c:pt idx="274">
                  <c:v>1.42769471077106</c:v>
                </c:pt>
                <c:pt idx="275">
                  <c:v>1.5622019441950199</c:v>
                </c:pt>
                <c:pt idx="276">
                  <c:v>1.76779840853731</c:v>
                </c:pt>
                <c:pt idx="277">
                  <c:v>1.91823707349841</c:v>
                </c:pt>
                <c:pt idx="278">
                  <c:v>2.0709345501916601</c:v>
                </c:pt>
                <c:pt idx="279">
                  <c:v>2.0916477557522501</c:v>
                </c:pt>
                <c:pt idx="280">
                  <c:v>2.1679093514044601</c:v>
                </c:pt>
                <c:pt idx="281">
                  <c:v>2.4694770136103998</c:v>
                </c:pt>
                <c:pt idx="282">
                  <c:v>2.94277013164346</c:v>
                </c:pt>
                <c:pt idx="283">
                  <c:v>3.4149747380702902</c:v>
                </c:pt>
                <c:pt idx="284">
                  <c:v>3.9534028303352802</c:v>
                </c:pt>
                <c:pt idx="285">
                  <c:v>4.5739695584141096</c:v>
                </c:pt>
                <c:pt idx="286">
                  <c:v>5.0815742620211104</c:v>
                </c:pt>
                <c:pt idx="287">
                  <c:v>5.6302264917669298</c:v>
                </c:pt>
                <c:pt idx="288">
                  <c:v>5.90253797099927</c:v>
                </c:pt>
                <c:pt idx="289">
                  <c:v>6.1988858115199204</c:v>
                </c:pt>
                <c:pt idx="290">
                  <c:v>6.7309636157389798</c:v>
                </c:pt>
                <c:pt idx="291">
                  <c:v>7.4289529200244502</c:v>
                </c:pt>
                <c:pt idx="292">
                  <c:v>8.3021937231125804</c:v>
                </c:pt>
                <c:pt idx="293">
                  <c:v>9.4733890349572505</c:v>
                </c:pt>
                <c:pt idx="294">
                  <c:v>10.668908416609201</c:v>
                </c:pt>
                <c:pt idx="295">
                  <c:v>11.979093471238199</c:v>
                </c:pt>
                <c:pt idx="296">
                  <c:v>13.157956412578301</c:v>
                </c:pt>
                <c:pt idx="297">
                  <c:v>14.2625298815628</c:v>
                </c:pt>
                <c:pt idx="298">
                  <c:v>15.3970839980365</c:v>
                </c:pt>
                <c:pt idx="299">
                  <c:v>16.808790433916901</c:v>
                </c:pt>
                <c:pt idx="300">
                  <c:v>18.4945556020601</c:v>
                </c:pt>
                <c:pt idx="301">
                  <c:v>20.5889924470004</c:v>
                </c:pt>
                <c:pt idx="302">
                  <c:v>23.072382995143901</c:v>
                </c:pt>
                <c:pt idx="303">
                  <c:v>25.9026361303887</c:v>
                </c:pt>
                <c:pt idx="304">
                  <c:v>29.286643102575798</c:v>
                </c:pt>
                <c:pt idx="305">
                  <c:v>33.460694714191703</c:v>
                </c:pt>
                <c:pt idx="306">
                  <c:v>38.602767664835</c:v>
                </c:pt>
                <c:pt idx="307">
                  <c:v>44.855571163646502</c:v>
                </c:pt>
                <c:pt idx="308">
                  <c:v>51.610147279961801</c:v>
                </c:pt>
                <c:pt idx="309">
                  <c:v>58.901261441136803</c:v>
                </c:pt>
                <c:pt idx="310">
                  <c:v>65.510937483383202</c:v>
                </c:pt>
                <c:pt idx="311">
                  <c:v>68.280257202615104</c:v>
                </c:pt>
                <c:pt idx="312">
                  <c:v>63.954669837930403</c:v>
                </c:pt>
                <c:pt idx="313">
                  <c:v>45.941395467411603</c:v>
                </c:pt>
                <c:pt idx="314">
                  <c:v>6.1913877854271098</c:v>
                </c:pt>
                <c:pt idx="315">
                  <c:v>-64.464890808825501</c:v>
                </c:pt>
                <c:pt idx="316">
                  <c:v>-171.347201446301</c:v>
                </c:pt>
                <c:pt idx="317">
                  <c:v>-309.31982711796798</c:v>
                </c:pt>
                <c:pt idx="318">
                  <c:v>-450.35633567002998</c:v>
                </c:pt>
                <c:pt idx="319">
                  <c:v>-310.36611152005702</c:v>
                </c:pt>
                <c:pt idx="320">
                  <c:v>-173.48345321779499</c:v>
                </c:pt>
                <c:pt idx="321">
                  <c:v>-66.769562066678404</c:v>
                </c:pt>
                <c:pt idx="322">
                  <c:v>4.6032169843339199</c:v>
                </c:pt>
                <c:pt idx="323">
                  <c:v>45.121461801558297</c:v>
                </c:pt>
                <c:pt idx="324">
                  <c:v>63.329422163210303</c:v>
                </c:pt>
                <c:pt idx="325">
                  <c:v>67.405391994910204</c:v>
                </c:pt>
                <c:pt idx="326">
                  <c:v>63.949481488244103</c:v>
                </c:pt>
                <c:pt idx="327">
                  <c:v>57.192790513749898</c:v>
                </c:pt>
                <c:pt idx="328">
                  <c:v>49.770942321171297</c:v>
                </c:pt>
                <c:pt idx="329">
                  <c:v>42.937169774021399</c:v>
                </c:pt>
                <c:pt idx="330">
                  <c:v>36.982943689651599</c:v>
                </c:pt>
                <c:pt idx="331">
                  <c:v>32.248618584144197</c:v>
                </c:pt>
                <c:pt idx="332">
                  <c:v>28.7605409740661</c:v>
                </c:pt>
                <c:pt idx="333">
                  <c:v>26.1249604715529</c:v>
                </c:pt>
                <c:pt idx="334">
                  <c:v>24.284284232208101</c:v>
                </c:pt>
                <c:pt idx="335">
                  <c:v>22.8552178609621</c:v>
                </c:pt>
                <c:pt idx="336">
                  <c:v>21.5995869145424</c:v>
                </c:pt>
                <c:pt idx="337">
                  <c:v>20.3646520506813</c:v>
                </c:pt>
                <c:pt idx="338">
                  <c:v>19.0236593687099</c:v>
                </c:pt>
                <c:pt idx="339">
                  <c:v>17.637801358420401</c:v>
                </c:pt>
                <c:pt idx="340">
                  <c:v>16.103975212819201</c:v>
                </c:pt>
                <c:pt idx="341">
                  <c:v>14.7254051289659</c:v>
                </c:pt>
                <c:pt idx="342">
                  <c:v>13.4274815044283</c:v>
                </c:pt>
                <c:pt idx="343">
                  <c:v>12.4179319774723</c:v>
                </c:pt>
                <c:pt idx="344">
                  <c:v>11.5943974209529</c:v>
                </c:pt>
                <c:pt idx="345">
                  <c:v>10.664155881527901</c:v>
                </c:pt>
                <c:pt idx="346">
                  <c:v>9.9327043055540702</c:v>
                </c:pt>
                <c:pt idx="347">
                  <c:v>9.2772245295101392</c:v>
                </c:pt>
                <c:pt idx="348">
                  <c:v>8.7885782428880006</c:v>
                </c:pt>
                <c:pt idx="349">
                  <c:v>8.43818466892907</c:v>
                </c:pt>
                <c:pt idx="350">
                  <c:v>8.1349615084405293</c:v>
                </c:pt>
                <c:pt idx="351">
                  <c:v>7.8000984361534096</c:v>
                </c:pt>
                <c:pt idx="352">
                  <c:v>7.46249125846676</c:v>
                </c:pt>
                <c:pt idx="353">
                  <c:v>7.12641126193434</c:v>
                </c:pt>
                <c:pt idx="354">
                  <c:v>6.8645689932843998</c:v>
                </c:pt>
                <c:pt idx="355">
                  <c:v>6.5188400232788499</c:v>
                </c:pt>
                <c:pt idx="356">
                  <c:v>6.0812267650228096</c:v>
                </c:pt>
                <c:pt idx="357">
                  <c:v>5.8055001834142503</c:v>
                </c:pt>
                <c:pt idx="358">
                  <c:v>5.4516742911913099</c:v>
                </c:pt>
                <c:pt idx="359">
                  <c:v>5.1057138410481002</c:v>
                </c:pt>
                <c:pt idx="360">
                  <c:v>4.7548242803147396</c:v>
                </c:pt>
                <c:pt idx="361">
                  <c:v>4.4246283430842999</c:v>
                </c:pt>
                <c:pt idx="362">
                  <c:v>4.1840511065163302</c:v>
                </c:pt>
                <c:pt idx="363">
                  <c:v>3.9938438237479099</c:v>
                </c:pt>
                <c:pt idx="364">
                  <c:v>3.9326075638939599</c:v>
                </c:pt>
                <c:pt idx="365">
                  <c:v>3.91283903881288</c:v>
                </c:pt>
                <c:pt idx="366">
                  <c:v>3.8957472253368102</c:v>
                </c:pt>
                <c:pt idx="367">
                  <c:v>3.9075934681381499</c:v>
                </c:pt>
                <c:pt idx="368">
                  <c:v>3.8587595776970902</c:v>
                </c:pt>
                <c:pt idx="369">
                  <c:v>3.75297399445971</c:v>
                </c:pt>
                <c:pt idx="370">
                  <c:v>3.5893051461863199</c:v>
                </c:pt>
                <c:pt idx="371">
                  <c:v>3.4528263573759399</c:v>
                </c:pt>
                <c:pt idx="372">
                  <c:v>3.3485239474948401</c:v>
                </c:pt>
                <c:pt idx="373">
                  <c:v>3.3221597422354701</c:v>
                </c:pt>
                <c:pt idx="374">
                  <c:v>3.2876999798880902</c:v>
                </c:pt>
                <c:pt idx="375">
                  <c:v>3.3596349703152799</c:v>
                </c:pt>
                <c:pt idx="376">
                  <c:v>3.3427608026256999</c:v>
                </c:pt>
                <c:pt idx="377">
                  <c:v>3.3798923449989702</c:v>
                </c:pt>
                <c:pt idx="378">
                  <c:v>3.2529555824546299</c:v>
                </c:pt>
                <c:pt idx="379">
                  <c:v>3.1177017251836601</c:v>
                </c:pt>
                <c:pt idx="380">
                  <c:v>3.0989464377605498</c:v>
                </c:pt>
                <c:pt idx="381">
                  <c:v>2.9546921752975899</c:v>
                </c:pt>
                <c:pt idx="382">
                  <c:v>2.7686925823224802</c:v>
                </c:pt>
                <c:pt idx="383">
                  <c:v>2.5352426590728698</c:v>
                </c:pt>
                <c:pt idx="384">
                  <c:v>2.41108586071259</c:v>
                </c:pt>
                <c:pt idx="385">
                  <c:v>2.4050992904642801</c:v>
                </c:pt>
                <c:pt idx="386">
                  <c:v>2.4671800308381702</c:v>
                </c:pt>
                <c:pt idx="387">
                  <c:v>2.3047651875621198</c:v>
                </c:pt>
                <c:pt idx="388">
                  <c:v>2.2178368961116801</c:v>
                </c:pt>
                <c:pt idx="389">
                  <c:v>2.1382937389665102</c:v>
                </c:pt>
                <c:pt idx="390">
                  <c:v>2.0284782874499601</c:v>
                </c:pt>
                <c:pt idx="391">
                  <c:v>1.90925551988649</c:v>
                </c:pt>
                <c:pt idx="392">
                  <c:v>1.7453602647730699</c:v>
                </c:pt>
                <c:pt idx="393">
                  <c:v>1.64717604664316</c:v>
                </c:pt>
                <c:pt idx="394">
                  <c:v>1.7318118828362601</c:v>
                </c:pt>
                <c:pt idx="395">
                  <c:v>1.8504253083003099</c:v>
                </c:pt>
                <c:pt idx="396">
                  <c:v>1.98896353720015</c:v>
                </c:pt>
                <c:pt idx="397">
                  <c:v>1.9751758802152699</c:v>
                </c:pt>
                <c:pt idx="398">
                  <c:v>1.9475368062876699</c:v>
                </c:pt>
                <c:pt idx="399">
                  <c:v>1.9241175869339999</c:v>
                </c:pt>
                <c:pt idx="400">
                  <c:v>1.8184664126580301</c:v>
                </c:pt>
                <c:pt idx="401">
                  <c:v>1.6385757674254899</c:v>
                </c:pt>
                <c:pt idx="402">
                  <c:v>1.4469900602887</c:v>
                </c:pt>
                <c:pt idx="403">
                  <c:v>1.35914871685453</c:v>
                </c:pt>
                <c:pt idx="404">
                  <c:v>1.27866152672741</c:v>
                </c:pt>
                <c:pt idx="405">
                  <c:v>1.24104341945407</c:v>
                </c:pt>
                <c:pt idx="406">
                  <c:v>1.3065212292827599</c:v>
                </c:pt>
                <c:pt idx="407">
                  <c:v>1.34249631836622</c:v>
                </c:pt>
                <c:pt idx="408">
                  <c:v>1.4481588025993599</c:v>
                </c:pt>
                <c:pt idx="409">
                  <c:v>1.66841927129434</c:v>
                </c:pt>
                <c:pt idx="410">
                  <c:v>1.7285558285149401</c:v>
                </c:pt>
                <c:pt idx="411">
                  <c:v>1.8344653269514699</c:v>
                </c:pt>
                <c:pt idx="412">
                  <c:v>1.7763603171498701</c:v>
                </c:pt>
                <c:pt idx="413">
                  <c:v>1.4427216550272099</c:v>
                </c:pt>
                <c:pt idx="414">
                  <c:v>1.1262724608007799</c:v>
                </c:pt>
                <c:pt idx="415">
                  <c:v>0.919551125896099</c:v>
                </c:pt>
                <c:pt idx="416">
                  <c:v>0.73006883005950995</c:v>
                </c:pt>
                <c:pt idx="417">
                  <c:v>0.68879087267820804</c:v>
                </c:pt>
                <c:pt idx="418">
                  <c:v>0.75468217086573097</c:v>
                </c:pt>
                <c:pt idx="419">
                  <c:v>0.71890913568968695</c:v>
                </c:pt>
                <c:pt idx="420">
                  <c:v>0.67963655287537295</c:v>
                </c:pt>
                <c:pt idx="421">
                  <c:v>0.61121897694740501</c:v>
                </c:pt>
                <c:pt idx="422">
                  <c:v>0.57381330620808901</c:v>
                </c:pt>
                <c:pt idx="423">
                  <c:v>0.59656993961469396</c:v>
                </c:pt>
                <c:pt idx="424">
                  <c:v>0.68687978514563797</c:v>
                </c:pt>
                <c:pt idx="425">
                  <c:v>0.79289498306086104</c:v>
                </c:pt>
                <c:pt idx="426">
                  <c:v>0.82726549383536496</c:v>
                </c:pt>
                <c:pt idx="427">
                  <c:v>0.88250067033558</c:v>
                </c:pt>
                <c:pt idx="428">
                  <c:v>1.0019258307361301</c:v>
                </c:pt>
                <c:pt idx="429">
                  <c:v>1.2402660467850499</c:v>
                </c:pt>
                <c:pt idx="430">
                  <c:v>1.48034505537546</c:v>
                </c:pt>
                <c:pt idx="431">
                  <c:v>1.81939265572826</c:v>
                </c:pt>
                <c:pt idx="432">
                  <c:v>2.2090644258725902</c:v>
                </c:pt>
                <c:pt idx="433">
                  <c:v>2.6180029702804899</c:v>
                </c:pt>
                <c:pt idx="434">
                  <c:v>3.0558295175926098</c:v>
                </c:pt>
                <c:pt idx="435">
                  <c:v>3.57740965705498</c:v>
                </c:pt>
                <c:pt idx="436">
                  <c:v>4.2119088199544503</c:v>
                </c:pt>
                <c:pt idx="437">
                  <c:v>4.9014108328527302</c:v>
                </c:pt>
                <c:pt idx="438">
                  <c:v>5.4688960366189496</c:v>
                </c:pt>
                <c:pt idx="439">
                  <c:v>5.8974696577322003</c:v>
                </c:pt>
                <c:pt idx="440">
                  <c:v>6.2228876781155797</c:v>
                </c:pt>
                <c:pt idx="441">
                  <c:v>6.76812121267906</c:v>
                </c:pt>
                <c:pt idx="442">
                  <c:v>7.3458645342374798</c:v>
                </c:pt>
                <c:pt idx="443">
                  <c:v>7.8455350411531599</c:v>
                </c:pt>
                <c:pt idx="444">
                  <c:v>8.1819158976265296</c:v>
                </c:pt>
                <c:pt idx="445">
                  <c:v>8.8643820293459399</c:v>
                </c:pt>
                <c:pt idx="446">
                  <c:v>10.103796336985001</c:v>
                </c:pt>
                <c:pt idx="447">
                  <c:v>11.684999751336001</c:v>
                </c:pt>
                <c:pt idx="448">
                  <c:v>13.3491734599911</c:v>
                </c:pt>
                <c:pt idx="449">
                  <c:v>14.966391409540799</c:v>
                </c:pt>
                <c:pt idx="450">
                  <c:v>16.878706762290701</c:v>
                </c:pt>
                <c:pt idx="451">
                  <c:v>18.972363281492299</c:v>
                </c:pt>
                <c:pt idx="452">
                  <c:v>20.895555465466298</c:v>
                </c:pt>
                <c:pt idx="453">
                  <c:v>22.970141901995699</c:v>
                </c:pt>
                <c:pt idx="454">
                  <c:v>25.7714651780576</c:v>
                </c:pt>
                <c:pt idx="455">
                  <c:v>29.063292188149699</c:v>
                </c:pt>
                <c:pt idx="456">
                  <c:v>33.033492408399297</c:v>
                </c:pt>
                <c:pt idx="457">
                  <c:v>37.732622689078397</c:v>
                </c:pt>
                <c:pt idx="458">
                  <c:v>43.317805433605102</c:v>
                </c:pt>
                <c:pt idx="459">
                  <c:v>49.982805060201798</c:v>
                </c:pt>
                <c:pt idx="460">
                  <c:v>57.203483322039503</c:v>
                </c:pt>
                <c:pt idx="461">
                  <c:v>64.039275256197897</c:v>
                </c:pt>
                <c:pt idx="462">
                  <c:v>68.519951702158195</c:v>
                </c:pt>
                <c:pt idx="463">
                  <c:v>67.437678151233698</c:v>
                </c:pt>
                <c:pt idx="464">
                  <c:v>55.8666047891913</c:v>
                </c:pt>
                <c:pt idx="465">
                  <c:v>26.6511142224509</c:v>
                </c:pt>
                <c:pt idx="466">
                  <c:v>-26.615824865729198</c:v>
                </c:pt>
                <c:pt idx="467">
                  <c:v>-108.351437523727</c:v>
                </c:pt>
                <c:pt idx="468">
                  <c:v>-214.25471919025199</c:v>
                </c:pt>
                <c:pt idx="469">
                  <c:v>-322.75059845594097</c:v>
                </c:pt>
                <c:pt idx="470">
                  <c:v>-205.08421277746899</c:v>
                </c:pt>
                <c:pt idx="471">
                  <c:v>-90.9639607997659</c:v>
                </c:pt>
                <c:pt idx="472">
                  <c:v>-3.9589415220337698</c:v>
                </c:pt>
                <c:pt idx="473">
                  <c:v>48.316576875835302</c:v>
                </c:pt>
                <c:pt idx="474">
                  <c:v>65.499537857674198</c:v>
                </c:pt>
                <c:pt idx="475">
                  <c:v>48.122328177564299</c:v>
                </c:pt>
                <c:pt idx="476">
                  <c:v>-3.9691129602398401</c:v>
                </c:pt>
                <c:pt idx="477">
                  <c:v>-90.057585261876397</c:v>
                </c:pt>
                <c:pt idx="478">
                  <c:v>-202.68752959043101</c:v>
                </c:pt>
                <c:pt idx="479">
                  <c:v>-318.51471134567799</c:v>
                </c:pt>
                <c:pt idx="480">
                  <c:v>-213.990118503811</c:v>
                </c:pt>
                <c:pt idx="481">
                  <c:v>-111.47980651919001</c:v>
                </c:pt>
                <c:pt idx="482">
                  <c:v>-31.997410103503601</c:v>
                </c:pt>
                <c:pt idx="483">
                  <c:v>20.812639015692099</c:v>
                </c:pt>
                <c:pt idx="484">
                  <c:v>50.937729999791102</c:v>
                </c:pt>
                <c:pt idx="485">
                  <c:v>65.411767922742101</c:v>
                </c:pt>
                <c:pt idx="486">
                  <c:v>70.388186494373102</c:v>
                </c:pt>
                <c:pt idx="487">
                  <c:v>68.596623892146397</c:v>
                </c:pt>
                <c:pt idx="488">
                  <c:v>63.469583850337202</c:v>
                </c:pt>
                <c:pt idx="489">
                  <c:v>57.168445784605296</c:v>
                </c:pt>
                <c:pt idx="490">
                  <c:v>50.9721489422218</c:v>
                </c:pt>
                <c:pt idx="491">
                  <c:v>45.483972843390603</c:v>
                </c:pt>
                <c:pt idx="492">
                  <c:v>40.7069304126438</c:v>
                </c:pt>
                <c:pt idx="493">
                  <c:v>36.9193797961534</c:v>
                </c:pt>
                <c:pt idx="494">
                  <c:v>33.740974686289903</c:v>
                </c:pt>
                <c:pt idx="495">
                  <c:v>31.051341242950802</c:v>
                </c:pt>
                <c:pt idx="496">
                  <c:v>28.313258619897201</c:v>
                </c:pt>
                <c:pt idx="497">
                  <c:v>25.760913443937799</c:v>
                </c:pt>
                <c:pt idx="498">
                  <c:v>23.5326724865613</c:v>
                </c:pt>
                <c:pt idx="499">
                  <c:v>21.384560835652302</c:v>
                </c:pt>
                <c:pt idx="500">
                  <c:v>19.390258073171001</c:v>
                </c:pt>
                <c:pt idx="501">
                  <c:v>17.6865952379502</c:v>
                </c:pt>
                <c:pt idx="502">
                  <c:v>16.084029677930602</c:v>
                </c:pt>
                <c:pt idx="503">
                  <c:v>14.7820132401894</c:v>
                </c:pt>
                <c:pt idx="504">
                  <c:v>13.4959170921504</c:v>
                </c:pt>
                <c:pt idx="505">
                  <c:v>12.441179156409399</c:v>
                </c:pt>
                <c:pt idx="506">
                  <c:v>11.528785042336599</c:v>
                </c:pt>
                <c:pt idx="507">
                  <c:v>10.4816046041639</c:v>
                </c:pt>
                <c:pt idx="508">
                  <c:v>9.4703692069211005</c:v>
                </c:pt>
                <c:pt idx="509">
                  <c:v>8.5031327379515798</c:v>
                </c:pt>
                <c:pt idx="510">
                  <c:v>7.3968761190232604</c:v>
                </c:pt>
                <c:pt idx="511">
                  <c:v>6.4621653980130702</c:v>
                </c:pt>
                <c:pt idx="512">
                  <c:v>5.7567941430693104</c:v>
                </c:pt>
                <c:pt idx="513">
                  <c:v>5.1946707738829199</c:v>
                </c:pt>
                <c:pt idx="514">
                  <c:v>4.7740299312693004</c:v>
                </c:pt>
                <c:pt idx="515">
                  <c:v>4.3805393671433803</c:v>
                </c:pt>
                <c:pt idx="516">
                  <c:v>3.9659125328972902</c:v>
                </c:pt>
                <c:pt idx="517">
                  <c:v>3.5289953052462302</c:v>
                </c:pt>
                <c:pt idx="518">
                  <c:v>3.15928021355725</c:v>
                </c:pt>
                <c:pt idx="519">
                  <c:v>2.7360447505301999</c:v>
                </c:pt>
                <c:pt idx="520">
                  <c:v>2.3103866213109301</c:v>
                </c:pt>
                <c:pt idx="521">
                  <c:v>1.8083684570837399</c:v>
                </c:pt>
                <c:pt idx="522">
                  <c:v>1.4893987286227499</c:v>
                </c:pt>
                <c:pt idx="523">
                  <c:v>1.16212692985152</c:v>
                </c:pt>
                <c:pt idx="524">
                  <c:v>0.91013378251365196</c:v>
                </c:pt>
                <c:pt idx="525">
                  <c:v>0.70291428852629401</c:v>
                </c:pt>
                <c:pt idx="526">
                  <c:v>0.40244124070456899</c:v>
                </c:pt>
                <c:pt idx="527">
                  <c:v>0.16038071213371299</c:v>
                </c:pt>
                <c:pt idx="528">
                  <c:v>0.10150255415428699</c:v>
                </c:pt>
                <c:pt idx="529">
                  <c:v>8.6384153771134897E-2</c:v>
                </c:pt>
                <c:pt idx="530">
                  <c:v>0.234704476785879</c:v>
                </c:pt>
                <c:pt idx="531">
                  <c:v>0.50010613158621797</c:v>
                </c:pt>
                <c:pt idx="532">
                  <c:v>0.88025324245173797</c:v>
                </c:pt>
                <c:pt idx="533">
                  <c:v>0.26719514906999903</c:v>
                </c:pt>
                <c:pt idx="534">
                  <c:v>-1.4253428792434499</c:v>
                </c:pt>
                <c:pt idx="535">
                  <c:v>-2.9862652424660299</c:v>
                </c:pt>
                <c:pt idx="536">
                  <c:v>-4.2778348773552004</c:v>
                </c:pt>
                <c:pt idx="537">
                  <c:v>-4.7301577013604001</c:v>
                </c:pt>
                <c:pt idx="538">
                  <c:v>-4.74285266213034</c:v>
                </c:pt>
                <c:pt idx="539">
                  <c:v>-4.2290130706976399</c:v>
                </c:pt>
                <c:pt idx="540">
                  <c:v>-3.6094135201020201</c:v>
                </c:pt>
                <c:pt idx="541">
                  <c:v>-2.97092710079724</c:v>
                </c:pt>
                <c:pt idx="542">
                  <c:v>-2.3052590508104198</c:v>
                </c:pt>
                <c:pt idx="543">
                  <c:v>-1.68801563701909</c:v>
                </c:pt>
                <c:pt idx="544">
                  <c:v>-1.17830256387004</c:v>
                </c:pt>
                <c:pt idx="545">
                  <c:v>-0.67506097210552496</c:v>
                </c:pt>
                <c:pt idx="546">
                  <c:v>-0.38657630533581899</c:v>
                </c:pt>
                <c:pt idx="547">
                  <c:v>-0.137120233689252</c:v>
                </c:pt>
                <c:pt idx="548">
                  <c:v>0.11722929241162</c:v>
                </c:pt>
                <c:pt idx="549">
                  <c:v>0.110160034935738</c:v>
                </c:pt>
                <c:pt idx="550">
                  <c:v>0.15011005689184001</c:v>
                </c:pt>
                <c:pt idx="551">
                  <c:v>2.4431974990290001E-2</c:v>
                </c:pt>
                <c:pt idx="552">
                  <c:v>-0.16166227081189199</c:v>
                </c:pt>
                <c:pt idx="553">
                  <c:v>-0.51825534487548297</c:v>
                </c:pt>
                <c:pt idx="554">
                  <c:v>-0.96908548398503203</c:v>
                </c:pt>
                <c:pt idx="555">
                  <c:v>-1.3718607490168999</c:v>
                </c:pt>
                <c:pt idx="556">
                  <c:v>-2.2919507921564</c:v>
                </c:pt>
                <c:pt idx="557">
                  <c:v>-3.2736038523469801</c:v>
                </c:pt>
                <c:pt idx="558">
                  <c:v>-4.1014941877542102</c:v>
                </c:pt>
                <c:pt idx="559">
                  <c:v>-4.2660746268720002</c:v>
                </c:pt>
                <c:pt idx="560">
                  <c:v>-4.3917328172580801</c:v>
                </c:pt>
                <c:pt idx="561">
                  <c:v>-4.6957141892440797</c:v>
                </c:pt>
                <c:pt idx="562">
                  <c:v>-4.8003098431231397</c:v>
                </c:pt>
                <c:pt idx="563">
                  <c:v>-4.5087340778455598</c:v>
                </c:pt>
                <c:pt idx="564">
                  <c:v>-3.8614642632506202</c:v>
                </c:pt>
                <c:pt idx="565">
                  <c:v>-2.8269904413214699</c:v>
                </c:pt>
                <c:pt idx="566">
                  <c:v>-1.2918869113210201</c:v>
                </c:pt>
                <c:pt idx="567">
                  <c:v>1.00895936168654</c:v>
                </c:pt>
                <c:pt idx="568">
                  <c:v>4.1597552593367002</c:v>
                </c:pt>
                <c:pt idx="569">
                  <c:v>8.1189549640987195</c:v>
                </c:pt>
                <c:pt idx="570">
                  <c:v>11.2545146562159</c:v>
                </c:pt>
                <c:pt idx="571">
                  <c:v>13.277963107353299</c:v>
                </c:pt>
                <c:pt idx="572">
                  <c:v>14.5074506493063</c:v>
                </c:pt>
                <c:pt idx="573">
                  <c:v>15.412861127388901</c:v>
                </c:pt>
                <c:pt idx="574">
                  <c:v>16.1222630016706</c:v>
                </c:pt>
                <c:pt idx="575">
                  <c:v>16.808593687007001</c:v>
                </c:pt>
                <c:pt idx="576">
                  <c:v>17.583800438759798</c:v>
                </c:pt>
                <c:pt idx="577">
                  <c:v>18.329598837854299</c:v>
                </c:pt>
                <c:pt idx="578">
                  <c:v>19.389333190250401</c:v>
                </c:pt>
                <c:pt idx="579">
                  <c:v>20.765778385392601</c:v>
                </c:pt>
                <c:pt idx="580">
                  <c:v>22.2788398013424</c:v>
                </c:pt>
                <c:pt idx="581">
                  <c:v>23.937359654383101</c:v>
                </c:pt>
                <c:pt idx="582">
                  <c:v>25.784127159785498</c:v>
                </c:pt>
                <c:pt idx="583">
                  <c:v>27.649476818322</c:v>
                </c:pt>
                <c:pt idx="584">
                  <c:v>29.699058073795701</c:v>
                </c:pt>
                <c:pt idx="585">
                  <c:v>31.995055709072101</c:v>
                </c:pt>
                <c:pt idx="586">
                  <c:v>34.774058002943399</c:v>
                </c:pt>
                <c:pt idx="587">
                  <c:v>38.224564144218299</c:v>
                </c:pt>
                <c:pt idx="588">
                  <c:v>42.230712281759502</c:v>
                </c:pt>
                <c:pt idx="589">
                  <c:v>46.489919387243397</c:v>
                </c:pt>
                <c:pt idx="590">
                  <c:v>50.708994648235397</c:v>
                </c:pt>
                <c:pt idx="591">
                  <c:v>55.337239546149199</c:v>
                </c:pt>
                <c:pt idx="592">
                  <c:v>60.416309237576499</c:v>
                </c:pt>
                <c:pt idx="593">
                  <c:v>66.127092136791305</c:v>
                </c:pt>
                <c:pt idx="594">
                  <c:v>72.741180250128593</c:v>
                </c:pt>
                <c:pt idx="595">
                  <c:v>80.533461945680202</c:v>
                </c:pt>
                <c:pt idx="596">
                  <c:v>89.952791902990697</c:v>
                </c:pt>
                <c:pt idx="597">
                  <c:v>101.428344855115</c:v>
                </c:pt>
                <c:pt idx="598">
                  <c:v>115.674382628814</c:v>
                </c:pt>
                <c:pt idx="599">
                  <c:v>132.70428633129501</c:v>
                </c:pt>
                <c:pt idx="600">
                  <c:v>151.643402159484</c:v>
                </c:pt>
                <c:pt idx="601">
                  <c:v>170.095045607667</c:v>
                </c:pt>
                <c:pt idx="602">
                  <c:v>182.67959181766801</c:v>
                </c:pt>
                <c:pt idx="603">
                  <c:v>180.79815299714701</c:v>
                </c:pt>
                <c:pt idx="604">
                  <c:v>150.997883466535</c:v>
                </c:pt>
                <c:pt idx="605">
                  <c:v>76.367961605634605</c:v>
                </c:pt>
                <c:pt idx="606">
                  <c:v>-61.946631050273602</c:v>
                </c:pt>
                <c:pt idx="607">
                  <c:v>-275.971322840114</c:v>
                </c:pt>
                <c:pt idx="608">
                  <c:v>-558.27368402283105</c:v>
                </c:pt>
                <c:pt idx="609">
                  <c:v>-715.47521169434697</c:v>
                </c:pt>
                <c:pt idx="610">
                  <c:v>-738.06879928376304</c:v>
                </c:pt>
                <c:pt idx="611">
                  <c:v>-645.63557792969505</c:v>
                </c:pt>
                <c:pt idx="612">
                  <c:v>-620.90945769585801</c:v>
                </c:pt>
                <c:pt idx="613">
                  <c:v>-481.90513787386902</c:v>
                </c:pt>
                <c:pt idx="614">
                  <c:v>-221.520650634205</c:v>
                </c:pt>
                <c:pt idx="615">
                  <c:v>-26.343064137270702</c:v>
                </c:pt>
                <c:pt idx="616">
                  <c:v>98.130699196465997</c:v>
                </c:pt>
                <c:pt idx="617">
                  <c:v>164.54179809376299</c:v>
                </c:pt>
                <c:pt idx="618">
                  <c:v>190.345206528067</c:v>
                </c:pt>
                <c:pt idx="619">
                  <c:v>191.72672407531201</c:v>
                </c:pt>
                <c:pt idx="620">
                  <c:v>180.60859477920499</c:v>
                </c:pt>
                <c:pt idx="621">
                  <c:v>165.10819480819299</c:v>
                </c:pt>
                <c:pt idx="622">
                  <c:v>149.60223095650699</c:v>
                </c:pt>
                <c:pt idx="623">
                  <c:v>136.21656854641401</c:v>
                </c:pt>
                <c:pt idx="624">
                  <c:v>125.771543002478</c:v>
                </c:pt>
                <c:pt idx="625">
                  <c:v>118.312409579187</c:v>
                </c:pt>
                <c:pt idx="626">
                  <c:v>113.27452947773401</c:v>
                </c:pt>
                <c:pt idx="627">
                  <c:v>109.42128255634</c:v>
                </c:pt>
                <c:pt idx="628">
                  <c:v>104.765228910056</c:v>
                </c:pt>
                <c:pt idx="629">
                  <c:v>96.506295402860005</c:v>
                </c:pt>
                <c:pt idx="630">
                  <c:v>80.329970341203705</c:v>
                </c:pt>
                <c:pt idx="631">
                  <c:v>50.891216320413399</c:v>
                </c:pt>
                <c:pt idx="632">
                  <c:v>2.4825406620543902</c:v>
                </c:pt>
                <c:pt idx="633">
                  <c:v>-68.047070274944801</c:v>
                </c:pt>
                <c:pt idx="634">
                  <c:v>-157.753968204226</c:v>
                </c:pt>
                <c:pt idx="635">
                  <c:v>-249.98411920289499</c:v>
                </c:pt>
                <c:pt idx="636">
                  <c:v>-168.888995478715</c:v>
                </c:pt>
                <c:pt idx="637">
                  <c:v>-89.684819373129997</c:v>
                </c:pt>
                <c:pt idx="638">
                  <c:v>-24.598336044867501</c:v>
                </c:pt>
                <c:pt idx="639">
                  <c:v>18.207118160415401</c:v>
                </c:pt>
                <c:pt idx="640">
                  <c:v>41.454431755868796</c:v>
                </c:pt>
                <c:pt idx="641">
                  <c:v>50.2006285542545</c:v>
                </c:pt>
                <c:pt idx="642">
                  <c:v>50.119879916550197</c:v>
                </c:pt>
                <c:pt idx="643">
                  <c:v>45.353580352561202</c:v>
                </c:pt>
                <c:pt idx="644">
                  <c:v>38.832314067867102</c:v>
                </c:pt>
                <c:pt idx="645">
                  <c:v>34.4389234518408</c:v>
                </c:pt>
                <c:pt idx="646">
                  <c:v>30.55652586039</c:v>
                </c:pt>
                <c:pt idx="647">
                  <c:v>27.0629172780597</c:v>
                </c:pt>
                <c:pt idx="648">
                  <c:v>24.028831446593301</c:v>
                </c:pt>
                <c:pt idx="649">
                  <c:v>21.477050920256001</c:v>
                </c:pt>
                <c:pt idx="650">
                  <c:v>19.3866519570336</c:v>
                </c:pt>
                <c:pt idx="651">
                  <c:v>17.701460684575601</c:v>
                </c:pt>
                <c:pt idx="652">
                  <c:v>16.3966925933724</c:v>
                </c:pt>
                <c:pt idx="653">
                  <c:v>15.6176830768039</c:v>
                </c:pt>
                <c:pt idx="654">
                  <c:v>15.272400862680801</c:v>
                </c:pt>
                <c:pt idx="655">
                  <c:v>15.4688068020016</c:v>
                </c:pt>
                <c:pt idx="656">
                  <c:v>16.269178814757701</c:v>
                </c:pt>
                <c:pt idx="657">
                  <c:v>16.498700252593402</c:v>
                </c:pt>
                <c:pt idx="658">
                  <c:v>16.087927200511999</c:v>
                </c:pt>
                <c:pt idx="659">
                  <c:v>15.129756227733401</c:v>
                </c:pt>
                <c:pt idx="660">
                  <c:v>13.8589916087316</c:v>
                </c:pt>
                <c:pt idx="661">
                  <c:v>12.556136370125</c:v>
                </c:pt>
                <c:pt idx="662">
                  <c:v>11.3072612797953</c:v>
                </c:pt>
                <c:pt idx="663">
                  <c:v>10.1457022659326</c:v>
                </c:pt>
                <c:pt idx="664">
                  <c:v>9.2727390359074899</c:v>
                </c:pt>
                <c:pt idx="665">
                  <c:v>8.4045355940403308</c:v>
                </c:pt>
                <c:pt idx="666">
                  <c:v>7.57065399652961</c:v>
                </c:pt>
                <c:pt idx="667">
                  <c:v>6.73743138611718</c:v>
                </c:pt>
                <c:pt idx="668">
                  <c:v>6.0448318448397496</c:v>
                </c:pt>
                <c:pt idx="669">
                  <c:v>5.5162509987492303</c:v>
                </c:pt>
                <c:pt idx="670">
                  <c:v>5.1421495081746604</c:v>
                </c:pt>
                <c:pt idx="671">
                  <c:v>4.9026894164153596</c:v>
                </c:pt>
                <c:pt idx="672">
                  <c:v>4.7589453791321397</c:v>
                </c:pt>
                <c:pt idx="673">
                  <c:v>4.5625689641127698</c:v>
                </c:pt>
                <c:pt idx="674">
                  <c:v>4.3105691936668498</c:v>
                </c:pt>
                <c:pt idx="675">
                  <c:v>3.9850230837833802</c:v>
                </c:pt>
                <c:pt idx="676">
                  <c:v>3.4811299047001398</c:v>
                </c:pt>
                <c:pt idx="677">
                  <c:v>3.11734751279434</c:v>
                </c:pt>
                <c:pt idx="678">
                  <c:v>2.7560205441807599</c:v>
                </c:pt>
                <c:pt idx="679">
                  <c:v>2.5056926692044001</c:v>
                </c:pt>
                <c:pt idx="680">
                  <c:v>2.4384890246828999</c:v>
                </c:pt>
                <c:pt idx="681">
                  <c:v>2.4689841673084301</c:v>
                </c:pt>
                <c:pt idx="682">
                  <c:v>2.4935139783842399</c:v>
                </c:pt>
                <c:pt idx="683">
                  <c:v>2.5510750484375202</c:v>
                </c:pt>
                <c:pt idx="684">
                  <c:v>2.57769046784263</c:v>
                </c:pt>
                <c:pt idx="685">
                  <c:v>2.7183399484187998</c:v>
                </c:pt>
                <c:pt idx="686">
                  <c:v>3.0376519273027802</c:v>
                </c:pt>
                <c:pt idx="687">
                  <c:v>3.27219393443769</c:v>
                </c:pt>
                <c:pt idx="688">
                  <c:v>3.42475686927826</c:v>
                </c:pt>
                <c:pt idx="689">
                  <c:v>3.5736108302825298</c:v>
                </c:pt>
                <c:pt idx="690">
                  <c:v>3.5416006286046802</c:v>
                </c:pt>
                <c:pt idx="691">
                  <c:v>3.3984845436872901</c:v>
                </c:pt>
                <c:pt idx="692">
                  <c:v>3.2958786876442598</c:v>
                </c:pt>
                <c:pt idx="693">
                  <c:v>3.0653284190431598</c:v>
                </c:pt>
                <c:pt idx="694">
                  <c:v>2.8826847341302502</c:v>
                </c:pt>
                <c:pt idx="695">
                  <c:v>3.1915331200810999</c:v>
                </c:pt>
                <c:pt idx="696">
                  <c:v>3.7360835011914801</c:v>
                </c:pt>
                <c:pt idx="697">
                  <c:v>4.4865550774882204</c:v>
                </c:pt>
                <c:pt idx="698">
                  <c:v>5.3143248446868299</c:v>
                </c:pt>
                <c:pt idx="699">
                  <c:v>6.3346587317937999</c:v>
                </c:pt>
                <c:pt idx="700">
                  <c:v>7.5058688896314099</c:v>
                </c:pt>
                <c:pt idx="701">
                  <c:v>8.8261874772810494</c:v>
                </c:pt>
                <c:pt idx="702">
                  <c:v>10.3659553942949</c:v>
                </c:pt>
                <c:pt idx="703">
                  <c:v>11.714097018183899</c:v>
                </c:pt>
                <c:pt idx="704">
                  <c:v>13.119218502019899</c:v>
                </c:pt>
                <c:pt idx="705">
                  <c:v>14.7166073231467</c:v>
                </c:pt>
                <c:pt idx="706">
                  <c:v>16.498057864227398</c:v>
                </c:pt>
                <c:pt idx="707">
                  <c:v>18.304144039153901</c:v>
                </c:pt>
                <c:pt idx="708">
                  <c:v>20.316394708663999</c:v>
                </c:pt>
                <c:pt idx="709">
                  <c:v>22.634008045411299</c:v>
                </c:pt>
                <c:pt idx="710">
                  <c:v>25.588716253221101</c:v>
                </c:pt>
                <c:pt idx="711">
                  <c:v>28.797618647787701</c:v>
                </c:pt>
                <c:pt idx="712">
                  <c:v>32.030322413674298</c:v>
                </c:pt>
                <c:pt idx="713">
                  <c:v>35.225406812190897</c:v>
                </c:pt>
                <c:pt idx="714">
                  <c:v>38.5341354823451</c:v>
                </c:pt>
                <c:pt idx="715">
                  <c:v>41.977162835741602</c:v>
                </c:pt>
                <c:pt idx="716">
                  <c:v>45.809614576859303</c:v>
                </c:pt>
                <c:pt idx="717">
                  <c:v>50.149186029642898</c:v>
                </c:pt>
                <c:pt idx="718">
                  <c:v>55.028924009958502</c:v>
                </c:pt>
                <c:pt idx="719">
                  <c:v>60.314253982699903</c:v>
                </c:pt>
                <c:pt idx="720">
                  <c:v>66.118045020862695</c:v>
                </c:pt>
                <c:pt idx="721">
                  <c:v>72.557510192676403</c:v>
                </c:pt>
                <c:pt idx="722">
                  <c:v>79.574213022951398</c:v>
                </c:pt>
                <c:pt idx="723">
                  <c:v>87.276874942229398</c:v>
                </c:pt>
                <c:pt idx="724">
                  <c:v>95.768930873951703</c:v>
                </c:pt>
                <c:pt idx="725">
                  <c:v>105.52471099182</c:v>
                </c:pt>
                <c:pt idx="726">
                  <c:v>116.79259532353301</c:v>
                </c:pt>
                <c:pt idx="727">
                  <c:v>130.16167646495799</c:v>
                </c:pt>
                <c:pt idx="728">
                  <c:v>145.25783916716199</c:v>
                </c:pt>
                <c:pt idx="729">
                  <c:v>163.88744334294501</c:v>
                </c:pt>
                <c:pt idx="730">
                  <c:v>184.95121792423299</c:v>
                </c:pt>
                <c:pt idx="731">
                  <c:v>207.10190039983601</c:v>
                </c:pt>
                <c:pt idx="732">
                  <c:v>226.49656431619101</c:v>
                </c:pt>
                <c:pt idx="733">
                  <c:v>236.330702708193</c:v>
                </c:pt>
                <c:pt idx="734">
                  <c:v>226.215281678374</c:v>
                </c:pt>
                <c:pt idx="735">
                  <c:v>182.11288809017501</c:v>
                </c:pt>
                <c:pt idx="736">
                  <c:v>88.212492474340195</c:v>
                </c:pt>
                <c:pt idx="737">
                  <c:v>-68.006168006867597</c:v>
                </c:pt>
                <c:pt idx="738">
                  <c:v>-286.42244550781402</c:v>
                </c:pt>
                <c:pt idx="739">
                  <c:v>-414.67634272503</c:v>
                </c:pt>
                <c:pt idx="740">
                  <c:v>-531.85447839037499</c:v>
                </c:pt>
                <c:pt idx="741">
                  <c:v>-559.35644275765299</c:v>
                </c:pt>
                <c:pt idx="742">
                  <c:v>-500.41636582254102</c:v>
                </c:pt>
                <c:pt idx="743">
                  <c:v>-411.56983305092501</c:v>
                </c:pt>
                <c:pt idx="744">
                  <c:v>-255.54986043786101</c:v>
                </c:pt>
                <c:pt idx="745">
                  <c:v>-183.37070524258601</c:v>
                </c:pt>
                <c:pt idx="746">
                  <c:v>-55.244386026568598</c:v>
                </c:pt>
                <c:pt idx="747">
                  <c:v>-22.285951298739</c:v>
                </c:pt>
                <c:pt idx="748">
                  <c:v>-86.382746411638095</c:v>
                </c:pt>
                <c:pt idx="749">
                  <c:v>-222.49762386100701</c:v>
                </c:pt>
                <c:pt idx="750">
                  <c:v>-252.84387746117699</c:v>
                </c:pt>
                <c:pt idx="751">
                  <c:v>-167.79123768303501</c:v>
                </c:pt>
                <c:pt idx="752">
                  <c:v>-125.565791247332</c:v>
                </c:pt>
                <c:pt idx="753">
                  <c:v>-123.67680444749701</c:v>
                </c:pt>
                <c:pt idx="754">
                  <c:v>-5.9468351904973602</c:v>
                </c:pt>
                <c:pt idx="755">
                  <c:v>83.418114014214197</c:v>
                </c:pt>
                <c:pt idx="756">
                  <c:v>139.10369016632799</c:v>
                </c:pt>
                <c:pt idx="757">
                  <c:v>166.19111886336901</c:v>
                </c:pt>
                <c:pt idx="758">
                  <c:v>172.862842062472</c:v>
                </c:pt>
                <c:pt idx="759">
                  <c:v>167.04278525112599</c:v>
                </c:pt>
                <c:pt idx="760">
                  <c:v>155.04274590719001</c:v>
                </c:pt>
                <c:pt idx="761">
                  <c:v>140.816870033816</c:v>
                </c:pt>
                <c:pt idx="762">
                  <c:v>126.699485541999</c:v>
                </c:pt>
                <c:pt idx="763">
                  <c:v>113.84164858421499</c:v>
                </c:pt>
                <c:pt idx="764">
                  <c:v>102.663719536714</c:v>
                </c:pt>
                <c:pt idx="765">
                  <c:v>93.1127014985003</c:v>
                </c:pt>
                <c:pt idx="766">
                  <c:v>85.1225014947603</c:v>
                </c:pt>
                <c:pt idx="767">
                  <c:v>78.208558453954197</c:v>
                </c:pt>
                <c:pt idx="768">
                  <c:v>72.215295846950696</c:v>
                </c:pt>
                <c:pt idx="769">
                  <c:v>67.018283558466607</c:v>
                </c:pt>
                <c:pt idx="770">
                  <c:v>62.434760379662499</c:v>
                </c:pt>
                <c:pt idx="771">
                  <c:v>58.4446718352755</c:v>
                </c:pt>
                <c:pt idx="772">
                  <c:v>54.933432918617399</c:v>
                </c:pt>
                <c:pt idx="773">
                  <c:v>51.925963899309401</c:v>
                </c:pt>
                <c:pt idx="774">
                  <c:v>49.485148598160599</c:v>
                </c:pt>
                <c:pt idx="775">
                  <c:v>47.578377965345503</c:v>
                </c:pt>
                <c:pt idx="776">
                  <c:v>46.359760461284203</c:v>
                </c:pt>
                <c:pt idx="777">
                  <c:v>45.869055040123797</c:v>
                </c:pt>
                <c:pt idx="778">
                  <c:v>46.298086286462699</c:v>
                </c:pt>
                <c:pt idx="779">
                  <c:v>47.4875862219913</c:v>
                </c:pt>
                <c:pt idx="780">
                  <c:v>49.243193726633599</c:v>
                </c:pt>
                <c:pt idx="781">
                  <c:v>50.837635862447698</c:v>
                </c:pt>
                <c:pt idx="782">
                  <c:v>51.049536390765397</c:v>
                </c:pt>
                <c:pt idx="783">
                  <c:v>47.557157355559603</c:v>
                </c:pt>
                <c:pt idx="784">
                  <c:v>36.966069305906998</c:v>
                </c:pt>
                <c:pt idx="785">
                  <c:v>15.3084760889544</c:v>
                </c:pt>
                <c:pt idx="786">
                  <c:v>-21.9393544355983</c:v>
                </c:pt>
                <c:pt idx="787">
                  <c:v>-77.471239214471396</c:v>
                </c:pt>
                <c:pt idx="788">
                  <c:v>-148.65184744032001</c:v>
                </c:pt>
                <c:pt idx="789">
                  <c:v>-221.65670500489401</c:v>
                </c:pt>
                <c:pt idx="790">
                  <c:v>-150.231814654743</c:v>
                </c:pt>
                <c:pt idx="791">
                  <c:v>-80.6906718288825</c:v>
                </c:pt>
                <c:pt idx="792">
                  <c:v>-27.063451031231601</c:v>
                </c:pt>
                <c:pt idx="793">
                  <c:v>8.1826545757858593</c:v>
                </c:pt>
                <c:pt idx="794">
                  <c:v>27.698317112375499</c:v>
                </c:pt>
                <c:pt idx="795">
                  <c:v>35.850882894467098</c:v>
                </c:pt>
                <c:pt idx="796">
                  <c:v>37.248148322739603</c:v>
                </c:pt>
                <c:pt idx="797">
                  <c:v>35.147579992134602</c:v>
                </c:pt>
                <c:pt idx="798">
                  <c:v>31.678398690095701</c:v>
                </c:pt>
                <c:pt idx="799">
                  <c:v>27.956188283055699</c:v>
                </c:pt>
                <c:pt idx="800">
                  <c:v>24.942359979187501</c:v>
                </c:pt>
                <c:pt idx="801">
                  <c:v>22.849184284150802</c:v>
                </c:pt>
                <c:pt idx="802">
                  <c:v>21.213739817587602</c:v>
                </c:pt>
                <c:pt idx="803">
                  <c:v>19.937558868882299</c:v>
                </c:pt>
                <c:pt idx="804">
                  <c:v>18.930454578184399</c:v>
                </c:pt>
                <c:pt idx="805">
                  <c:v>18.0739830442533</c:v>
                </c:pt>
                <c:pt idx="806">
                  <c:v>17.282373020950899</c:v>
                </c:pt>
                <c:pt idx="807">
                  <c:v>16.537462378422902</c:v>
                </c:pt>
                <c:pt idx="808">
                  <c:v>15.9904350053427</c:v>
                </c:pt>
                <c:pt idx="809">
                  <c:v>15.591688500192401</c:v>
                </c:pt>
                <c:pt idx="810">
                  <c:v>15.4390722472174</c:v>
                </c:pt>
                <c:pt idx="811">
                  <c:v>15.366247161497601</c:v>
                </c:pt>
                <c:pt idx="812">
                  <c:v>15.579316895949701</c:v>
                </c:pt>
                <c:pt idx="813">
                  <c:v>15.883987352113399</c:v>
                </c:pt>
                <c:pt idx="814">
                  <c:v>16.1684063522165</c:v>
                </c:pt>
                <c:pt idx="815">
                  <c:v>16.439297331711298</c:v>
                </c:pt>
                <c:pt idx="816">
                  <c:v>16.870881460749398</c:v>
                </c:pt>
                <c:pt idx="817">
                  <c:v>17.450748121577501</c:v>
                </c:pt>
                <c:pt idx="818">
                  <c:v>18.275099658908601</c:v>
                </c:pt>
                <c:pt idx="819">
                  <c:v>19.3234552012701</c:v>
                </c:pt>
                <c:pt idx="820">
                  <c:v>20.426945776869701</c:v>
                </c:pt>
                <c:pt idx="821">
                  <c:v>21.747371649583599</c:v>
                </c:pt>
                <c:pt idx="822">
                  <c:v>23.380794480747099</c:v>
                </c:pt>
                <c:pt idx="823">
                  <c:v>25.107154758945999</c:v>
                </c:pt>
                <c:pt idx="824">
                  <c:v>26.918898819114201</c:v>
                </c:pt>
                <c:pt idx="825">
                  <c:v>28.792758822912599</c:v>
                </c:pt>
                <c:pt idx="826">
                  <c:v>30.816564025249502</c:v>
                </c:pt>
                <c:pt idx="827">
                  <c:v>33.150001023748402</c:v>
                </c:pt>
                <c:pt idx="828">
                  <c:v>35.989445893644998</c:v>
                </c:pt>
                <c:pt idx="829">
                  <c:v>39.381046711526899</c:v>
                </c:pt>
                <c:pt idx="830">
                  <c:v>43.042649710922397</c:v>
                </c:pt>
                <c:pt idx="831">
                  <c:v>47.004467408600497</c:v>
                </c:pt>
                <c:pt idx="832">
                  <c:v>51.191111458055197</c:v>
                </c:pt>
                <c:pt idx="833">
                  <c:v>55.759775795978001</c:v>
                </c:pt>
                <c:pt idx="834">
                  <c:v>60.569488861958298</c:v>
                </c:pt>
                <c:pt idx="835">
                  <c:v>66.2423370496399</c:v>
                </c:pt>
                <c:pt idx="836">
                  <c:v>72.822351189643697</c:v>
                </c:pt>
                <c:pt idx="837">
                  <c:v>80.178773442594505</c:v>
                </c:pt>
                <c:pt idx="838">
                  <c:v>87.922637788684099</c:v>
                </c:pt>
                <c:pt idx="839">
                  <c:v>96.639956022989907</c:v>
                </c:pt>
                <c:pt idx="840">
                  <c:v>106.894816832431</c:v>
                </c:pt>
                <c:pt idx="841">
                  <c:v>119.330395990252</c:v>
                </c:pt>
                <c:pt idx="842">
                  <c:v>133.88279989341601</c:v>
                </c:pt>
                <c:pt idx="843">
                  <c:v>150.20711161434201</c:v>
                </c:pt>
                <c:pt idx="844">
                  <c:v>166.901295652513</c:v>
                </c:pt>
                <c:pt idx="845">
                  <c:v>181.55134477305199</c:v>
                </c:pt>
                <c:pt idx="846">
                  <c:v>189.387015747123</c:v>
                </c:pt>
                <c:pt idx="847">
                  <c:v>184.03030882367199</c:v>
                </c:pt>
                <c:pt idx="848">
                  <c:v>156.505461938119</c:v>
                </c:pt>
                <c:pt idx="849">
                  <c:v>97.103123912986405</c:v>
                </c:pt>
                <c:pt idx="850">
                  <c:v>1.6537197532244301</c:v>
                </c:pt>
                <c:pt idx="851">
                  <c:v>-124.495067494341</c:v>
                </c:pt>
                <c:pt idx="852">
                  <c:v>-145.86716453055601</c:v>
                </c:pt>
                <c:pt idx="853">
                  <c:v>-145.871336583437</c:v>
                </c:pt>
                <c:pt idx="854">
                  <c:v>-137.38234318258699</c:v>
                </c:pt>
                <c:pt idx="855">
                  <c:v>-118.52258608723101</c:v>
                </c:pt>
                <c:pt idx="856">
                  <c:v>-108.161151751506</c:v>
                </c:pt>
                <c:pt idx="857">
                  <c:v>-107.822536690403</c:v>
                </c:pt>
                <c:pt idx="858">
                  <c:v>-105.539236588009</c:v>
                </c:pt>
                <c:pt idx="859">
                  <c:v>-101.01778937715601</c:v>
                </c:pt>
                <c:pt idx="860">
                  <c:v>-94.689394273930901</c:v>
                </c:pt>
                <c:pt idx="861">
                  <c:v>-87.257668177911199</c:v>
                </c:pt>
                <c:pt idx="862">
                  <c:v>-79.831175670249607</c:v>
                </c:pt>
                <c:pt idx="863">
                  <c:v>-72.725573083111996</c:v>
                </c:pt>
                <c:pt idx="864">
                  <c:v>-66.0425926062115</c:v>
                </c:pt>
                <c:pt idx="865">
                  <c:v>-59.664976992830901</c:v>
                </c:pt>
                <c:pt idx="866">
                  <c:v>-54.058518509468598</c:v>
                </c:pt>
                <c:pt idx="867">
                  <c:v>-49.096828501594203</c:v>
                </c:pt>
                <c:pt idx="868">
                  <c:v>-44.549889334039698</c:v>
                </c:pt>
                <c:pt idx="869">
                  <c:v>-40.3628545285003</c:v>
                </c:pt>
                <c:pt idx="870">
                  <c:v>-36.604482769871296</c:v>
                </c:pt>
                <c:pt idx="871">
                  <c:v>-33.222431035329699</c:v>
                </c:pt>
                <c:pt idx="872">
                  <c:v>-30.1497979365537</c:v>
                </c:pt>
                <c:pt idx="873">
                  <c:v>-27.353581185976601</c:v>
                </c:pt>
                <c:pt idx="874">
                  <c:v>-24.7475809827977</c:v>
                </c:pt>
                <c:pt idx="875">
                  <c:v>-22.385303194709198</c:v>
                </c:pt>
                <c:pt idx="876">
                  <c:v>-20.299591480424699</c:v>
                </c:pt>
                <c:pt idx="877">
                  <c:v>-18.543037300465102</c:v>
                </c:pt>
                <c:pt idx="878">
                  <c:v>-16.925804019347598</c:v>
                </c:pt>
                <c:pt idx="879">
                  <c:v>-15.5858526834509</c:v>
                </c:pt>
                <c:pt idx="880">
                  <c:v>-14.4709935658696</c:v>
                </c:pt>
                <c:pt idx="881">
                  <c:v>-13.344356737126001</c:v>
                </c:pt>
                <c:pt idx="882">
                  <c:v>-12.167588199767</c:v>
                </c:pt>
                <c:pt idx="883">
                  <c:v>-11.155278129554301</c:v>
                </c:pt>
                <c:pt idx="884">
                  <c:v>-10.196508364494299</c:v>
                </c:pt>
                <c:pt idx="885">
                  <c:v>-9.3985079876291007</c:v>
                </c:pt>
                <c:pt idx="886">
                  <c:v>-8.6344001097021792</c:v>
                </c:pt>
                <c:pt idx="887">
                  <c:v>-7.9412421711265404</c:v>
                </c:pt>
                <c:pt idx="888">
                  <c:v>-7.4057592867468598</c:v>
                </c:pt>
                <c:pt idx="889">
                  <c:v>-7.0033053754894903</c:v>
                </c:pt>
                <c:pt idx="890">
                  <c:v>-6.7808369699750104</c:v>
                </c:pt>
                <c:pt idx="891">
                  <c:v>-6.7038862161235304</c:v>
                </c:pt>
                <c:pt idx="892">
                  <c:v>-6.6125824441609602</c:v>
                </c:pt>
                <c:pt idx="893">
                  <c:v>-6.63246124879372</c:v>
                </c:pt>
                <c:pt idx="894">
                  <c:v>-6.5272034385359099</c:v>
                </c:pt>
                <c:pt idx="895">
                  <c:v>-6.3806382637139096</c:v>
                </c:pt>
                <c:pt idx="896">
                  <c:v>-6.3826447514400204</c:v>
                </c:pt>
                <c:pt idx="897">
                  <c:v>-6.4292981006556298</c:v>
                </c:pt>
                <c:pt idx="898">
                  <c:v>-6.5538128420366002</c:v>
                </c:pt>
                <c:pt idx="899">
                  <c:v>-6.6438448263421304</c:v>
                </c:pt>
                <c:pt idx="900">
                  <c:v>-6.5790868726045204</c:v>
                </c:pt>
                <c:pt idx="901">
                  <c:v>-5.9724943428813102</c:v>
                </c:pt>
                <c:pt idx="902">
                  <c:v>-4.6028045052638902</c:v>
                </c:pt>
                <c:pt idx="903">
                  <c:v>-2.8020637616134398</c:v>
                </c:pt>
                <c:pt idx="904">
                  <c:v>-2.7520533907637201</c:v>
                </c:pt>
                <c:pt idx="905">
                  <c:v>-3.1248373308314901</c:v>
                </c:pt>
                <c:pt idx="906">
                  <c:v>-2.7799845988617098</c:v>
                </c:pt>
                <c:pt idx="907">
                  <c:v>-1.6930958078805201</c:v>
                </c:pt>
                <c:pt idx="908">
                  <c:v>-0.64216111479392102</c:v>
                </c:pt>
                <c:pt idx="909">
                  <c:v>0.14725083386867399</c:v>
                </c:pt>
                <c:pt idx="910">
                  <c:v>0.60550318900125499</c:v>
                </c:pt>
                <c:pt idx="911">
                  <c:v>0.84673874494780099</c:v>
                </c:pt>
                <c:pt idx="912">
                  <c:v>1.0155465202257801</c:v>
                </c:pt>
                <c:pt idx="913">
                  <c:v>1.31622580493305</c:v>
                </c:pt>
                <c:pt idx="914">
                  <c:v>1.5685358088035699</c:v>
                </c:pt>
                <c:pt idx="915">
                  <c:v>1.57514589974349</c:v>
                </c:pt>
                <c:pt idx="916">
                  <c:v>1.40623946150526</c:v>
                </c:pt>
                <c:pt idx="917">
                  <c:v>1.31924426810871</c:v>
                </c:pt>
                <c:pt idx="918">
                  <c:v>1.19724942174751</c:v>
                </c:pt>
                <c:pt idx="919">
                  <c:v>1.23336673567188</c:v>
                </c:pt>
                <c:pt idx="920">
                  <c:v>1.2907378675141501</c:v>
                </c:pt>
                <c:pt idx="921">
                  <c:v>1.4004283055965401</c:v>
                </c:pt>
                <c:pt idx="922">
                  <c:v>1.5315735592515101</c:v>
                </c:pt>
                <c:pt idx="923">
                  <c:v>1.6821967628283001</c:v>
                </c:pt>
                <c:pt idx="924">
                  <c:v>1.83815160258308</c:v>
                </c:pt>
                <c:pt idx="925">
                  <c:v>1.9574261651065199</c:v>
                </c:pt>
                <c:pt idx="926">
                  <c:v>1.94090424420722</c:v>
                </c:pt>
                <c:pt idx="927">
                  <c:v>1.9594106932842701</c:v>
                </c:pt>
                <c:pt idx="928">
                  <c:v>2.0059990484054202</c:v>
                </c:pt>
                <c:pt idx="929">
                  <c:v>1.9708100377523099</c:v>
                </c:pt>
                <c:pt idx="930">
                  <c:v>1.97023311862081</c:v>
                </c:pt>
                <c:pt idx="931">
                  <c:v>1.87793504636465</c:v>
                </c:pt>
                <c:pt idx="932">
                  <c:v>1.7864581101228001</c:v>
                </c:pt>
                <c:pt idx="933">
                  <c:v>1.60914781345986</c:v>
                </c:pt>
                <c:pt idx="934">
                  <c:v>1.3504535034276399</c:v>
                </c:pt>
                <c:pt idx="935">
                  <c:v>1.1462095016002101</c:v>
                </c:pt>
                <c:pt idx="936">
                  <c:v>1.0381510770384601</c:v>
                </c:pt>
                <c:pt idx="937">
                  <c:v>1.0110528562496599</c:v>
                </c:pt>
                <c:pt idx="938">
                  <c:v>0.93012445740364003</c:v>
                </c:pt>
                <c:pt idx="939">
                  <c:v>0.91088722689561896</c:v>
                </c:pt>
                <c:pt idx="940">
                  <c:v>0.95011475567729198</c:v>
                </c:pt>
                <c:pt idx="941">
                  <c:v>1.31115843020433</c:v>
                </c:pt>
                <c:pt idx="942">
                  <c:v>1.62618227496021</c:v>
                </c:pt>
                <c:pt idx="943">
                  <c:v>1.8187931685938601</c:v>
                </c:pt>
                <c:pt idx="944">
                  <c:v>2.1108068096068902</c:v>
                </c:pt>
                <c:pt idx="945">
                  <c:v>2.4279195846633801</c:v>
                </c:pt>
                <c:pt idx="946">
                  <c:v>2.9375956216119898</c:v>
                </c:pt>
                <c:pt idx="947">
                  <c:v>3.6703009804834799</c:v>
                </c:pt>
                <c:pt idx="948">
                  <c:v>4.4011511088013204</c:v>
                </c:pt>
                <c:pt idx="949">
                  <c:v>4.4137809889602</c:v>
                </c:pt>
                <c:pt idx="950">
                  <c:v>4.3736952009078101</c:v>
                </c:pt>
                <c:pt idx="951">
                  <c:v>4.3854975440537798</c:v>
                </c:pt>
                <c:pt idx="952">
                  <c:v>3.91612442911096</c:v>
                </c:pt>
                <c:pt idx="953">
                  <c:v>3.43180287724054</c:v>
                </c:pt>
                <c:pt idx="954">
                  <c:v>2.8072461889278699</c:v>
                </c:pt>
                <c:pt idx="955">
                  <c:v>2.2685124951799298</c:v>
                </c:pt>
                <c:pt idx="956">
                  <c:v>2.0885001542700099</c:v>
                </c:pt>
                <c:pt idx="957">
                  <c:v>2.21179481309176</c:v>
                </c:pt>
                <c:pt idx="958">
                  <c:v>2.3073491297551398</c:v>
                </c:pt>
                <c:pt idx="959">
                  <c:v>2.6484295312164998</c:v>
                </c:pt>
                <c:pt idx="960">
                  <c:v>3.2835843449417101</c:v>
                </c:pt>
                <c:pt idx="961">
                  <c:v>3.6480759124281201</c:v>
                </c:pt>
                <c:pt idx="962">
                  <c:v>4.36228058651725</c:v>
                </c:pt>
                <c:pt idx="963">
                  <c:v>5.6038167528020901</c:v>
                </c:pt>
                <c:pt idx="964">
                  <c:v>6.9002167594736603</c:v>
                </c:pt>
                <c:pt idx="965">
                  <c:v>8.4383276753012808</c:v>
                </c:pt>
                <c:pt idx="966">
                  <c:v>9.9012255791444304</c:v>
                </c:pt>
                <c:pt idx="967">
                  <c:v>11.194271184934401</c:v>
                </c:pt>
                <c:pt idx="968">
                  <c:v>12.399312347280601</c:v>
                </c:pt>
                <c:pt idx="969">
                  <c:v>13.570922050578201</c:v>
                </c:pt>
                <c:pt idx="970">
                  <c:v>14.5163753047017</c:v>
                </c:pt>
                <c:pt idx="971">
                  <c:v>15.4345263294249</c:v>
                </c:pt>
                <c:pt idx="972">
                  <c:v>16.3046354336078</c:v>
                </c:pt>
                <c:pt idx="973">
                  <c:v>17.183156379165599</c:v>
                </c:pt>
                <c:pt idx="974">
                  <c:v>17.989784399782302</c:v>
                </c:pt>
                <c:pt idx="975">
                  <c:v>18.558112483938</c:v>
                </c:pt>
                <c:pt idx="976">
                  <c:v>19.478657228827501</c:v>
                </c:pt>
                <c:pt idx="977">
                  <c:v>20.6809099969208</c:v>
                </c:pt>
                <c:pt idx="978">
                  <c:v>21.982377456216302</c:v>
                </c:pt>
                <c:pt idx="979">
                  <c:v>20.8231218107675</c:v>
                </c:pt>
                <c:pt idx="980">
                  <c:v>14.689280301390401</c:v>
                </c:pt>
                <c:pt idx="981">
                  <c:v>0.150995994261936</c:v>
                </c:pt>
                <c:pt idx="982">
                  <c:v>-26.142807935548699</c:v>
                </c:pt>
                <c:pt idx="983">
                  <c:v>-66.016636933468504</c:v>
                </c:pt>
                <c:pt idx="984">
                  <c:v>-117.706847087867</c:v>
                </c:pt>
                <c:pt idx="985">
                  <c:v>-170.75501427962999</c:v>
                </c:pt>
                <c:pt idx="986">
                  <c:v>-117.050366981189</c:v>
                </c:pt>
                <c:pt idx="987">
                  <c:v>-64.731337348705495</c:v>
                </c:pt>
                <c:pt idx="988">
                  <c:v>-24.0197669625557</c:v>
                </c:pt>
                <c:pt idx="989">
                  <c:v>3.16946679350175</c:v>
                </c:pt>
                <c:pt idx="990">
                  <c:v>18.9645687464022</c:v>
                </c:pt>
                <c:pt idx="991">
                  <c:v>26.673736173700998</c:v>
                </c:pt>
                <c:pt idx="992">
                  <c:v>29.091537176905401</c:v>
                </c:pt>
                <c:pt idx="993">
                  <c:v>28.257986017207699</c:v>
                </c:pt>
                <c:pt idx="994">
                  <c:v>26.6351609770064</c:v>
                </c:pt>
                <c:pt idx="995">
                  <c:v>24.5942645838803</c:v>
                </c:pt>
                <c:pt idx="996">
                  <c:v>22.334283185354799</c:v>
                </c:pt>
                <c:pt idx="997">
                  <c:v>20.655606346775599</c:v>
                </c:pt>
                <c:pt idx="998">
                  <c:v>18.2966608693031</c:v>
                </c:pt>
                <c:pt idx="999">
                  <c:v>16.4223339124514</c:v>
                </c:pt>
                <c:pt idx="1000">
                  <c:v>15.0735615967242</c:v>
                </c:pt>
                <c:pt idx="1001">
                  <c:v>14.2801052893118</c:v>
                </c:pt>
                <c:pt idx="1002">
                  <c:v>13.969188359947401</c:v>
                </c:pt>
                <c:pt idx="1003">
                  <c:v>14.0443360217666</c:v>
                </c:pt>
                <c:pt idx="1004">
                  <c:v>14.4497494476332</c:v>
                </c:pt>
                <c:pt idx="1005">
                  <c:v>15.2217160908947</c:v>
                </c:pt>
                <c:pt idx="1006">
                  <c:v>16.388175255655899</c:v>
                </c:pt>
                <c:pt idx="1007">
                  <c:v>18.2160948499474</c:v>
                </c:pt>
                <c:pt idx="1008">
                  <c:v>20.305708563462002</c:v>
                </c:pt>
                <c:pt idx="1009">
                  <c:v>22.555886194531499</c:v>
                </c:pt>
                <c:pt idx="1010">
                  <c:v>24.541638368397699</c:v>
                </c:pt>
                <c:pt idx="1011">
                  <c:v>25.365344156233501</c:v>
                </c:pt>
                <c:pt idx="1012">
                  <c:v>23.546123936228199</c:v>
                </c:pt>
                <c:pt idx="1013">
                  <c:v>16.3335066606415</c:v>
                </c:pt>
                <c:pt idx="1014">
                  <c:v>1.22751493399501</c:v>
                </c:pt>
                <c:pt idx="1015">
                  <c:v>-25.067514309523599</c:v>
                </c:pt>
                <c:pt idx="1016">
                  <c:v>-64.340997062386606</c:v>
                </c:pt>
                <c:pt idx="1017">
                  <c:v>-114.877831245302</c:v>
                </c:pt>
                <c:pt idx="1018">
                  <c:v>-166.36197668597001</c:v>
                </c:pt>
                <c:pt idx="1019">
                  <c:v>-116.555492275517</c:v>
                </c:pt>
                <c:pt idx="1020">
                  <c:v>-67.579735753078793</c:v>
                </c:pt>
                <c:pt idx="1021">
                  <c:v>-29.270769718973401</c:v>
                </c:pt>
                <c:pt idx="1022">
                  <c:v>-3.1601456107274699</c:v>
                </c:pt>
                <c:pt idx="1023">
                  <c:v>12.865860401640999</c:v>
                </c:pt>
                <c:pt idx="1024">
                  <c:v>22.117499657741401</c:v>
                </c:pt>
                <c:pt idx="1025">
                  <c:v>27.141868045499098</c:v>
                </c:pt>
                <c:pt idx="1026">
                  <c:v>26.6265848690506</c:v>
                </c:pt>
                <c:pt idx="1027">
                  <c:v>24.521494830587301</c:v>
                </c:pt>
                <c:pt idx="1028">
                  <c:v>22.054541984419199</c:v>
                </c:pt>
                <c:pt idx="1029">
                  <c:v>19.607621901284698</c:v>
                </c:pt>
                <c:pt idx="1030">
                  <c:v>17.571785387309902</c:v>
                </c:pt>
                <c:pt idx="1031">
                  <c:v>15.9141480279677</c:v>
                </c:pt>
                <c:pt idx="1032">
                  <c:v>14.701091627877499</c:v>
                </c:pt>
                <c:pt idx="1033">
                  <c:v>13.784567395343201</c:v>
                </c:pt>
                <c:pt idx="1034">
                  <c:v>12.726836710693901</c:v>
                </c:pt>
                <c:pt idx="1035">
                  <c:v>11.7145412913962</c:v>
                </c:pt>
                <c:pt idx="1036">
                  <c:v>10.796740286356901</c:v>
                </c:pt>
                <c:pt idx="1037">
                  <c:v>9.9270258428736593</c:v>
                </c:pt>
                <c:pt idx="1038">
                  <c:v>9.2234585602276393</c:v>
                </c:pt>
                <c:pt idx="1039">
                  <c:v>8.5741485271528006</c:v>
                </c:pt>
                <c:pt idx="1040">
                  <c:v>8.0454441325841</c:v>
                </c:pt>
                <c:pt idx="1041">
                  <c:v>7.5680148306589503</c:v>
                </c:pt>
                <c:pt idx="1042">
                  <c:v>7.2834005263311097</c:v>
                </c:pt>
                <c:pt idx="1043">
                  <c:v>6.9578977152892403</c:v>
                </c:pt>
                <c:pt idx="1044">
                  <c:v>6.7962124591528399</c:v>
                </c:pt>
                <c:pt idx="1045">
                  <c:v>6.6368741165916303</c:v>
                </c:pt>
                <c:pt idx="1046">
                  <c:v>6.4628184026882698</c:v>
                </c:pt>
                <c:pt idx="1047">
                  <c:v>6.2983014107712503</c:v>
                </c:pt>
                <c:pt idx="1048">
                  <c:v>6.1329767389579404</c:v>
                </c:pt>
                <c:pt idx="1049">
                  <c:v>5.91394720865165</c:v>
                </c:pt>
                <c:pt idx="1050">
                  <c:v>5.50103538564123</c:v>
                </c:pt>
                <c:pt idx="1051">
                  <c:v>5.2106680949843396</c:v>
                </c:pt>
                <c:pt idx="1052">
                  <c:v>5.1420338452600296</c:v>
                </c:pt>
                <c:pt idx="1053">
                  <c:v>5.1193296708815197</c:v>
                </c:pt>
                <c:pt idx="1054">
                  <c:v>5.0267939081786999</c:v>
                </c:pt>
                <c:pt idx="1055">
                  <c:v>4.9148736187027504</c:v>
                </c:pt>
                <c:pt idx="1056">
                  <c:v>4.76074474539499</c:v>
                </c:pt>
                <c:pt idx="1057">
                  <c:v>4.7512008114871698</c:v>
                </c:pt>
                <c:pt idx="1058">
                  <c:v>4.82851353346667</c:v>
                </c:pt>
                <c:pt idx="1059">
                  <c:v>4.8976951311310497</c:v>
                </c:pt>
                <c:pt idx="1060">
                  <c:v>5.1179879802002697</c:v>
                </c:pt>
                <c:pt idx="1061">
                  <c:v>5.4174588837867299</c:v>
                </c:pt>
                <c:pt idx="1062">
                  <c:v>5.9003238042272699</c:v>
                </c:pt>
                <c:pt idx="1063">
                  <c:v>6.4479352182984098</c:v>
                </c:pt>
                <c:pt idx="1064">
                  <c:v>7.3106007222984104</c:v>
                </c:pt>
                <c:pt idx="1065">
                  <c:v>8.1800273177968297</c:v>
                </c:pt>
                <c:pt idx="1066">
                  <c:v>8.6242917259384893</c:v>
                </c:pt>
                <c:pt idx="1067">
                  <c:v>9.0032994519766198</c:v>
                </c:pt>
                <c:pt idx="1068">
                  <c:v>9.4432692247886401</c:v>
                </c:pt>
                <c:pt idx="1069">
                  <c:v>10.067181951269699</c:v>
                </c:pt>
                <c:pt idx="1070">
                  <c:v>10.7711457521887</c:v>
                </c:pt>
                <c:pt idx="1071">
                  <c:v>11.313663588701999</c:v>
                </c:pt>
                <c:pt idx="1072">
                  <c:v>11.954326717070501</c:v>
                </c:pt>
                <c:pt idx="1073">
                  <c:v>12.8020332925361</c:v>
                </c:pt>
                <c:pt idx="1074">
                  <c:v>13.799262878368401</c:v>
                </c:pt>
                <c:pt idx="1075">
                  <c:v>15.028887021073499</c:v>
                </c:pt>
                <c:pt idx="1076">
                  <c:v>16.525884039562101</c:v>
                </c:pt>
                <c:pt idx="1077">
                  <c:v>18.593461432860099</c:v>
                </c:pt>
                <c:pt idx="1078">
                  <c:v>21.223854979896601</c:v>
                </c:pt>
                <c:pt idx="1079">
                  <c:v>24.554048277123901</c:v>
                </c:pt>
                <c:pt idx="1080">
                  <c:v>28.8074110228509</c:v>
                </c:pt>
                <c:pt idx="1081">
                  <c:v>33.076028452695901</c:v>
                </c:pt>
                <c:pt idx="1082">
                  <c:v>36.579377795454398</c:v>
                </c:pt>
                <c:pt idx="1083">
                  <c:v>38.056980873982099</c:v>
                </c:pt>
                <c:pt idx="1084">
                  <c:v>35.106860024666702</c:v>
                </c:pt>
                <c:pt idx="1085">
                  <c:v>24.4896396670262</c:v>
                </c:pt>
                <c:pt idx="1086">
                  <c:v>2.1762147547341901</c:v>
                </c:pt>
                <c:pt idx="1087">
                  <c:v>-36.132146247827997</c:v>
                </c:pt>
                <c:pt idx="1088">
                  <c:v>-91.367976113132102</c:v>
                </c:pt>
                <c:pt idx="1089">
                  <c:v>-157.731087196537</c:v>
                </c:pt>
                <c:pt idx="1090">
                  <c:v>-146.95097390887901</c:v>
                </c:pt>
                <c:pt idx="1091">
                  <c:v>-147.103502789814</c:v>
                </c:pt>
                <c:pt idx="1092">
                  <c:v>-158.94036732726599</c:v>
                </c:pt>
                <c:pt idx="1093">
                  <c:v>-94.389098943372005</c:v>
                </c:pt>
                <c:pt idx="1094">
                  <c:v>-39.747767727387703</c:v>
                </c:pt>
                <c:pt idx="1095">
                  <c:v>-1.5395684624186601</c:v>
                </c:pt>
                <c:pt idx="1096">
                  <c:v>21.221835259075998</c:v>
                </c:pt>
                <c:pt idx="1097">
                  <c:v>32.549220791328601</c:v>
                </c:pt>
                <c:pt idx="1098">
                  <c:v>36.047370222249199</c:v>
                </c:pt>
                <c:pt idx="1099">
                  <c:v>35.0373021502838</c:v>
                </c:pt>
                <c:pt idx="1100">
                  <c:v>31.981390568301101</c:v>
                </c:pt>
                <c:pt idx="1101">
                  <c:v>28.380342100470099</c:v>
                </c:pt>
                <c:pt idx="1102">
                  <c:v>25.142521112556</c:v>
                </c:pt>
                <c:pt idx="1103">
                  <c:v>22.633415357904301</c:v>
                </c:pt>
                <c:pt idx="1104">
                  <c:v>20.724802026027401</c:v>
                </c:pt>
                <c:pt idx="1105">
                  <c:v>19.101591900788101</c:v>
                </c:pt>
                <c:pt idx="1106">
                  <c:v>17.919761363747501</c:v>
                </c:pt>
                <c:pt idx="1107">
                  <c:v>17.125926090387701</c:v>
                </c:pt>
                <c:pt idx="1108">
                  <c:v>16.6071738285642</c:v>
                </c:pt>
                <c:pt idx="1109">
                  <c:v>16.385474941207299</c:v>
                </c:pt>
                <c:pt idx="1110">
                  <c:v>16.175289230153702</c:v>
                </c:pt>
                <c:pt idx="1111">
                  <c:v>16.007373197439001</c:v>
                </c:pt>
                <c:pt idx="1112">
                  <c:v>15.971868226137399</c:v>
                </c:pt>
                <c:pt idx="1113">
                  <c:v>16.0758090720364</c:v>
                </c:pt>
                <c:pt idx="1114">
                  <c:v>16.279112465248499</c:v>
                </c:pt>
                <c:pt idx="1115">
                  <c:v>16.756594214512699</c:v>
                </c:pt>
                <c:pt idx="1116">
                  <c:v>17.348527775719202</c:v>
                </c:pt>
                <c:pt idx="1117">
                  <c:v>18.0643705977946</c:v>
                </c:pt>
                <c:pt idx="1118">
                  <c:v>18.9106849554862</c:v>
                </c:pt>
                <c:pt idx="1119">
                  <c:v>19.827823912342701</c:v>
                </c:pt>
                <c:pt idx="1120">
                  <c:v>20.8435971533188</c:v>
                </c:pt>
                <c:pt idx="1121">
                  <c:v>21.959016809031699</c:v>
                </c:pt>
                <c:pt idx="1122">
                  <c:v>23.508058500829499</c:v>
                </c:pt>
                <c:pt idx="1123">
                  <c:v>25.4597611605043</c:v>
                </c:pt>
                <c:pt idx="1124">
                  <c:v>27.811411713962801</c:v>
                </c:pt>
                <c:pt idx="1125">
                  <c:v>30.691770790344201</c:v>
                </c:pt>
                <c:pt idx="1126">
                  <c:v>33.695383932572803</c:v>
                </c:pt>
                <c:pt idx="1127">
                  <c:v>37.784938248019898</c:v>
                </c:pt>
                <c:pt idx="1128">
                  <c:v>42.883184125997801</c:v>
                </c:pt>
                <c:pt idx="1129">
                  <c:v>48.392983934582297</c:v>
                </c:pt>
                <c:pt idx="1130">
                  <c:v>52.966784770417199</c:v>
                </c:pt>
                <c:pt idx="1131">
                  <c:v>54.824491756423299</c:v>
                </c:pt>
                <c:pt idx="1132">
                  <c:v>51.273040332927103</c:v>
                </c:pt>
                <c:pt idx="1133">
                  <c:v>37.950780027007902</c:v>
                </c:pt>
                <c:pt idx="1134">
                  <c:v>9.1944462327314103</c:v>
                </c:pt>
                <c:pt idx="1135">
                  <c:v>-39.479391967954498</c:v>
                </c:pt>
                <c:pt idx="1136">
                  <c:v>-109.76441464967399</c:v>
                </c:pt>
                <c:pt idx="1137">
                  <c:v>-195.32487502082299</c:v>
                </c:pt>
                <c:pt idx="1138">
                  <c:v>-213.01591134667601</c:v>
                </c:pt>
                <c:pt idx="1139">
                  <c:v>-165.47308356870499</c:v>
                </c:pt>
                <c:pt idx="1140">
                  <c:v>-135.89414208842601</c:v>
                </c:pt>
                <c:pt idx="1141">
                  <c:v>-125.09364565989399</c:v>
                </c:pt>
                <c:pt idx="1142">
                  <c:v>-57.243516559684501</c:v>
                </c:pt>
                <c:pt idx="1143">
                  <c:v>-4.6364090092045398</c:v>
                </c:pt>
                <c:pt idx="1144">
                  <c:v>29.6110725888567</c:v>
                </c:pt>
                <c:pt idx="1145">
                  <c:v>46.9942385429569</c:v>
                </c:pt>
                <c:pt idx="1146">
                  <c:v>49.940387972202799</c:v>
                </c:pt>
                <c:pt idx="1147">
                  <c:v>40.730672888403397</c:v>
                </c:pt>
                <c:pt idx="1148">
                  <c:v>19.857570290339901</c:v>
                </c:pt>
                <c:pt idx="1149">
                  <c:v>-11.9964292869597</c:v>
                </c:pt>
                <c:pt idx="1150">
                  <c:v>-52.263481223609503</c:v>
                </c:pt>
                <c:pt idx="1151">
                  <c:v>-92.890320222987597</c:v>
                </c:pt>
                <c:pt idx="1152">
                  <c:v>-58.6323462108111</c:v>
                </c:pt>
                <c:pt idx="1153">
                  <c:v>-24.208428572614402</c:v>
                </c:pt>
                <c:pt idx="1154">
                  <c:v>3.3163209932520101</c:v>
                </c:pt>
                <c:pt idx="1155">
                  <c:v>22.407849133443399</c:v>
                </c:pt>
                <c:pt idx="1156">
                  <c:v>33.059978693284002</c:v>
                </c:pt>
                <c:pt idx="1157">
                  <c:v>37.210909727515798</c:v>
                </c:pt>
                <c:pt idx="1158">
                  <c:v>37.218577032575098</c:v>
                </c:pt>
                <c:pt idx="1159">
                  <c:v>34.941074568054297</c:v>
                </c:pt>
                <c:pt idx="1160">
                  <c:v>31.762357079612201</c:v>
                </c:pt>
                <c:pt idx="1161">
                  <c:v>28.790828854319201</c:v>
                </c:pt>
                <c:pt idx="1162">
                  <c:v>26.166973512273898</c:v>
                </c:pt>
                <c:pt idx="1163">
                  <c:v>23.659014835096599</c:v>
                </c:pt>
                <c:pt idx="1164">
                  <c:v>21.387473699111201</c:v>
                </c:pt>
                <c:pt idx="1165">
                  <c:v>19.2939816206082</c:v>
                </c:pt>
                <c:pt idx="1166">
                  <c:v>17.401410471135701</c:v>
                </c:pt>
                <c:pt idx="1167">
                  <c:v>15.6183283541141</c:v>
                </c:pt>
                <c:pt idx="1168">
                  <c:v>14.2901080428475</c:v>
                </c:pt>
                <c:pt idx="1169">
                  <c:v>13.146624686209</c:v>
                </c:pt>
                <c:pt idx="1170">
                  <c:v>12.0339945107993</c:v>
                </c:pt>
                <c:pt idx="1171">
                  <c:v>11.025497021124</c:v>
                </c:pt>
                <c:pt idx="1172">
                  <c:v>10.087782061771099</c:v>
                </c:pt>
                <c:pt idx="1173">
                  <c:v>9.28071039398049</c:v>
                </c:pt>
                <c:pt idx="1174">
                  <c:v>8.6368327477111695</c:v>
                </c:pt>
                <c:pt idx="1175">
                  <c:v>8.1029595818595492</c:v>
                </c:pt>
                <c:pt idx="1176">
                  <c:v>7.7135372561017101</c:v>
                </c:pt>
                <c:pt idx="1177">
                  <c:v>7.31980594049109</c:v>
                </c:pt>
                <c:pt idx="1178">
                  <c:v>6.8984461825051699</c:v>
                </c:pt>
                <c:pt idx="1179">
                  <c:v>6.5109421800992502</c:v>
                </c:pt>
                <c:pt idx="1180">
                  <c:v>6.2986958979586802</c:v>
                </c:pt>
                <c:pt idx="1181">
                  <c:v>6.1893185612158197</c:v>
                </c:pt>
                <c:pt idx="1182">
                  <c:v>5.9188087259126698</c:v>
                </c:pt>
                <c:pt idx="1183">
                  <c:v>5.5317881757579697</c:v>
                </c:pt>
                <c:pt idx="1184">
                  <c:v>5.22994093766843</c:v>
                </c:pt>
                <c:pt idx="1185">
                  <c:v>4.9918614581654799</c:v>
                </c:pt>
                <c:pt idx="1186">
                  <c:v>4.9026123919218296</c:v>
                </c:pt>
                <c:pt idx="1187">
                  <c:v>4.9550108437324001</c:v>
                </c:pt>
                <c:pt idx="1188">
                  <c:v>5.0356328847624896</c:v>
                </c:pt>
                <c:pt idx="1189">
                  <c:v>5.06256709603083</c:v>
                </c:pt>
                <c:pt idx="1190">
                  <c:v>5.0597264985420001</c:v>
                </c:pt>
                <c:pt idx="1191">
                  <c:v>5.1289383838334999</c:v>
                </c:pt>
                <c:pt idx="1192">
                  <c:v>5.3274198878082002</c:v>
                </c:pt>
                <c:pt idx="1193">
                  <c:v>5.6513927165794504</c:v>
                </c:pt>
                <c:pt idx="1194">
                  <c:v>6.1637886974639899</c:v>
                </c:pt>
                <c:pt idx="1195">
                  <c:v>6.8040043818239804</c:v>
                </c:pt>
                <c:pt idx="1196">
                  <c:v>7.6399644088838503</c:v>
                </c:pt>
                <c:pt idx="1197">
                  <c:v>8.7237927137911502</c:v>
                </c:pt>
                <c:pt idx="1198">
                  <c:v>10.151718962482301</c:v>
                </c:pt>
                <c:pt idx="1199">
                  <c:v>11.747147107109001</c:v>
                </c:pt>
                <c:pt idx="1200">
                  <c:v>13.3232178799512</c:v>
                </c:pt>
                <c:pt idx="1201">
                  <c:v>14.234590068464399</c:v>
                </c:pt>
                <c:pt idx="1202">
                  <c:v>13.4388034129049</c:v>
                </c:pt>
                <c:pt idx="1203">
                  <c:v>9.3990320271134298</c:v>
                </c:pt>
                <c:pt idx="1204">
                  <c:v>0.45032683820420299</c:v>
                </c:pt>
                <c:pt idx="1205">
                  <c:v>-15.5381158398264</c:v>
                </c:pt>
                <c:pt idx="1206">
                  <c:v>-39.775750741160003</c:v>
                </c:pt>
                <c:pt idx="1207">
                  <c:v>-71.051430429319893</c:v>
                </c:pt>
                <c:pt idx="1208">
                  <c:v>-103.11861056455901</c:v>
                </c:pt>
                <c:pt idx="1209">
                  <c:v>-72.147026287231796</c:v>
                </c:pt>
                <c:pt idx="1210">
                  <c:v>-41.666859893269702</c:v>
                </c:pt>
                <c:pt idx="1211">
                  <c:v>-17.834976161987001</c:v>
                </c:pt>
                <c:pt idx="1212">
                  <c:v>-2.05915390423811</c:v>
                </c:pt>
                <c:pt idx="1213">
                  <c:v>6.8545318888040701</c:v>
                </c:pt>
                <c:pt idx="1214">
                  <c:v>11.035173239914201</c:v>
                </c:pt>
                <c:pt idx="1215">
                  <c:v>12.3697139136651</c:v>
                </c:pt>
                <c:pt idx="1216">
                  <c:v>11.9780765241865</c:v>
                </c:pt>
                <c:pt idx="1217">
                  <c:v>10.8682167945855</c:v>
                </c:pt>
                <c:pt idx="1218">
                  <c:v>9.6079192799523394</c:v>
                </c:pt>
                <c:pt idx="1219">
                  <c:v>8.3188162626172204</c:v>
                </c:pt>
                <c:pt idx="1220">
                  <c:v>7.1890820247726497</c:v>
                </c:pt>
                <c:pt idx="1221">
                  <c:v>6.3040138873476801</c:v>
                </c:pt>
                <c:pt idx="1222">
                  <c:v>5.6780125734039002</c:v>
                </c:pt>
                <c:pt idx="1223">
                  <c:v>5.1834418476452697</c:v>
                </c:pt>
                <c:pt idx="1224">
                  <c:v>4.80802957966565</c:v>
                </c:pt>
                <c:pt idx="1225">
                  <c:v>4.6358404327179796</c:v>
                </c:pt>
                <c:pt idx="1226">
                  <c:v>4.6074562665893</c:v>
                </c:pt>
                <c:pt idx="1227">
                  <c:v>4.6036642399472898</c:v>
                </c:pt>
                <c:pt idx="1228">
                  <c:v>4.5861194431816603</c:v>
                </c:pt>
                <c:pt idx="1229">
                  <c:v>4.6508972470668803</c:v>
                </c:pt>
                <c:pt idx="1230">
                  <c:v>4.5964375197764804</c:v>
                </c:pt>
                <c:pt idx="1231">
                  <c:v>4.48699212683709</c:v>
                </c:pt>
                <c:pt idx="1232">
                  <c:v>4.4087703832805802</c:v>
                </c:pt>
                <c:pt idx="1233">
                  <c:v>4.3598995403579499</c:v>
                </c:pt>
                <c:pt idx="1234">
                  <c:v>4.3526725015880601</c:v>
                </c:pt>
                <c:pt idx="1235">
                  <c:v>4.2459891183607397</c:v>
                </c:pt>
                <c:pt idx="1236">
                  <c:v>3.97430331327155</c:v>
                </c:pt>
                <c:pt idx="1237">
                  <c:v>3.6998550217706598</c:v>
                </c:pt>
                <c:pt idx="1238">
                  <c:v>3.4016197885731798</c:v>
                </c:pt>
                <c:pt idx="1239">
                  <c:v>3.1749808806957698</c:v>
                </c:pt>
                <c:pt idx="1240">
                  <c:v>3.1063775325450398</c:v>
                </c:pt>
                <c:pt idx="1241">
                  <c:v>3.1904137747016801</c:v>
                </c:pt>
                <c:pt idx="1242">
                  <c:v>3.5084020410924701</c:v>
                </c:pt>
                <c:pt idx="1243">
                  <c:v>3.8262940632599198</c:v>
                </c:pt>
                <c:pt idx="1244">
                  <c:v>4.5627429266412998</c:v>
                </c:pt>
                <c:pt idx="1245">
                  <c:v>5.0735160738640497</c:v>
                </c:pt>
                <c:pt idx="1246">
                  <c:v>5.2228209603737099</c:v>
                </c:pt>
                <c:pt idx="1247">
                  <c:v>5.1726219173256904</c:v>
                </c:pt>
                <c:pt idx="1248">
                  <c:v>5.0901713737540497</c:v>
                </c:pt>
                <c:pt idx="1249">
                  <c:v>5.0778532269587497</c:v>
                </c:pt>
                <c:pt idx="1250">
                  <c:v>5.2348435028896301</c:v>
                </c:pt>
                <c:pt idx="1251">
                  <c:v>5.3555552901250199</c:v>
                </c:pt>
                <c:pt idx="1252">
                  <c:v>5.6471688780854397</c:v>
                </c:pt>
                <c:pt idx="1253">
                  <c:v>5.9763309022992503</c:v>
                </c:pt>
                <c:pt idx="1254">
                  <c:v>6.2569330040838498</c:v>
                </c:pt>
                <c:pt idx="1255">
                  <c:v>6.6228188107402204</c:v>
                </c:pt>
                <c:pt idx="1256">
                  <c:v>6.8859943836994502</c:v>
                </c:pt>
                <c:pt idx="1257">
                  <c:v>7.6873060195632599</c:v>
                </c:pt>
                <c:pt idx="1258">
                  <c:v>8.8248166730921493</c:v>
                </c:pt>
                <c:pt idx="1259">
                  <c:v>9.7941409731781999</c:v>
                </c:pt>
                <c:pt idx="1260">
                  <c:v>11.543171866224</c:v>
                </c:pt>
                <c:pt idx="1261">
                  <c:v>13.800390882075099</c:v>
                </c:pt>
                <c:pt idx="1262">
                  <c:v>15.7870204293068</c:v>
                </c:pt>
                <c:pt idx="1263">
                  <c:v>16.661603190402801</c:v>
                </c:pt>
                <c:pt idx="1264">
                  <c:v>15.083738145554801</c:v>
                </c:pt>
                <c:pt idx="1265">
                  <c:v>8.9085644762549592</c:v>
                </c:pt>
                <c:pt idx="1266">
                  <c:v>-4.7201097022328096</c:v>
                </c:pt>
                <c:pt idx="1267">
                  <c:v>-24.6845335934477</c:v>
                </c:pt>
                <c:pt idx="1268">
                  <c:v>-52.479104113328702</c:v>
                </c:pt>
                <c:pt idx="1269">
                  <c:v>-81.105514162373396</c:v>
                </c:pt>
                <c:pt idx="1270">
                  <c:v>-56.422947409509703</c:v>
                </c:pt>
                <c:pt idx="1271">
                  <c:v>-33.309663590277403</c:v>
                </c:pt>
                <c:pt idx="1272">
                  <c:v>-16.627042485601201</c:v>
                </c:pt>
                <c:pt idx="1273">
                  <c:v>-5.30230669962575</c:v>
                </c:pt>
                <c:pt idx="1274">
                  <c:v>1.1334178565922199</c:v>
                </c:pt>
                <c:pt idx="1275">
                  <c:v>4.4103124287890498</c:v>
                </c:pt>
                <c:pt idx="1276">
                  <c:v>5.6429261945378899</c:v>
                </c:pt>
                <c:pt idx="1277">
                  <c:v>5.8091280169209201</c:v>
                </c:pt>
                <c:pt idx="1278">
                  <c:v>5.6403544411568101</c:v>
                </c:pt>
                <c:pt idx="1279">
                  <c:v>5.48178291565522</c:v>
                </c:pt>
                <c:pt idx="1280">
                  <c:v>5.7250348701296998</c:v>
                </c:pt>
                <c:pt idx="1281">
                  <c:v>6.5266978732771896</c:v>
                </c:pt>
                <c:pt idx="1282">
                  <c:v>6.7046670232072101</c:v>
                </c:pt>
                <c:pt idx="1283">
                  <c:v>6.4466869913932499</c:v>
                </c:pt>
                <c:pt idx="1284">
                  <c:v>6.0112592269668896</c:v>
                </c:pt>
                <c:pt idx="1285">
                  <c:v>5.3710825339735502</c:v>
                </c:pt>
                <c:pt idx="1286">
                  <c:v>4.8729601563520797</c:v>
                </c:pt>
                <c:pt idx="1287">
                  <c:v>4.2824281290908397</c:v>
                </c:pt>
                <c:pt idx="1288">
                  <c:v>3.8228126172679802</c:v>
                </c:pt>
                <c:pt idx="1289">
                  <c:v>3.4334893157320798</c:v>
                </c:pt>
                <c:pt idx="1290">
                  <c:v>3.0542762575228601</c:v>
                </c:pt>
                <c:pt idx="1291">
                  <c:v>2.8124167963579301</c:v>
                </c:pt>
                <c:pt idx="1292">
                  <c:v>2.6030669171993002</c:v>
                </c:pt>
                <c:pt idx="1293">
                  <c:v>2.32912054305848</c:v>
                </c:pt>
                <c:pt idx="1294">
                  <c:v>2.1283094131978699</c:v>
                </c:pt>
                <c:pt idx="1295">
                  <c:v>1.9958806171039001</c:v>
                </c:pt>
                <c:pt idx="1296">
                  <c:v>1.8517579255108501</c:v>
                </c:pt>
                <c:pt idx="1297">
                  <c:v>1.72497215220935</c:v>
                </c:pt>
                <c:pt idx="1298">
                  <c:v>1.5445538072121701</c:v>
                </c:pt>
                <c:pt idx="1299">
                  <c:v>1.2434395530796101</c:v>
                </c:pt>
                <c:pt idx="1300">
                  <c:v>0.89710709015468104</c:v>
                </c:pt>
                <c:pt idx="1301">
                  <c:v>0.53614447492227502</c:v>
                </c:pt>
                <c:pt idx="1302">
                  <c:v>0.22213126523392299</c:v>
                </c:pt>
                <c:pt idx="1303">
                  <c:v>-6.5175423402867597E-2</c:v>
                </c:pt>
                <c:pt idx="1304">
                  <c:v>-0.21410288593841501</c:v>
                </c:pt>
                <c:pt idx="1305">
                  <c:v>-0.17880380858393199</c:v>
                </c:pt>
                <c:pt idx="1306">
                  <c:v>-0.194537887763264</c:v>
                </c:pt>
                <c:pt idx="1307">
                  <c:v>-0.26986513773427201</c:v>
                </c:pt>
                <c:pt idx="1308">
                  <c:v>-0.40648833661744799</c:v>
                </c:pt>
                <c:pt idx="1309">
                  <c:v>-0.56242066459386497</c:v>
                </c:pt>
                <c:pt idx="1310">
                  <c:v>-0.82678825686814095</c:v>
                </c:pt>
                <c:pt idx="1311">
                  <c:v>-1.08919426749709</c:v>
                </c:pt>
                <c:pt idx="1312">
                  <c:v>-1.2112394429884901</c:v>
                </c:pt>
                <c:pt idx="1313">
                  <c:v>-1.3627703526656501</c:v>
                </c:pt>
                <c:pt idx="1314">
                  <c:v>-1.54886774733739</c:v>
                </c:pt>
                <c:pt idx="1315">
                  <c:v>-1.7314666626589801</c:v>
                </c:pt>
                <c:pt idx="1316">
                  <c:v>-1.9393014760241301</c:v>
                </c:pt>
                <c:pt idx="1317">
                  <c:v>-2.1326707486274099</c:v>
                </c:pt>
                <c:pt idx="1318">
                  <c:v>-2.3685372453247799</c:v>
                </c:pt>
                <c:pt idx="1319">
                  <c:v>-2.6072083157000199</c:v>
                </c:pt>
                <c:pt idx="1320">
                  <c:v>-2.8816455325446699</c:v>
                </c:pt>
                <c:pt idx="1321">
                  <c:v>-3.1052823528368299</c:v>
                </c:pt>
                <c:pt idx="1322">
                  <c:v>-3.3272446928728199</c:v>
                </c:pt>
                <c:pt idx="1323">
                  <c:v>-3.50475369498941</c:v>
                </c:pt>
                <c:pt idx="1324">
                  <c:v>-3.4304471150831302</c:v>
                </c:pt>
                <c:pt idx="1325">
                  <c:v>-3.1459189919382902</c:v>
                </c:pt>
                <c:pt idx="1326">
                  <c:v>-2.8756660909101601</c:v>
                </c:pt>
                <c:pt idx="1327">
                  <c:v>-3.0599725572574101</c:v>
                </c:pt>
                <c:pt idx="1328">
                  <c:v>-2.9199436071682499</c:v>
                </c:pt>
                <c:pt idx="1329">
                  <c:v>-2.6648510479627201</c:v>
                </c:pt>
                <c:pt idx="1330">
                  <c:v>-2.45494027496422</c:v>
                </c:pt>
                <c:pt idx="1331">
                  <c:v>-2.16734240701529</c:v>
                </c:pt>
                <c:pt idx="1332">
                  <c:v>-1.9079380117883</c:v>
                </c:pt>
                <c:pt idx="1333">
                  <c:v>-1.64683680529139</c:v>
                </c:pt>
                <c:pt idx="1334">
                  <c:v>-1.3527848267006799</c:v>
                </c:pt>
                <c:pt idx="1335">
                  <c:v>-0.97315662383502899</c:v>
                </c:pt>
                <c:pt idx="1336">
                  <c:v>-0.62764298609443703</c:v>
                </c:pt>
                <c:pt idx="1337">
                  <c:v>-0.293016013975817</c:v>
                </c:pt>
                <c:pt idx="1338">
                  <c:v>-1.2764448292751199E-2</c:v>
                </c:pt>
                <c:pt idx="1339">
                  <c:v>0.17744976192947401</c:v>
                </c:pt>
                <c:pt idx="1340">
                  <c:v>0.26180670766223102</c:v>
                </c:pt>
                <c:pt idx="1341">
                  <c:v>0.27764519396971399</c:v>
                </c:pt>
                <c:pt idx="1342">
                  <c:v>0.36587778377968799</c:v>
                </c:pt>
                <c:pt idx="1343">
                  <c:v>0.41017453712690899</c:v>
                </c:pt>
                <c:pt idx="1344">
                  <c:v>0.44566379971624198</c:v>
                </c:pt>
                <c:pt idx="1345">
                  <c:v>0.68250570153210299</c:v>
                </c:pt>
                <c:pt idx="1346">
                  <c:v>0.86764840467805004</c:v>
                </c:pt>
                <c:pt idx="1347">
                  <c:v>0.93657308171143305</c:v>
                </c:pt>
                <c:pt idx="1348">
                  <c:v>0.93615712235937898</c:v>
                </c:pt>
                <c:pt idx="1349">
                  <c:v>0.96150362518489096</c:v>
                </c:pt>
                <c:pt idx="1350">
                  <c:v>1.0362331046133999</c:v>
                </c:pt>
                <c:pt idx="1351">
                  <c:v>1.17284680548402</c:v>
                </c:pt>
                <c:pt idx="1352">
                  <c:v>1.3431446534690701</c:v>
                </c:pt>
                <c:pt idx="1353">
                  <c:v>1.41606155427539</c:v>
                </c:pt>
                <c:pt idx="1354">
                  <c:v>1.39927744932524</c:v>
                </c:pt>
                <c:pt idx="1355">
                  <c:v>1.4382579927546499</c:v>
                </c:pt>
                <c:pt idx="1356">
                  <c:v>1.5470961220271799</c:v>
                </c:pt>
                <c:pt idx="1357">
                  <c:v>1.81299420613243</c:v>
                </c:pt>
                <c:pt idx="1358">
                  <c:v>2.0648887901798001</c:v>
                </c:pt>
                <c:pt idx="1359">
                  <c:v>2.45753229526226</c:v>
                </c:pt>
                <c:pt idx="1360">
                  <c:v>2.5657685166529101</c:v>
                </c:pt>
                <c:pt idx="1361">
                  <c:v>2.5429038254178402</c:v>
                </c:pt>
                <c:pt idx="1362">
                  <c:v>2.3877173303313901</c:v>
                </c:pt>
                <c:pt idx="1363">
                  <c:v>2.31439430148437</c:v>
                </c:pt>
                <c:pt idx="1364">
                  <c:v>2.5885996299093201</c:v>
                </c:pt>
                <c:pt idx="1365">
                  <c:v>2.8186466710913201</c:v>
                </c:pt>
                <c:pt idx="1366">
                  <c:v>2.9909439336348602</c:v>
                </c:pt>
                <c:pt idx="1367">
                  <c:v>3.2240393397541101</c:v>
                </c:pt>
                <c:pt idx="1368">
                  <c:v>3.4863263730569098</c:v>
                </c:pt>
                <c:pt idx="1369">
                  <c:v>3.6641195094233501</c:v>
                </c:pt>
                <c:pt idx="1370">
                  <c:v>3.8562069333482798</c:v>
                </c:pt>
                <c:pt idx="1371">
                  <c:v>3.81237709055506</c:v>
                </c:pt>
                <c:pt idx="1372">
                  <c:v>3.82121152433578</c:v>
                </c:pt>
                <c:pt idx="1373">
                  <c:v>3.6838340878960998</c:v>
                </c:pt>
                <c:pt idx="1374">
                  <c:v>3.2096886469303301</c:v>
                </c:pt>
                <c:pt idx="1375">
                  <c:v>2.3968387677797001</c:v>
                </c:pt>
                <c:pt idx="1376">
                  <c:v>1.57335580646795</c:v>
                </c:pt>
                <c:pt idx="1377">
                  <c:v>1.0654320742637</c:v>
                </c:pt>
                <c:pt idx="1378">
                  <c:v>0.99594516324047699</c:v>
                </c:pt>
                <c:pt idx="1379">
                  <c:v>1.2318987644550301</c:v>
                </c:pt>
                <c:pt idx="1380">
                  <c:v>1.70243711356815</c:v>
                </c:pt>
                <c:pt idx="1381">
                  <c:v>2.0827349404053299</c:v>
                </c:pt>
                <c:pt idx="1382">
                  <c:v>2.5840021046017201</c:v>
                </c:pt>
                <c:pt idx="1383">
                  <c:v>2.9296357095068899</c:v>
                </c:pt>
                <c:pt idx="1384">
                  <c:v>3.12769596852256</c:v>
                </c:pt>
                <c:pt idx="1385">
                  <c:v>3.3123665498501502</c:v>
                </c:pt>
                <c:pt idx="1386">
                  <c:v>3.4960850504634098</c:v>
                </c:pt>
                <c:pt idx="1387">
                  <c:v>3.0591073083784099</c:v>
                </c:pt>
                <c:pt idx="1388">
                  <c:v>2.7596530868073499</c:v>
                </c:pt>
                <c:pt idx="1389">
                  <c:v>2.6414949890141899</c:v>
                </c:pt>
                <c:pt idx="1390">
                  <c:v>2.5403618543494901</c:v>
                </c:pt>
                <c:pt idx="1391">
                  <c:v>2.5750761314089998</c:v>
                </c:pt>
                <c:pt idx="1392">
                  <c:v>2.6767232504132701</c:v>
                </c:pt>
                <c:pt idx="1393">
                  <c:v>2.76845092717417</c:v>
                </c:pt>
                <c:pt idx="1394">
                  <c:v>2.79645222374758</c:v>
                </c:pt>
                <c:pt idx="1395">
                  <c:v>2.8862904642807901</c:v>
                </c:pt>
                <c:pt idx="1396">
                  <c:v>1.8699242026045599</c:v>
                </c:pt>
                <c:pt idx="1397">
                  <c:v>0.92089023861844699</c:v>
                </c:pt>
                <c:pt idx="1398">
                  <c:v>0.44171720464362402</c:v>
                </c:pt>
                <c:pt idx="1399">
                  <c:v>0.57051498909123199</c:v>
                </c:pt>
                <c:pt idx="1400">
                  <c:v>0.68810545149332802</c:v>
                </c:pt>
                <c:pt idx="1401">
                  <c:v>-2.5759854364535199E-2</c:v>
                </c:pt>
                <c:pt idx="1402">
                  <c:v>-0.60253720010876799</c:v>
                </c:pt>
                <c:pt idx="1403">
                  <c:v>-1.16076456802146</c:v>
                </c:pt>
                <c:pt idx="1404">
                  <c:v>-1.54349572927859</c:v>
                </c:pt>
                <c:pt idx="1405">
                  <c:v>-1.8235749857905701</c:v>
                </c:pt>
                <c:pt idx="1406">
                  <c:v>-1.8309612133700801</c:v>
                </c:pt>
                <c:pt idx="1407">
                  <c:v>-1.88276959598515</c:v>
                </c:pt>
                <c:pt idx="1408">
                  <c:v>-1.9093765906103799</c:v>
                </c:pt>
                <c:pt idx="1409">
                  <c:v>-1.97053235689165</c:v>
                </c:pt>
                <c:pt idx="1410">
                  <c:v>-2.2554985214151402</c:v>
                </c:pt>
                <c:pt idx="1411">
                  <c:v>-2.4939045105138802</c:v>
                </c:pt>
                <c:pt idx="1412">
                  <c:v>-2.73995864090148</c:v>
                </c:pt>
                <c:pt idx="1413">
                  <c:v>-2.96819196701732</c:v>
                </c:pt>
                <c:pt idx="1414">
                  <c:v>-2.8645587588248498</c:v>
                </c:pt>
                <c:pt idx="1415">
                  <c:v>-2.4931139485626601</c:v>
                </c:pt>
                <c:pt idx="1416">
                  <c:v>-2.1268152550300199</c:v>
                </c:pt>
                <c:pt idx="1417">
                  <c:v>-1.75310333204534</c:v>
                </c:pt>
                <c:pt idx="1418">
                  <c:v>-1.3633715438710401</c:v>
                </c:pt>
                <c:pt idx="1419">
                  <c:v>-0.98128077428807403</c:v>
                </c:pt>
                <c:pt idx="1420">
                  <c:v>-0.67163109611368399</c:v>
                </c:pt>
                <c:pt idx="1421">
                  <c:v>-7.0778848234904199E-2</c:v>
                </c:pt>
                <c:pt idx="1422">
                  <c:v>0.71889038078081602</c:v>
                </c:pt>
                <c:pt idx="1423">
                  <c:v>1.7218161508479299</c:v>
                </c:pt>
                <c:pt idx="1424">
                  <c:v>2.5574085731158198</c:v>
                </c:pt>
                <c:pt idx="1425">
                  <c:v>3.0791293383463598</c:v>
                </c:pt>
                <c:pt idx="1426">
                  <c:v>2.88532797433496</c:v>
                </c:pt>
                <c:pt idx="1427">
                  <c:v>1.4725996320023</c:v>
                </c:pt>
                <c:pt idx="1428">
                  <c:v>-1.6790920552256201</c:v>
                </c:pt>
                <c:pt idx="1429">
                  <c:v>-7.15309109935317</c:v>
                </c:pt>
                <c:pt idx="1430">
                  <c:v>-15.3038130695115</c:v>
                </c:pt>
                <c:pt idx="1431">
                  <c:v>-25.409882340669</c:v>
                </c:pt>
                <c:pt idx="1432">
                  <c:v>-35.359146174596503</c:v>
                </c:pt>
                <c:pt idx="1433">
                  <c:v>-25.779770830236</c:v>
                </c:pt>
                <c:pt idx="1434">
                  <c:v>-16.275670996346399</c:v>
                </c:pt>
                <c:pt idx="1435">
                  <c:v>-8.7980050445127702</c:v>
                </c:pt>
                <c:pt idx="1436">
                  <c:v>-3.6961169196099402</c:v>
                </c:pt>
                <c:pt idx="1437">
                  <c:v>-0.72065393008507495</c:v>
                </c:pt>
                <c:pt idx="1438">
                  <c:v>0.774128401294225</c:v>
                </c:pt>
                <c:pt idx="1439">
                  <c:v>1.29564359389602</c:v>
                </c:pt>
                <c:pt idx="1440">
                  <c:v>1.3277817380396499</c:v>
                </c:pt>
                <c:pt idx="1441">
                  <c:v>1.28490936121027</c:v>
                </c:pt>
                <c:pt idx="1442">
                  <c:v>1.1645022345043601</c:v>
                </c:pt>
                <c:pt idx="1443">
                  <c:v>1.02069011941109</c:v>
                </c:pt>
                <c:pt idx="1444">
                  <c:v>0.882474388845497</c:v>
                </c:pt>
                <c:pt idx="1445">
                  <c:v>0.78307782904224099</c:v>
                </c:pt>
                <c:pt idx="1446">
                  <c:v>0.88929481602642502</c:v>
                </c:pt>
                <c:pt idx="1447">
                  <c:v>1.0358593924177799</c:v>
                </c:pt>
                <c:pt idx="1448">
                  <c:v>1.1731469728657999</c:v>
                </c:pt>
                <c:pt idx="1449">
                  <c:v>1.2587994623164001</c:v>
                </c:pt>
                <c:pt idx="1450">
                  <c:v>1.3652883072359701</c:v>
                </c:pt>
                <c:pt idx="1451">
                  <c:v>1.3448234104946899</c:v>
                </c:pt>
                <c:pt idx="1452">
                  <c:v>1.2968576481043099</c:v>
                </c:pt>
                <c:pt idx="1453">
                  <c:v>1.22025118251002</c:v>
                </c:pt>
                <c:pt idx="1454">
                  <c:v>1.23854042920526</c:v>
                </c:pt>
                <c:pt idx="1455">
                  <c:v>1.3727678658870699</c:v>
                </c:pt>
                <c:pt idx="1456">
                  <c:v>1.4332872314934499</c:v>
                </c:pt>
                <c:pt idx="1457">
                  <c:v>1.3368565409672999</c:v>
                </c:pt>
                <c:pt idx="1458">
                  <c:v>1.50738011906005</c:v>
                </c:pt>
                <c:pt idx="1459">
                  <c:v>1.7481998178615801</c:v>
                </c:pt>
                <c:pt idx="1460">
                  <c:v>2.2138198192948599</c:v>
                </c:pt>
                <c:pt idx="1461">
                  <c:v>2.5986997327368599</c:v>
                </c:pt>
                <c:pt idx="1462">
                  <c:v>2.9440499857856701</c:v>
                </c:pt>
                <c:pt idx="1463">
                  <c:v>3.1578848201885199</c:v>
                </c:pt>
                <c:pt idx="1464">
                  <c:v>3.1975566179851298</c:v>
                </c:pt>
                <c:pt idx="1465">
                  <c:v>3.1517478400788401</c:v>
                </c:pt>
                <c:pt idx="1466">
                  <c:v>3.0285886129011699</c:v>
                </c:pt>
                <c:pt idx="1467">
                  <c:v>2.73045362663906</c:v>
                </c:pt>
                <c:pt idx="1468">
                  <c:v>2.4023249983963302</c:v>
                </c:pt>
                <c:pt idx="1469">
                  <c:v>2.1103314768152299</c:v>
                </c:pt>
                <c:pt idx="1470">
                  <c:v>2.1572665119372401</c:v>
                </c:pt>
                <c:pt idx="1471">
                  <c:v>2.3468666510463501</c:v>
                </c:pt>
                <c:pt idx="1472">
                  <c:v>2.5788082496041902</c:v>
                </c:pt>
                <c:pt idx="1473">
                  <c:v>2.7265784144982801</c:v>
                </c:pt>
                <c:pt idx="1474">
                  <c:v>2.7915435694100998</c:v>
                </c:pt>
                <c:pt idx="1475">
                  <c:v>2.9106337879625102</c:v>
                </c:pt>
                <c:pt idx="1476">
                  <c:v>3.11285365965586</c:v>
                </c:pt>
                <c:pt idx="1477">
                  <c:v>3.1951737285386801</c:v>
                </c:pt>
                <c:pt idx="1478">
                  <c:v>3.1470856934128801</c:v>
                </c:pt>
                <c:pt idx="1479">
                  <c:v>2.8808783476462398</c:v>
                </c:pt>
                <c:pt idx="1480">
                  <c:v>2.61507978633106</c:v>
                </c:pt>
                <c:pt idx="1481">
                  <c:v>2.41224562393294</c:v>
                </c:pt>
                <c:pt idx="1482">
                  <c:v>2.4903306783205301</c:v>
                </c:pt>
                <c:pt idx="1483">
                  <c:v>2.7179072387963399</c:v>
                </c:pt>
                <c:pt idx="1484">
                  <c:v>2.8910292311578498</c:v>
                </c:pt>
                <c:pt idx="1485">
                  <c:v>3.2201835122106299</c:v>
                </c:pt>
                <c:pt idx="1486">
                  <c:v>3.37337040348481</c:v>
                </c:pt>
                <c:pt idx="1487">
                  <c:v>3.60455445854417</c:v>
                </c:pt>
                <c:pt idx="1488">
                  <c:v>3.9543384116738198</c:v>
                </c:pt>
                <c:pt idx="1489">
                  <c:v>4.2576629727825797</c:v>
                </c:pt>
                <c:pt idx="1490">
                  <c:v>4.4689990624515898</c:v>
                </c:pt>
                <c:pt idx="1491">
                  <c:v>4.6653317886139396</c:v>
                </c:pt>
                <c:pt idx="1492">
                  <c:v>4.8739701017945496</c:v>
                </c:pt>
                <c:pt idx="1493">
                  <c:v>4.8515924623230902</c:v>
                </c:pt>
                <c:pt idx="1494">
                  <c:v>4.6421343939407604</c:v>
                </c:pt>
                <c:pt idx="1495">
                  <c:v>4.4795572643632902</c:v>
                </c:pt>
                <c:pt idx="1496">
                  <c:v>4.3736870152038296</c:v>
                </c:pt>
                <c:pt idx="1497">
                  <c:v>4.4207976765449004</c:v>
                </c:pt>
                <c:pt idx="1498">
                  <c:v>4.4429403939151904</c:v>
                </c:pt>
                <c:pt idx="1499">
                  <c:v>4.2151351801470698</c:v>
                </c:pt>
                <c:pt idx="1500">
                  <c:v>4.0886200265124204</c:v>
                </c:pt>
                <c:pt idx="1501">
                  <c:v>3.7637429130640001</c:v>
                </c:pt>
                <c:pt idx="1502">
                  <c:v>3.55235360652535</c:v>
                </c:pt>
                <c:pt idx="1503">
                  <c:v>3.4925579345156601</c:v>
                </c:pt>
                <c:pt idx="1504">
                  <c:v>3.1981062878471498</c:v>
                </c:pt>
                <c:pt idx="1505">
                  <c:v>2.86756923051782</c:v>
                </c:pt>
                <c:pt idx="1506">
                  <c:v>2.4901944316950799</c:v>
                </c:pt>
                <c:pt idx="1507">
                  <c:v>1.9645691671737999</c:v>
                </c:pt>
                <c:pt idx="1508">
                  <c:v>1.3199691300777601</c:v>
                </c:pt>
                <c:pt idx="1509">
                  <c:v>0.69957526440613005</c:v>
                </c:pt>
                <c:pt idx="1510">
                  <c:v>0.22965891520687901</c:v>
                </c:pt>
                <c:pt idx="1511">
                  <c:v>-0.15067917003696901</c:v>
                </c:pt>
                <c:pt idx="1512">
                  <c:v>-0.40512620897332402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7-F246-860D-371C7157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45824"/>
        <c:axId val="518126480"/>
      </c:scatterChart>
      <c:valAx>
        <c:axId val="51844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26480"/>
        <c:crosses val="autoZero"/>
        <c:crossBetween val="midCat"/>
      </c:valAx>
      <c:valAx>
        <c:axId val="5181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'Accelerations with filters'!$F$1</c:f>
              <c:strCache>
                <c:ptCount val="1"/>
                <c:pt idx="0">
                  <c:v>Kalman2 [m/s^2]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'Accelerations with filters'!$B$2:$B$1514</c:f>
              <c:numCache>
                <c:formatCode>General</c:formatCode>
                <c:ptCount val="1513"/>
                <c:pt idx="0">
                  <c:v>2E-3</c:v>
                </c:pt>
                <c:pt idx="1">
                  <c:v>7.3333333333333002E-3</c:v>
                </c:pt>
                <c:pt idx="2">
                  <c:v>8.0000000000000002E-3</c:v>
                </c:pt>
                <c:pt idx="3">
                  <c:v>9.3333333333332994E-3</c:v>
                </c:pt>
                <c:pt idx="4">
                  <c:v>1.1333333333333299E-2</c:v>
                </c:pt>
                <c:pt idx="5">
                  <c:v>1.2E-2</c:v>
                </c:pt>
                <c:pt idx="6">
                  <c:v>1.3333333333333299E-2</c:v>
                </c:pt>
                <c:pt idx="7">
                  <c:v>1.53333333333333E-2</c:v>
                </c:pt>
                <c:pt idx="8">
                  <c:v>2.1999999999999999E-2</c:v>
                </c:pt>
                <c:pt idx="9">
                  <c:v>2.6666666666666599E-2</c:v>
                </c:pt>
                <c:pt idx="10">
                  <c:v>2.73333333333333E-2</c:v>
                </c:pt>
                <c:pt idx="11">
                  <c:v>2.8666666666666601E-2</c:v>
                </c:pt>
                <c:pt idx="12">
                  <c:v>2.9333333333333302E-2</c:v>
                </c:pt>
                <c:pt idx="13">
                  <c:v>0.03</c:v>
                </c:pt>
                <c:pt idx="14">
                  <c:v>3.0666666666666599E-2</c:v>
                </c:pt>
                <c:pt idx="15">
                  <c:v>3.1333333333333303E-2</c:v>
                </c:pt>
                <c:pt idx="16">
                  <c:v>3.2000000000000001E-2</c:v>
                </c:pt>
                <c:pt idx="17">
                  <c:v>3.2666666666666601E-2</c:v>
                </c:pt>
                <c:pt idx="18">
                  <c:v>3.3333333333333298E-2</c:v>
                </c:pt>
                <c:pt idx="19">
                  <c:v>3.3999999999999898E-2</c:v>
                </c:pt>
                <c:pt idx="20">
                  <c:v>3.7333333333333302E-2</c:v>
                </c:pt>
                <c:pt idx="21">
                  <c:v>3.8666666666666599E-2</c:v>
                </c:pt>
                <c:pt idx="22">
                  <c:v>0.04</c:v>
                </c:pt>
                <c:pt idx="23">
                  <c:v>4.0666666666666601E-2</c:v>
                </c:pt>
                <c:pt idx="24">
                  <c:v>4.1333333333333298E-2</c:v>
                </c:pt>
                <c:pt idx="25">
                  <c:v>4.4666666666666598E-2</c:v>
                </c:pt>
                <c:pt idx="26">
                  <c:v>4.5333333333333302E-2</c:v>
                </c:pt>
                <c:pt idx="27">
                  <c:v>4.5999999999999999E-2</c:v>
                </c:pt>
                <c:pt idx="28">
                  <c:v>4.6666666666666599E-2</c:v>
                </c:pt>
                <c:pt idx="29">
                  <c:v>4.7333333333333297E-2</c:v>
                </c:pt>
                <c:pt idx="30">
                  <c:v>4.8000000000000001E-2</c:v>
                </c:pt>
                <c:pt idx="31">
                  <c:v>4.8666666666666601E-2</c:v>
                </c:pt>
                <c:pt idx="32">
                  <c:v>4.9333333333333299E-2</c:v>
                </c:pt>
                <c:pt idx="33">
                  <c:v>4.9999999999999899E-2</c:v>
                </c:pt>
                <c:pt idx="34">
                  <c:v>5.0666666666666603E-2</c:v>
                </c:pt>
                <c:pt idx="35">
                  <c:v>5.13333333333333E-2</c:v>
                </c:pt>
                <c:pt idx="36">
                  <c:v>5.1999999999999998E-2</c:v>
                </c:pt>
                <c:pt idx="37">
                  <c:v>5.2666666666666598E-2</c:v>
                </c:pt>
                <c:pt idx="38">
                  <c:v>5.3333333333333302E-2</c:v>
                </c:pt>
                <c:pt idx="39">
                  <c:v>5.3999999999999999E-2</c:v>
                </c:pt>
                <c:pt idx="40">
                  <c:v>5.46666666666666E-2</c:v>
                </c:pt>
                <c:pt idx="41">
                  <c:v>5.5333333333333297E-2</c:v>
                </c:pt>
                <c:pt idx="42">
                  <c:v>5.6000000000000001E-2</c:v>
                </c:pt>
                <c:pt idx="43">
                  <c:v>5.6666666666666601E-2</c:v>
                </c:pt>
                <c:pt idx="44">
                  <c:v>5.7333333333333299E-2</c:v>
                </c:pt>
                <c:pt idx="45">
                  <c:v>5.7999999999999899E-2</c:v>
                </c:pt>
                <c:pt idx="46">
                  <c:v>5.8666666666666603E-2</c:v>
                </c:pt>
                <c:pt idx="47">
                  <c:v>5.93333333333333E-2</c:v>
                </c:pt>
                <c:pt idx="48">
                  <c:v>0.06</c:v>
                </c:pt>
                <c:pt idx="49">
                  <c:v>6.0666666666666598E-2</c:v>
                </c:pt>
                <c:pt idx="50">
                  <c:v>6.1333333333333302E-2</c:v>
                </c:pt>
                <c:pt idx="51">
                  <c:v>6.2E-2</c:v>
                </c:pt>
                <c:pt idx="52">
                  <c:v>6.2666666666666607E-2</c:v>
                </c:pt>
                <c:pt idx="53">
                  <c:v>6.3333333333333297E-2</c:v>
                </c:pt>
                <c:pt idx="54">
                  <c:v>6.4000000000000001E-2</c:v>
                </c:pt>
                <c:pt idx="55">
                  <c:v>6.4666666666666595E-2</c:v>
                </c:pt>
                <c:pt idx="56">
                  <c:v>6.5333333333333299E-2</c:v>
                </c:pt>
                <c:pt idx="57">
                  <c:v>6.6000000000000003E-2</c:v>
                </c:pt>
                <c:pt idx="58">
                  <c:v>6.6666666666666596E-2</c:v>
                </c:pt>
                <c:pt idx="59">
                  <c:v>6.7333333333333301E-2</c:v>
                </c:pt>
                <c:pt idx="60">
                  <c:v>6.7999999999999894E-2</c:v>
                </c:pt>
                <c:pt idx="61">
                  <c:v>6.8666666666666598E-2</c:v>
                </c:pt>
                <c:pt idx="62">
                  <c:v>6.9333333333333302E-2</c:v>
                </c:pt>
                <c:pt idx="63">
                  <c:v>6.9999999999999896E-2</c:v>
                </c:pt>
                <c:pt idx="64">
                  <c:v>7.06666666666666E-2</c:v>
                </c:pt>
                <c:pt idx="65">
                  <c:v>7.1333333333333304E-2</c:v>
                </c:pt>
                <c:pt idx="66">
                  <c:v>7.1999999999999995E-2</c:v>
                </c:pt>
                <c:pt idx="67">
                  <c:v>7.2666666666666602E-2</c:v>
                </c:pt>
                <c:pt idx="68">
                  <c:v>7.3333333333333306E-2</c:v>
                </c:pt>
                <c:pt idx="69">
                  <c:v>7.3999999999999996E-2</c:v>
                </c:pt>
                <c:pt idx="70">
                  <c:v>7.4666666666666603E-2</c:v>
                </c:pt>
                <c:pt idx="71">
                  <c:v>7.5333333333333294E-2</c:v>
                </c:pt>
                <c:pt idx="72">
                  <c:v>7.5999999999999998E-2</c:v>
                </c:pt>
                <c:pt idx="73">
                  <c:v>7.6666666666666605E-2</c:v>
                </c:pt>
                <c:pt idx="74">
                  <c:v>7.7333333333333296E-2</c:v>
                </c:pt>
                <c:pt idx="75">
                  <c:v>7.8E-2</c:v>
                </c:pt>
                <c:pt idx="76">
                  <c:v>7.8666666666666593E-2</c:v>
                </c:pt>
                <c:pt idx="77">
                  <c:v>7.9333333333333297E-2</c:v>
                </c:pt>
                <c:pt idx="78">
                  <c:v>0.08</c:v>
                </c:pt>
                <c:pt idx="79">
                  <c:v>8.0666666666666595E-2</c:v>
                </c:pt>
                <c:pt idx="80">
                  <c:v>8.1333333333333299E-2</c:v>
                </c:pt>
                <c:pt idx="81">
                  <c:v>8.2000000000000003E-2</c:v>
                </c:pt>
                <c:pt idx="82">
                  <c:v>8.2666666666666597E-2</c:v>
                </c:pt>
                <c:pt idx="83">
                  <c:v>8.3333333333333301E-2</c:v>
                </c:pt>
                <c:pt idx="84">
                  <c:v>8.3999999999999894E-2</c:v>
                </c:pt>
                <c:pt idx="85">
                  <c:v>8.4666666666666598E-2</c:v>
                </c:pt>
                <c:pt idx="86">
                  <c:v>8.5333333333333303E-2</c:v>
                </c:pt>
                <c:pt idx="87">
                  <c:v>8.5999999999999993E-2</c:v>
                </c:pt>
                <c:pt idx="88">
                  <c:v>8.66666666666666E-2</c:v>
                </c:pt>
                <c:pt idx="89">
                  <c:v>8.7333333333333305E-2</c:v>
                </c:pt>
                <c:pt idx="90">
                  <c:v>8.7999999999999995E-2</c:v>
                </c:pt>
                <c:pt idx="91">
                  <c:v>8.8666666666666602E-2</c:v>
                </c:pt>
                <c:pt idx="92">
                  <c:v>8.9333333333333306E-2</c:v>
                </c:pt>
                <c:pt idx="93">
                  <c:v>0.09</c:v>
                </c:pt>
                <c:pt idx="94">
                  <c:v>9.0666666666666604E-2</c:v>
                </c:pt>
                <c:pt idx="95">
                  <c:v>9.1333333333333294E-2</c:v>
                </c:pt>
                <c:pt idx="96">
                  <c:v>9.1999999999999998E-2</c:v>
                </c:pt>
                <c:pt idx="97">
                  <c:v>9.2666666666666606E-2</c:v>
                </c:pt>
                <c:pt idx="98">
                  <c:v>9.3333333333333296E-2</c:v>
                </c:pt>
                <c:pt idx="99">
                  <c:v>9.4E-2</c:v>
                </c:pt>
                <c:pt idx="100">
                  <c:v>9.4666666666666593E-2</c:v>
                </c:pt>
                <c:pt idx="101">
                  <c:v>9.5333333333333298E-2</c:v>
                </c:pt>
                <c:pt idx="102">
                  <c:v>9.6000000000000002E-2</c:v>
                </c:pt>
                <c:pt idx="103">
                  <c:v>9.6666666666666595E-2</c:v>
                </c:pt>
                <c:pt idx="104">
                  <c:v>9.73333333333333E-2</c:v>
                </c:pt>
                <c:pt idx="105">
                  <c:v>9.7999999999999907E-2</c:v>
                </c:pt>
                <c:pt idx="106">
                  <c:v>9.8666666666666597E-2</c:v>
                </c:pt>
                <c:pt idx="107">
                  <c:v>9.9333333333333301E-2</c:v>
                </c:pt>
                <c:pt idx="108">
                  <c:v>9.9999999999999895E-2</c:v>
                </c:pt>
                <c:pt idx="109">
                  <c:v>0.100666666666666</c:v>
                </c:pt>
                <c:pt idx="110">
                  <c:v>0.101333333333333</c:v>
                </c:pt>
                <c:pt idx="111">
                  <c:v>0.10199999999999999</c:v>
                </c:pt>
                <c:pt idx="112">
                  <c:v>0.102666666666666</c:v>
                </c:pt>
                <c:pt idx="113">
                  <c:v>0.103333333333333</c:v>
                </c:pt>
                <c:pt idx="114">
                  <c:v>0.104</c:v>
                </c:pt>
                <c:pt idx="115">
                  <c:v>0.10466666666666601</c:v>
                </c:pt>
                <c:pt idx="116">
                  <c:v>0.105333333333333</c:v>
                </c:pt>
                <c:pt idx="117">
                  <c:v>0.106</c:v>
                </c:pt>
                <c:pt idx="118">
                  <c:v>0.10666666666666599</c:v>
                </c:pt>
                <c:pt idx="119">
                  <c:v>0.107333333333333</c:v>
                </c:pt>
                <c:pt idx="120">
                  <c:v>0.108</c:v>
                </c:pt>
                <c:pt idx="121">
                  <c:v>0.108666666666666</c:v>
                </c:pt>
                <c:pt idx="122">
                  <c:v>0.109333333333333</c:v>
                </c:pt>
                <c:pt idx="123">
                  <c:v>0.11</c:v>
                </c:pt>
                <c:pt idx="124">
                  <c:v>0.110666666666666</c:v>
                </c:pt>
                <c:pt idx="125">
                  <c:v>0.11133333333333301</c:v>
                </c:pt>
                <c:pt idx="126">
                  <c:v>0.112</c:v>
                </c:pt>
                <c:pt idx="127">
                  <c:v>0.112666666666666</c:v>
                </c:pt>
                <c:pt idx="128">
                  <c:v>0.11333333333333299</c:v>
                </c:pt>
                <c:pt idx="129">
                  <c:v>0.113999999999999</c:v>
                </c:pt>
                <c:pt idx="130">
                  <c:v>0.114666666666666</c:v>
                </c:pt>
                <c:pt idx="131">
                  <c:v>0.115333333333333</c:v>
                </c:pt>
                <c:pt idx="132">
                  <c:v>0.11599999999999901</c:v>
                </c:pt>
                <c:pt idx="133">
                  <c:v>0.116666666666666</c:v>
                </c:pt>
                <c:pt idx="134">
                  <c:v>0.117333333333333</c:v>
                </c:pt>
                <c:pt idx="135">
                  <c:v>0.11799999999999999</c:v>
                </c:pt>
                <c:pt idx="136">
                  <c:v>0.118666666666666</c:v>
                </c:pt>
                <c:pt idx="137">
                  <c:v>0.119333333333333</c:v>
                </c:pt>
                <c:pt idx="138">
                  <c:v>0.12</c:v>
                </c:pt>
                <c:pt idx="139">
                  <c:v>0.12066666666666601</c:v>
                </c:pt>
                <c:pt idx="140">
                  <c:v>0.121333333333333</c:v>
                </c:pt>
                <c:pt idx="141">
                  <c:v>0.122</c:v>
                </c:pt>
                <c:pt idx="142">
                  <c:v>0.12266666666666599</c:v>
                </c:pt>
                <c:pt idx="143">
                  <c:v>0.123333333333333</c:v>
                </c:pt>
                <c:pt idx="144">
                  <c:v>0.124</c:v>
                </c:pt>
                <c:pt idx="145">
                  <c:v>0.124666666666666</c:v>
                </c:pt>
                <c:pt idx="146">
                  <c:v>0.12533333333333299</c:v>
                </c:pt>
                <c:pt idx="147">
                  <c:v>0.126</c:v>
                </c:pt>
                <c:pt idx="148">
                  <c:v>0.12666666666666601</c:v>
                </c:pt>
                <c:pt idx="149">
                  <c:v>0.12733333333333299</c:v>
                </c:pt>
                <c:pt idx="150">
                  <c:v>0.128</c:v>
                </c:pt>
                <c:pt idx="151">
                  <c:v>0.12866666666666601</c:v>
                </c:pt>
                <c:pt idx="152">
                  <c:v>0.12933333333333299</c:v>
                </c:pt>
                <c:pt idx="153">
                  <c:v>0.13</c:v>
                </c:pt>
                <c:pt idx="154">
                  <c:v>0.13066666666666599</c:v>
                </c:pt>
                <c:pt idx="155">
                  <c:v>0.131333333333333</c:v>
                </c:pt>
                <c:pt idx="156">
                  <c:v>0.13200000000000001</c:v>
                </c:pt>
                <c:pt idx="157">
                  <c:v>0.13266666666666599</c:v>
                </c:pt>
                <c:pt idx="158">
                  <c:v>0.133333333333333</c:v>
                </c:pt>
                <c:pt idx="159">
                  <c:v>0.13400000000000001</c:v>
                </c:pt>
                <c:pt idx="160">
                  <c:v>0.13466666666666599</c:v>
                </c:pt>
                <c:pt idx="161">
                  <c:v>0.135333333333333</c:v>
                </c:pt>
                <c:pt idx="162">
                  <c:v>0.13599999999999901</c:v>
                </c:pt>
                <c:pt idx="163">
                  <c:v>0.13666666666666599</c:v>
                </c:pt>
                <c:pt idx="164">
                  <c:v>0.137333333333333</c:v>
                </c:pt>
                <c:pt idx="165">
                  <c:v>0.13799999999999901</c:v>
                </c:pt>
                <c:pt idx="166">
                  <c:v>0.13866666666666599</c:v>
                </c:pt>
                <c:pt idx="167">
                  <c:v>0.139333333333333</c:v>
                </c:pt>
                <c:pt idx="168">
                  <c:v>0.13999999999999899</c:v>
                </c:pt>
                <c:pt idx="169">
                  <c:v>0.140666666666666</c:v>
                </c:pt>
                <c:pt idx="170">
                  <c:v>0.14133333333333301</c:v>
                </c:pt>
                <c:pt idx="171">
                  <c:v>0.14199999999999999</c:v>
                </c:pt>
                <c:pt idx="172">
                  <c:v>0.142666666666666</c:v>
                </c:pt>
                <c:pt idx="173">
                  <c:v>0.14333333333333301</c:v>
                </c:pt>
                <c:pt idx="174">
                  <c:v>0.14399999999999999</c:v>
                </c:pt>
                <c:pt idx="175">
                  <c:v>0.144666666666666</c:v>
                </c:pt>
                <c:pt idx="176">
                  <c:v>0.14533333333333301</c:v>
                </c:pt>
                <c:pt idx="177">
                  <c:v>0.14599999999999999</c:v>
                </c:pt>
                <c:pt idx="178">
                  <c:v>0.146666666666666</c:v>
                </c:pt>
                <c:pt idx="179">
                  <c:v>0.14733333333333301</c:v>
                </c:pt>
                <c:pt idx="180">
                  <c:v>0.14799999999999999</c:v>
                </c:pt>
                <c:pt idx="181">
                  <c:v>0.148666666666666</c:v>
                </c:pt>
                <c:pt idx="182">
                  <c:v>0.14933333333333301</c:v>
                </c:pt>
                <c:pt idx="183">
                  <c:v>0.15</c:v>
                </c:pt>
                <c:pt idx="184">
                  <c:v>0.150666666666666</c:v>
                </c:pt>
                <c:pt idx="185">
                  <c:v>0.15133333333333299</c:v>
                </c:pt>
                <c:pt idx="186">
                  <c:v>0.152</c:v>
                </c:pt>
                <c:pt idx="187">
                  <c:v>0.15266666666666601</c:v>
                </c:pt>
                <c:pt idx="188">
                  <c:v>0.15333333333333299</c:v>
                </c:pt>
                <c:pt idx="189">
                  <c:v>0.154</c:v>
                </c:pt>
                <c:pt idx="190">
                  <c:v>0.15466666666666601</c:v>
                </c:pt>
                <c:pt idx="191">
                  <c:v>0.15533333333333299</c:v>
                </c:pt>
                <c:pt idx="192">
                  <c:v>0.156</c:v>
                </c:pt>
                <c:pt idx="193">
                  <c:v>0.15666666666666601</c:v>
                </c:pt>
                <c:pt idx="194">
                  <c:v>0.15733333333333299</c:v>
                </c:pt>
                <c:pt idx="195">
                  <c:v>0.158</c:v>
                </c:pt>
                <c:pt idx="196">
                  <c:v>0.15866666666666601</c:v>
                </c:pt>
                <c:pt idx="197">
                  <c:v>0.15933333333333299</c:v>
                </c:pt>
                <c:pt idx="198">
                  <c:v>0.16</c:v>
                </c:pt>
                <c:pt idx="199">
                  <c:v>0.16066666666666601</c:v>
                </c:pt>
                <c:pt idx="200">
                  <c:v>0.161333333333333</c:v>
                </c:pt>
                <c:pt idx="201">
                  <c:v>0.16200000000000001</c:v>
                </c:pt>
                <c:pt idx="202">
                  <c:v>0.16266666666666599</c:v>
                </c:pt>
                <c:pt idx="203">
                  <c:v>0.163333333333333</c:v>
                </c:pt>
                <c:pt idx="204">
                  <c:v>0.16400000000000001</c:v>
                </c:pt>
                <c:pt idx="205">
                  <c:v>0.16466666666666599</c:v>
                </c:pt>
                <c:pt idx="206">
                  <c:v>0.165333333333333</c:v>
                </c:pt>
                <c:pt idx="207">
                  <c:v>0.16599999999999901</c:v>
                </c:pt>
                <c:pt idx="208">
                  <c:v>0.16666666666666599</c:v>
                </c:pt>
                <c:pt idx="209">
                  <c:v>0.167333333333333</c:v>
                </c:pt>
                <c:pt idx="210">
                  <c:v>0.16799999999999901</c:v>
                </c:pt>
                <c:pt idx="211">
                  <c:v>0.16866666666666599</c:v>
                </c:pt>
                <c:pt idx="212">
                  <c:v>0.169333333333333</c:v>
                </c:pt>
                <c:pt idx="213">
                  <c:v>0.16999999999999901</c:v>
                </c:pt>
                <c:pt idx="214">
                  <c:v>0.17066666666666599</c:v>
                </c:pt>
                <c:pt idx="215">
                  <c:v>0.171333333333333</c:v>
                </c:pt>
                <c:pt idx="216">
                  <c:v>0.17199999999999999</c:v>
                </c:pt>
                <c:pt idx="217">
                  <c:v>0.172666666666666</c:v>
                </c:pt>
                <c:pt idx="218">
                  <c:v>0.17333333333333301</c:v>
                </c:pt>
                <c:pt idx="219">
                  <c:v>0.17399999999999999</c:v>
                </c:pt>
                <c:pt idx="220">
                  <c:v>0.174666666666666</c:v>
                </c:pt>
                <c:pt idx="221">
                  <c:v>0.17533333333333301</c:v>
                </c:pt>
                <c:pt idx="222">
                  <c:v>0.17599999999999999</c:v>
                </c:pt>
                <c:pt idx="223">
                  <c:v>0.176666666666666</c:v>
                </c:pt>
                <c:pt idx="224">
                  <c:v>0.17733333333333301</c:v>
                </c:pt>
                <c:pt idx="225">
                  <c:v>0.17799999999999999</c:v>
                </c:pt>
                <c:pt idx="226">
                  <c:v>0.178666666666666</c:v>
                </c:pt>
                <c:pt idx="227">
                  <c:v>0.17933333333333301</c:v>
                </c:pt>
                <c:pt idx="228">
                  <c:v>0.18</c:v>
                </c:pt>
                <c:pt idx="229">
                  <c:v>0.180666666666666</c:v>
                </c:pt>
                <c:pt idx="230">
                  <c:v>0.18133333333333301</c:v>
                </c:pt>
                <c:pt idx="231">
                  <c:v>0.182</c:v>
                </c:pt>
                <c:pt idx="232">
                  <c:v>0.18266666666666601</c:v>
                </c:pt>
                <c:pt idx="233">
                  <c:v>0.18333333333333299</c:v>
                </c:pt>
                <c:pt idx="234">
                  <c:v>0.184</c:v>
                </c:pt>
                <c:pt idx="235">
                  <c:v>0.18466666666666601</c:v>
                </c:pt>
                <c:pt idx="236">
                  <c:v>0.18533333333333299</c:v>
                </c:pt>
                <c:pt idx="237">
                  <c:v>0.186</c:v>
                </c:pt>
                <c:pt idx="238">
                  <c:v>0.18666666666666601</c:v>
                </c:pt>
                <c:pt idx="239">
                  <c:v>0.18733333333333299</c:v>
                </c:pt>
                <c:pt idx="240">
                  <c:v>0.188</c:v>
                </c:pt>
                <c:pt idx="241">
                  <c:v>0.18866666666666601</c:v>
                </c:pt>
                <c:pt idx="242">
                  <c:v>0.18933333333333299</c:v>
                </c:pt>
                <c:pt idx="243">
                  <c:v>0.19</c:v>
                </c:pt>
                <c:pt idx="244">
                  <c:v>0.19066666666666601</c:v>
                </c:pt>
                <c:pt idx="245">
                  <c:v>0.19133333333333299</c:v>
                </c:pt>
                <c:pt idx="246">
                  <c:v>0.192</c:v>
                </c:pt>
                <c:pt idx="247">
                  <c:v>0.19266666666666599</c:v>
                </c:pt>
                <c:pt idx="248">
                  <c:v>0.193333333333333</c:v>
                </c:pt>
                <c:pt idx="249">
                  <c:v>0.19400000000000001</c:v>
                </c:pt>
                <c:pt idx="250">
                  <c:v>0.19466666666666599</c:v>
                </c:pt>
                <c:pt idx="251">
                  <c:v>0.195333333333333</c:v>
                </c:pt>
                <c:pt idx="252">
                  <c:v>0.19599999999999901</c:v>
                </c:pt>
                <c:pt idx="253">
                  <c:v>0.19666666666666599</c:v>
                </c:pt>
                <c:pt idx="254">
                  <c:v>0.197333333333333</c:v>
                </c:pt>
                <c:pt idx="255">
                  <c:v>0.19799999999999901</c:v>
                </c:pt>
                <c:pt idx="256">
                  <c:v>0.19866666666666599</c:v>
                </c:pt>
                <c:pt idx="257">
                  <c:v>0.199333333333333</c:v>
                </c:pt>
                <c:pt idx="258">
                  <c:v>0.19999999999999901</c:v>
                </c:pt>
                <c:pt idx="259">
                  <c:v>0.20066666666666599</c:v>
                </c:pt>
                <c:pt idx="260">
                  <c:v>0.201333333333333</c:v>
                </c:pt>
                <c:pt idx="261">
                  <c:v>0.20199999999999901</c:v>
                </c:pt>
                <c:pt idx="262">
                  <c:v>0.202666666666666</c:v>
                </c:pt>
                <c:pt idx="263">
                  <c:v>0.20333333333333301</c:v>
                </c:pt>
                <c:pt idx="264">
                  <c:v>0.20399999999999999</c:v>
                </c:pt>
                <c:pt idx="265">
                  <c:v>0.204666666666666</c:v>
                </c:pt>
                <c:pt idx="266">
                  <c:v>0.20533333333333301</c:v>
                </c:pt>
                <c:pt idx="267">
                  <c:v>0.20599999999999999</c:v>
                </c:pt>
                <c:pt idx="268">
                  <c:v>0.206666666666666</c:v>
                </c:pt>
                <c:pt idx="269">
                  <c:v>0.20733333333333301</c:v>
                </c:pt>
                <c:pt idx="270">
                  <c:v>0.20799999999999999</c:v>
                </c:pt>
                <c:pt idx="271">
                  <c:v>0.208666666666666</c:v>
                </c:pt>
                <c:pt idx="272">
                  <c:v>0.20933333333333301</c:v>
                </c:pt>
                <c:pt idx="273">
                  <c:v>0.21</c:v>
                </c:pt>
                <c:pt idx="274">
                  <c:v>0.210666666666666</c:v>
                </c:pt>
                <c:pt idx="275">
                  <c:v>0.21133333333333301</c:v>
                </c:pt>
                <c:pt idx="276">
                  <c:v>0.21199999999999999</c:v>
                </c:pt>
                <c:pt idx="277">
                  <c:v>0.212666666666666</c:v>
                </c:pt>
                <c:pt idx="278">
                  <c:v>0.21333333333333299</c:v>
                </c:pt>
                <c:pt idx="279">
                  <c:v>0.214</c:v>
                </c:pt>
                <c:pt idx="280">
                  <c:v>0.21466666666666601</c:v>
                </c:pt>
                <c:pt idx="281">
                  <c:v>0.21533333333333299</c:v>
                </c:pt>
                <c:pt idx="282">
                  <c:v>0.216</c:v>
                </c:pt>
                <c:pt idx="283">
                  <c:v>0.21666666666666601</c:v>
                </c:pt>
                <c:pt idx="284">
                  <c:v>0.21733333333333299</c:v>
                </c:pt>
                <c:pt idx="285">
                  <c:v>0.218</c:v>
                </c:pt>
                <c:pt idx="286">
                  <c:v>0.21866666666666601</c:v>
                </c:pt>
                <c:pt idx="287">
                  <c:v>0.21933333333333299</c:v>
                </c:pt>
                <c:pt idx="288">
                  <c:v>0.22</c:v>
                </c:pt>
                <c:pt idx="289">
                  <c:v>0.22066666666666601</c:v>
                </c:pt>
                <c:pt idx="290">
                  <c:v>0.22133333333333299</c:v>
                </c:pt>
                <c:pt idx="291">
                  <c:v>0.222</c:v>
                </c:pt>
                <c:pt idx="292">
                  <c:v>0.22266666666666601</c:v>
                </c:pt>
                <c:pt idx="293">
                  <c:v>0.223333333333333</c:v>
                </c:pt>
                <c:pt idx="294">
                  <c:v>0.224</c:v>
                </c:pt>
                <c:pt idx="295">
                  <c:v>0.22466666666666599</c:v>
                </c:pt>
                <c:pt idx="296">
                  <c:v>0.225333333333333</c:v>
                </c:pt>
                <c:pt idx="297">
                  <c:v>0.22599999999999901</c:v>
                </c:pt>
                <c:pt idx="298">
                  <c:v>0.22666666666666599</c:v>
                </c:pt>
                <c:pt idx="299">
                  <c:v>0.227333333333333</c:v>
                </c:pt>
                <c:pt idx="300">
                  <c:v>0.22799999999999901</c:v>
                </c:pt>
                <c:pt idx="301">
                  <c:v>0.22866666666666599</c:v>
                </c:pt>
                <c:pt idx="302">
                  <c:v>0.229333333333333</c:v>
                </c:pt>
                <c:pt idx="303">
                  <c:v>0.22999999999999901</c:v>
                </c:pt>
                <c:pt idx="304">
                  <c:v>0.23066666666666599</c:v>
                </c:pt>
                <c:pt idx="305">
                  <c:v>0.231333333333333</c:v>
                </c:pt>
                <c:pt idx="306">
                  <c:v>0.23199999999999901</c:v>
                </c:pt>
                <c:pt idx="307">
                  <c:v>0.23266666666666599</c:v>
                </c:pt>
                <c:pt idx="308">
                  <c:v>0.233333333333333</c:v>
                </c:pt>
                <c:pt idx="309">
                  <c:v>0.23399999999999899</c:v>
                </c:pt>
                <c:pt idx="310">
                  <c:v>0.234666666666666</c:v>
                </c:pt>
                <c:pt idx="311">
                  <c:v>0.23533333333333301</c:v>
                </c:pt>
                <c:pt idx="312">
                  <c:v>0.23599999999999999</c:v>
                </c:pt>
                <c:pt idx="313">
                  <c:v>0.236666666666666</c:v>
                </c:pt>
                <c:pt idx="314">
                  <c:v>0.23733333333333301</c:v>
                </c:pt>
                <c:pt idx="315">
                  <c:v>0.23799999999999999</c:v>
                </c:pt>
                <c:pt idx="316">
                  <c:v>0.238666666666666</c:v>
                </c:pt>
                <c:pt idx="317">
                  <c:v>0.23933333333333301</c:v>
                </c:pt>
                <c:pt idx="318">
                  <c:v>0.24</c:v>
                </c:pt>
                <c:pt idx="319">
                  <c:v>0.240666666666666</c:v>
                </c:pt>
                <c:pt idx="320">
                  <c:v>0.24133333333333301</c:v>
                </c:pt>
                <c:pt idx="321">
                  <c:v>0.24199999999999999</c:v>
                </c:pt>
                <c:pt idx="322">
                  <c:v>0.242666666666666</c:v>
                </c:pt>
                <c:pt idx="323">
                  <c:v>0.24333333333333301</c:v>
                </c:pt>
                <c:pt idx="324">
                  <c:v>0.24399999999999999</c:v>
                </c:pt>
                <c:pt idx="325">
                  <c:v>0.24466666666666601</c:v>
                </c:pt>
                <c:pt idx="326">
                  <c:v>0.24533333333333299</c:v>
                </c:pt>
                <c:pt idx="327">
                  <c:v>0.246</c:v>
                </c:pt>
                <c:pt idx="328">
                  <c:v>0.24666666666666601</c:v>
                </c:pt>
                <c:pt idx="329">
                  <c:v>0.24733333333333299</c:v>
                </c:pt>
                <c:pt idx="330">
                  <c:v>0.248</c:v>
                </c:pt>
                <c:pt idx="331">
                  <c:v>0.24866666666666601</c:v>
                </c:pt>
                <c:pt idx="332">
                  <c:v>0.24933333333333299</c:v>
                </c:pt>
                <c:pt idx="333">
                  <c:v>0.25</c:v>
                </c:pt>
                <c:pt idx="334">
                  <c:v>0.25066666666666598</c:v>
                </c:pt>
                <c:pt idx="335">
                  <c:v>0.25133333333333302</c:v>
                </c:pt>
                <c:pt idx="336">
                  <c:v>0.252</c:v>
                </c:pt>
                <c:pt idx="337">
                  <c:v>0.25266666666666598</c:v>
                </c:pt>
                <c:pt idx="338">
                  <c:v>0.25333333333333302</c:v>
                </c:pt>
                <c:pt idx="339">
                  <c:v>0.254</c:v>
                </c:pt>
                <c:pt idx="340">
                  <c:v>0.25466666666666599</c:v>
                </c:pt>
                <c:pt idx="341">
                  <c:v>0.25533333333333302</c:v>
                </c:pt>
                <c:pt idx="342">
                  <c:v>0.25600000000000001</c:v>
                </c:pt>
                <c:pt idx="343">
                  <c:v>0.25666666666666599</c:v>
                </c:pt>
                <c:pt idx="344">
                  <c:v>0.25733333333333303</c:v>
                </c:pt>
                <c:pt idx="345">
                  <c:v>0.25800000000000001</c:v>
                </c:pt>
                <c:pt idx="346">
                  <c:v>0.25866666666666599</c:v>
                </c:pt>
                <c:pt idx="347">
                  <c:v>0.25933333333333303</c:v>
                </c:pt>
                <c:pt idx="348">
                  <c:v>0.26</c:v>
                </c:pt>
                <c:pt idx="349">
                  <c:v>0.26066666666666599</c:v>
                </c:pt>
                <c:pt idx="350">
                  <c:v>0.26133333333333297</c:v>
                </c:pt>
                <c:pt idx="351">
                  <c:v>0.26200000000000001</c:v>
                </c:pt>
                <c:pt idx="352">
                  <c:v>0.26266666666666599</c:v>
                </c:pt>
                <c:pt idx="353">
                  <c:v>0.26333333333333298</c:v>
                </c:pt>
                <c:pt idx="354">
                  <c:v>0.26400000000000001</c:v>
                </c:pt>
                <c:pt idx="355">
                  <c:v>0.264666666666666</c:v>
                </c:pt>
                <c:pt idx="356">
                  <c:v>0.26533333333333298</c:v>
                </c:pt>
                <c:pt idx="357">
                  <c:v>0.26600000000000001</c:v>
                </c:pt>
                <c:pt idx="358">
                  <c:v>0.266666666666666</c:v>
                </c:pt>
                <c:pt idx="359">
                  <c:v>0.26733333333333298</c:v>
                </c:pt>
                <c:pt idx="360">
                  <c:v>0.26800000000000002</c:v>
                </c:pt>
                <c:pt idx="361">
                  <c:v>0.268666666666666</c:v>
                </c:pt>
                <c:pt idx="362">
                  <c:v>0.26933333333333298</c:v>
                </c:pt>
                <c:pt idx="363">
                  <c:v>0.27</c:v>
                </c:pt>
                <c:pt idx="364">
                  <c:v>0.270666666666666</c:v>
                </c:pt>
                <c:pt idx="365">
                  <c:v>0.27133333333333298</c:v>
                </c:pt>
                <c:pt idx="366">
                  <c:v>0.27199999999999902</c:v>
                </c:pt>
                <c:pt idx="367">
                  <c:v>0.272666666666666</c:v>
                </c:pt>
                <c:pt idx="368">
                  <c:v>0.27333333333333298</c:v>
                </c:pt>
                <c:pt idx="369">
                  <c:v>0.27399999999999902</c:v>
                </c:pt>
                <c:pt idx="370">
                  <c:v>0.274666666666666</c:v>
                </c:pt>
                <c:pt idx="371">
                  <c:v>0.27533333333333299</c:v>
                </c:pt>
                <c:pt idx="372">
                  <c:v>0.27599999999999902</c:v>
                </c:pt>
                <c:pt idx="373">
                  <c:v>0.27666666666666601</c:v>
                </c:pt>
                <c:pt idx="374">
                  <c:v>0.27733333333333299</c:v>
                </c:pt>
                <c:pt idx="375">
                  <c:v>0.27799999999999903</c:v>
                </c:pt>
                <c:pt idx="376">
                  <c:v>0.27866666666666601</c:v>
                </c:pt>
                <c:pt idx="377">
                  <c:v>0.27933333333333299</c:v>
                </c:pt>
                <c:pt idx="378">
                  <c:v>0.27999999999999903</c:v>
                </c:pt>
                <c:pt idx="379">
                  <c:v>0.28066666666666601</c:v>
                </c:pt>
                <c:pt idx="380">
                  <c:v>0.28133333333333299</c:v>
                </c:pt>
                <c:pt idx="381">
                  <c:v>0.28199999999999997</c:v>
                </c:pt>
                <c:pt idx="382">
                  <c:v>0.28266666666666601</c:v>
                </c:pt>
                <c:pt idx="383">
                  <c:v>0.28333333333333299</c:v>
                </c:pt>
                <c:pt idx="384">
                  <c:v>0.28399999999999997</c:v>
                </c:pt>
                <c:pt idx="385">
                  <c:v>0.28466666666666601</c:v>
                </c:pt>
                <c:pt idx="386">
                  <c:v>0.28533333333333299</c:v>
                </c:pt>
                <c:pt idx="387">
                  <c:v>0.28599999999999998</c:v>
                </c:pt>
                <c:pt idx="388">
                  <c:v>0.28666666666666601</c:v>
                </c:pt>
                <c:pt idx="389">
                  <c:v>0.287333333333333</c:v>
                </c:pt>
                <c:pt idx="390">
                  <c:v>0.28799999999999998</c:v>
                </c:pt>
                <c:pt idx="391">
                  <c:v>0.28866666666666602</c:v>
                </c:pt>
                <c:pt idx="392">
                  <c:v>0.289333333333333</c:v>
                </c:pt>
                <c:pt idx="393">
                  <c:v>0.28999999999999998</c:v>
                </c:pt>
                <c:pt idx="394">
                  <c:v>0.29066666666666602</c:v>
                </c:pt>
                <c:pt idx="395">
                  <c:v>0.291333333333333</c:v>
                </c:pt>
                <c:pt idx="396">
                  <c:v>0.29199999999999998</c:v>
                </c:pt>
                <c:pt idx="397">
                  <c:v>0.29266666666666602</c:v>
                </c:pt>
                <c:pt idx="398">
                  <c:v>0.293333333333333</c:v>
                </c:pt>
                <c:pt idx="399">
                  <c:v>0.29399999999999998</c:v>
                </c:pt>
                <c:pt idx="400">
                  <c:v>0.29466666666666602</c:v>
                </c:pt>
                <c:pt idx="401">
                  <c:v>0.295333333333333</c:v>
                </c:pt>
                <c:pt idx="402">
                  <c:v>0.29599999999999999</c:v>
                </c:pt>
                <c:pt idx="403">
                  <c:v>0.29666666666666602</c:v>
                </c:pt>
                <c:pt idx="404">
                  <c:v>0.29733333333333301</c:v>
                </c:pt>
                <c:pt idx="405">
                  <c:v>0.29799999999999999</c:v>
                </c:pt>
                <c:pt idx="406">
                  <c:v>0.29866666666666603</c:v>
                </c:pt>
                <c:pt idx="407">
                  <c:v>0.29933333333333301</c:v>
                </c:pt>
                <c:pt idx="408">
                  <c:v>0.3</c:v>
                </c:pt>
                <c:pt idx="409">
                  <c:v>0.30066666666666603</c:v>
                </c:pt>
                <c:pt idx="410">
                  <c:v>0.30133333333333301</c:v>
                </c:pt>
                <c:pt idx="411">
                  <c:v>0.30199999999999999</c:v>
                </c:pt>
                <c:pt idx="412">
                  <c:v>0.30266666666666597</c:v>
                </c:pt>
                <c:pt idx="413">
                  <c:v>0.30333333333333301</c:v>
                </c:pt>
                <c:pt idx="414">
                  <c:v>0.30399999999999999</c:v>
                </c:pt>
                <c:pt idx="415">
                  <c:v>0.30466666666666598</c:v>
                </c:pt>
                <c:pt idx="416">
                  <c:v>0.30533333333333301</c:v>
                </c:pt>
                <c:pt idx="417">
                  <c:v>0.30599999999999999</c:v>
                </c:pt>
                <c:pt idx="418">
                  <c:v>0.30666666666666598</c:v>
                </c:pt>
                <c:pt idx="419">
                  <c:v>0.30733333333333301</c:v>
                </c:pt>
                <c:pt idx="420">
                  <c:v>0.308</c:v>
                </c:pt>
                <c:pt idx="421">
                  <c:v>0.30866666666666598</c:v>
                </c:pt>
                <c:pt idx="422">
                  <c:v>0.30933333333333302</c:v>
                </c:pt>
                <c:pt idx="423">
                  <c:v>0.31</c:v>
                </c:pt>
                <c:pt idx="424">
                  <c:v>0.31066666666666598</c:v>
                </c:pt>
                <c:pt idx="425">
                  <c:v>0.31133333333333302</c:v>
                </c:pt>
                <c:pt idx="426">
                  <c:v>0.312</c:v>
                </c:pt>
                <c:pt idx="427">
                  <c:v>0.31266666666666598</c:v>
                </c:pt>
                <c:pt idx="428">
                  <c:v>0.31333333333333302</c:v>
                </c:pt>
                <c:pt idx="429">
                  <c:v>0.314</c:v>
                </c:pt>
                <c:pt idx="430">
                  <c:v>0.31466666666666598</c:v>
                </c:pt>
                <c:pt idx="431">
                  <c:v>0.31533333333333302</c:v>
                </c:pt>
                <c:pt idx="432">
                  <c:v>0.316</c:v>
                </c:pt>
                <c:pt idx="433">
                  <c:v>0.31666666666666599</c:v>
                </c:pt>
                <c:pt idx="434">
                  <c:v>0.31733333333333302</c:v>
                </c:pt>
                <c:pt idx="435">
                  <c:v>0.318</c:v>
                </c:pt>
                <c:pt idx="436">
                  <c:v>0.31866666666666599</c:v>
                </c:pt>
                <c:pt idx="437">
                  <c:v>0.31933333333333302</c:v>
                </c:pt>
                <c:pt idx="438">
                  <c:v>0.32</c:v>
                </c:pt>
                <c:pt idx="439">
                  <c:v>0.32066666666666599</c:v>
                </c:pt>
                <c:pt idx="440">
                  <c:v>0.32133333333333303</c:v>
                </c:pt>
                <c:pt idx="441">
                  <c:v>0.32200000000000001</c:v>
                </c:pt>
                <c:pt idx="442">
                  <c:v>0.32266666666666599</c:v>
                </c:pt>
                <c:pt idx="443">
                  <c:v>0.32333333333333297</c:v>
                </c:pt>
                <c:pt idx="444">
                  <c:v>0.32400000000000001</c:v>
                </c:pt>
                <c:pt idx="445">
                  <c:v>0.32466666666666599</c:v>
                </c:pt>
                <c:pt idx="446">
                  <c:v>0.32533333333333297</c:v>
                </c:pt>
                <c:pt idx="447">
                  <c:v>0.32600000000000001</c:v>
                </c:pt>
                <c:pt idx="448">
                  <c:v>0.32666666666666599</c:v>
                </c:pt>
                <c:pt idx="449">
                  <c:v>0.32733333333333298</c:v>
                </c:pt>
                <c:pt idx="450">
                  <c:v>0.32800000000000001</c:v>
                </c:pt>
                <c:pt idx="451">
                  <c:v>0.328666666666666</c:v>
                </c:pt>
                <c:pt idx="452">
                  <c:v>0.32933333333333298</c:v>
                </c:pt>
                <c:pt idx="453">
                  <c:v>0.33</c:v>
                </c:pt>
                <c:pt idx="454">
                  <c:v>0.330666666666666</c:v>
                </c:pt>
                <c:pt idx="455">
                  <c:v>0.33133333333333298</c:v>
                </c:pt>
                <c:pt idx="456">
                  <c:v>0.33199999999999902</c:v>
                </c:pt>
                <c:pt idx="457">
                  <c:v>0.332666666666666</c:v>
                </c:pt>
                <c:pt idx="458">
                  <c:v>0.33333333333333298</c:v>
                </c:pt>
                <c:pt idx="459">
                  <c:v>0.33399999999999902</c:v>
                </c:pt>
                <c:pt idx="460">
                  <c:v>0.334666666666666</c:v>
                </c:pt>
                <c:pt idx="461">
                  <c:v>0.33533333333333298</c:v>
                </c:pt>
                <c:pt idx="462">
                  <c:v>0.33599999999999902</c:v>
                </c:pt>
                <c:pt idx="463">
                  <c:v>0.336666666666666</c:v>
                </c:pt>
                <c:pt idx="464">
                  <c:v>0.33733333333333299</c:v>
                </c:pt>
                <c:pt idx="465">
                  <c:v>0.33799999999999902</c:v>
                </c:pt>
                <c:pt idx="466">
                  <c:v>0.33866666666666601</c:v>
                </c:pt>
                <c:pt idx="467">
                  <c:v>0.33933333333333299</c:v>
                </c:pt>
                <c:pt idx="468">
                  <c:v>0.33999999999999903</c:v>
                </c:pt>
                <c:pt idx="469">
                  <c:v>0.34066666666666601</c:v>
                </c:pt>
                <c:pt idx="470">
                  <c:v>0.34133333333333299</c:v>
                </c:pt>
                <c:pt idx="471">
                  <c:v>0.34199999999999903</c:v>
                </c:pt>
                <c:pt idx="472">
                  <c:v>0.34266666666666601</c:v>
                </c:pt>
                <c:pt idx="473">
                  <c:v>0.34333333333333299</c:v>
                </c:pt>
                <c:pt idx="474">
                  <c:v>0.34399999999999997</c:v>
                </c:pt>
                <c:pt idx="475">
                  <c:v>0.34466666666666601</c:v>
                </c:pt>
                <c:pt idx="476">
                  <c:v>0.34533333333333299</c:v>
                </c:pt>
                <c:pt idx="477">
                  <c:v>0.34599999999999997</c:v>
                </c:pt>
                <c:pt idx="478">
                  <c:v>0.34666666666666601</c:v>
                </c:pt>
                <c:pt idx="479">
                  <c:v>0.34733333333333299</c:v>
                </c:pt>
                <c:pt idx="480">
                  <c:v>0.34799999999999998</c:v>
                </c:pt>
                <c:pt idx="481">
                  <c:v>0.34866666666666601</c:v>
                </c:pt>
                <c:pt idx="482">
                  <c:v>0.349333333333333</c:v>
                </c:pt>
                <c:pt idx="483">
                  <c:v>0.35</c:v>
                </c:pt>
                <c:pt idx="484">
                  <c:v>0.35066666666666602</c:v>
                </c:pt>
                <c:pt idx="485">
                  <c:v>0.351333333333333</c:v>
                </c:pt>
                <c:pt idx="486">
                  <c:v>0.35199999999999998</c:v>
                </c:pt>
                <c:pt idx="487">
                  <c:v>0.35266666666666602</c:v>
                </c:pt>
                <c:pt idx="488">
                  <c:v>0.353333333333333</c:v>
                </c:pt>
                <c:pt idx="489">
                  <c:v>0.35399999999999998</c:v>
                </c:pt>
                <c:pt idx="490">
                  <c:v>0.35466666666666602</c:v>
                </c:pt>
                <c:pt idx="491">
                  <c:v>0.355333333333333</c:v>
                </c:pt>
                <c:pt idx="492">
                  <c:v>0.35599999999999998</c:v>
                </c:pt>
                <c:pt idx="493">
                  <c:v>0.35666666666666602</c:v>
                </c:pt>
                <c:pt idx="494">
                  <c:v>0.357333333333333</c:v>
                </c:pt>
                <c:pt idx="495">
                  <c:v>0.35799999999999998</c:v>
                </c:pt>
                <c:pt idx="496">
                  <c:v>0.35866666666666602</c:v>
                </c:pt>
                <c:pt idx="497">
                  <c:v>0.359333333333333</c:v>
                </c:pt>
                <c:pt idx="498">
                  <c:v>0.36</c:v>
                </c:pt>
                <c:pt idx="499">
                  <c:v>0.36066666666666602</c:v>
                </c:pt>
                <c:pt idx="500">
                  <c:v>0.36133333333333301</c:v>
                </c:pt>
                <c:pt idx="501">
                  <c:v>0.36199999999999999</c:v>
                </c:pt>
                <c:pt idx="502">
                  <c:v>0.36266666666666603</c:v>
                </c:pt>
                <c:pt idx="503">
                  <c:v>0.36333333333333301</c:v>
                </c:pt>
                <c:pt idx="504">
                  <c:v>0.36399999999999999</c:v>
                </c:pt>
                <c:pt idx="505">
                  <c:v>0.36466666666666597</c:v>
                </c:pt>
                <c:pt idx="506">
                  <c:v>0.36533333333333301</c:v>
                </c:pt>
                <c:pt idx="507">
                  <c:v>0.36599999999999999</c:v>
                </c:pt>
                <c:pt idx="508">
                  <c:v>0.36666666666666597</c:v>
                </c:pt>
                <c:pt idx="509">
                  <c:v>0.36733333333333301</c:v>
                </c:pt>
                <c:pt idx="510">
                  <c:v>0.36799999999999999</c:v>
                </c:pt>
                <c:pt idx="511">
                  <c:v>0.36866666666666598</c:v>
                </c:pt>
                <c:pt idx="512">
                  <c:v>0.36933333333333301</c:v>
                </c:pt>
                <c:pt idx="513">
                  <c:v>0.37</c:v>
                </c:pt>
                <c:pt idx="514">
                  <c:v>0.37066666666666598</c:v>
                </c:pt>
                <c:pt idx="515">
                  <c:v>0.37133333333333302</c:v>
                </c:pt>
                <c:pt idx="516">
                  <c:v>0.372</c:v>
                </c:pt>
                <c:pt idx="517">
                  <c:v>0.37266666666666598</c:v>
                </c:pt>
                <c:pt idx="518">
                  <c:v>0.37333333333333302</c:v>
                </c:pt>
                <c:pt idx="519">
                  <c:v>0.374</c:v>
                </c:pt>
                <c:pt idx="520">
                  <c:v>0.37466666666666598</c:v>
                </c:pt>
                <c:pt idx="521">
                  <c:v>0.37533333333333302</c:v>
                </c:pt>
                <c:pt idx="522">
                  <c:v>0.376</c:v>
                </c:pt>
                <c:pt idx="523">
                  <c:v>0.37666666666666598</c:v>
                </c:pt>
                <c:pt idx="524">
                  <c:v>0.37733333333333302</c:v>
                </c:pt>
                <c:pt idx="525">
                  <c:v>0.378</c:v>
                </c:pt>
                <c:pt idx="526">
                  <c:v>0.37866666666666599</c:v>
                </c:pt>
                <c:pt idx="527">
                  <c:v>0.37933333333333302</c:v>
                </c:pt>
                <c:pt idx="528">
                  <c:v>0.38</c:v>
                </c:pt>
                <c:pt idx="529">
                  <c:v>0.38066666666666599</c:v>
                </c:pt>
                <c:pt idx="530">
                  <c:v>0.38133333333333302</c:v>
                </c:pt>
                <c:pt idx="531">
                  <c:v>0.38200000000000001</c:v>
                </c:pt>
                <c:pt idx="532">
                  <c:v>0.38266666666666599</c:v>
                </c:pt>
                <c:pt idx="533">
                  <c:v>0.38333333333333303</c:v>
                </c:pt>
                <c:pt idx="534">
                  <c:v>0.38400000000000001</c:v>
                </c:pt>
                <c:pt idx="535">
                  <c:v>0.38466666666666599</c:v>
                </c:pt>
                <c:pt idx="536">
                  <c:v>0.38533333333333297</c:v>
                </c:pt>
                <c:pt idx="537">
                  <c:v>0.38600000000000001</c:v>
                </c:pt>
                <c:pt idx="538">
                  <c:v>0.38666666666666599</c:v>
                </c:pt>
                <c:pt idx="539">
                  <c:v>0.38733333333333297</c:v>
                </c:pt>
                <c:pt idx="540">
                  <c:v>0.38800000000000001</c:v>
                </c:pt>
                <c:pt idx="541">
                  <c:v>0.38866666666666599</c:v>
                </c:pt>
                <c:pt idx="542">
                  <c:v>0.38933333333333298</c:v>
                </c:pt>
                <c:pt idx="543">
                  <c:v>0.39</c:v>
                </c:pt>
                <c:pt idx="544">
                  <c:v>0.390666666666666</c:v>
                </c:pt>
                <c:pt idx="545">
                  <c:v>0.39133333333333298</c:v>
                </c:pt>
                <c:pt idx="546">
                  <c:v>0.39199999999999902</c:v>
                </c:pt>
                <c:pt idx="547">
                  <c:v>0.392666666666666</c:v>
                </c:pt>
                <c:pt idx="548">
                  <c:v>0.39333333333333298</c:v>
                </c:pt>
                <c:pt idx="549">
                  <c:v>0.39399999999999902</c:v>
                </c:pt>
                <c:pt idx="550">
                  <c:v>0.394666666666666</c:v>
                </c:pt>
                <c:pt idx="551">
                  <c:v>0.39533333333333298</c:v>
                </c:pt>
                <c:pt idx="552">
                  <c:v>0.39599999999999902</c:v>
                </c:pt>
                <c:pt idx="553">
                  <c:v>0.396666666666666</c:v>
                </c:pt>
                <c:pt idx="554">
                  <c:v>0.39733333333333298</c:v>
                </c:pt>
                <c:pt idx="555">
                  <c:v>0.39799999999999902</c:v>
                </c:pt>
                <c:pt idx="556">
                  <c:v>0.398666666666666</c:v>
                </c:pt>
                <c:pt idx="557">
                  <c:v>0.39933333333333298</c:v>
                </c:pt>
                <c:pt idx="558">
                  <c:v>0.39999999999999902</c:v>
                </c:pt>
                <c:pt idx="559">
                  <c:v>0.400666666666666</c:v>
                </c:pt>
                <c:pt idx="560">
                  <c:v>0.40199999999999902</c:v>
                </c:pt>
                <c:pt idx="561">
                  <c:v>0.40399999999999903</c:v>
                </c:pt>
                <c:pt idx="562">
                  <c:v>0.40466666666666601</c:v>
                </c:pt>
                <c:pt idx="563">
                  <c:v>0.40533333333333299</c:v>
                </c:pt>
                <c:pt idx="564">
                  <c:v>0.40599999999999897</c:v>
                </c:pt>
                <c:pt idx="565">
                  <c:v>0.40666666666666601</c:v>
                </c:pt>
                <c:pt idx="566">
                  <c:v>0.40733333333333299</c:v>
                </c:pt>
                <c:pt idx="567">
                  <c:v>0.40799999999999997</c:v>
                </c:pt>
                <c:pt idx="568">
                  <c:v>0.40866666666666601</c:v>
                </c:pt>
                <c:pt idx="569">
                  <c:v>0.40933333333333299</c:v>
                </c:pt>
                <c:pt idx="570">
                  <c:v>0.41</c:v>
                </c:pt>
                <c:pt idx="571">
                  <c:v>0.41066666666666601</c:v>
                </c:pt>
                <c:pt idx="572">
                  <c:v>0.411333333333333</c:v>
                </c:pt>
                <c:pt idx="573">
                  <c:v>0.41199999999999998</c:v>
                </c:pt>
                <c:pt idx="574">
                  <c:v>0.41266666666666602</c:v>
                </c:pt>
                <c:pt idx="575">
                  <c:v>0.413333333333333</c:v>
                </c:pt>
                <c:pt idx="576">
                  <c:v>0.41399999999999998</c:v>
                </c:pt>
                <c:pt idx="577">
                  <c:v>0.41466666666666602</c:v>
                </c:pt>
                <c:pt idx="578">
                  <c:v>0.415333333333333</c:v>
                </c:pt>
                <c:pt idx="579">
                  <c:v>0.41599999999999998</c:v>
                </c:pt>
                <c:pt idx="580">
                  <c:v>0.41666666666666602</c:v>
                </c:pt>
                <c:pt idx="581">
                  <c:v>0.417333333333333</c:v>
                </c:pt>
                <c:pt idx="582">
                  <c:v>0.41799999999999998</c:v>
                </c:pt>
                <c:pt idx="583">
                  <c:v>0.41866666666666602</c:v>
                </c:pt>
                <c:pt idx="584">
                  <c:v>0.419333333333333</c:v>
                </c:pt>
                <c:pt idx="585">
                  <c:v>0.42</c:v>
                </c:pt>
                <c:pt idx="586">
                  <c:v>0.42066666666666602</c:v>
                </c:pt>
                <c:pt idx="587">
                  <c:v>0.421333333333333</c:v>
                </c:pt>
                <c:pt idx="588">
                  <c:v>0.42199999999999999</c:v>
                </c:pt>
                <c:pt idx="589">
                  <c:v>0.42266666666666602</c:v>
                </c:pt>
                <c:pt idx="590">
                  <c:v>0.42333333333333301</c:v>
                </c:pt>
                <c:pt idx="591">
                  <c:v>0.42399999999999999</c:v>
                </c:pt>
                <c:pt idx="592">
                  <c:v>0.42466666666666603</c:v>
                </c:pt>
                <c:pt idx="593">
                  <c:v>0.42533333333333301</c:v>
                </c:pt>
                <c:pt idx="594">
                  <c:v>0.42599999999999999</c:v>
                </c:pt>
                <c:pt idx="595">
                  <c:v>0.42666666666666597</c:v>
                </c:pt>
                <c:pt idx="596">
                  <c:v>0.42733333333333301</c:v>
                </c:pt>
                <c:pt idx="597">
                  <c:v>0.42799999999999999</c:v>
                </c:pt>
                <c:pt idx="598">
                  <c:v>0.42866666666666597</c:v>
                </c:pt>
                <c:pt idx="599">
                  <c:v>0.42933333333333301</c:v>
                </c:pt>
                <c:pt idx="600">
                  <c:v>0.43</c:v>
                </c:pt>
                <c:pt idx="601">
                  <c:v>0.43066666666666598</c:v>
                </c:pt>
                <c:pt idx="602">
                  <c:v>0.43133333333333301</c:v>
                </c:pt>
                <c:pt idx="603">
                  <c:v>0.432</c:v>
                </c:pt>
                <c:pt idx="604">
                  <c:v>0.43266666666666598</c:v>
                </c:pt>
                <c:pt idx="605">
                  <c:v>0.43333333333333302</c:v>
                </c:pt>
                <c:pt idx="606">
                  <c:v>0.434</c:v>
                </c:pt>
                <c:pt idx="607">
                  <c:v>0.43466666666666598</c:v>
                </c:pt>
                <c:pt idx="608">
                  <c:v>0.43533333333333302</c:v>
                </c:pt>
                <c:pt idx="609">
                  <c:v>0.436</c:v>
                </c:pt>
                <c:pt idx="610">
                  <c:v>0.43666666666666598</c:v>
                </c:pt>
                <c:pt idx="611">
                  <c:v>0.43733333333333302</c:v>
                </c:pt>
                <c:pt idx="612">
                  <c:v>0.438</c:v>
                </c:pt>
                <c:pt idx="613">
                  <c:v>0.43866666666666598</c:v>
                </c:pt>
                <c:pt idx="614">
                  <c:v>0.43933333333333302</c:v>
                </c:pt>
                <c:pt idx="615">
                  <c:v>0.44</c:v>
                </c:pt>
                <c:pt idx="616">
                  <c:v>0.44066666666666598</c:v>
                </c:pt>
                <c:pt idx="617">
                  <c:v>0.44133333333333302</c:v>
                </c:pt>
                <c:pt idx="618">
                  <c:v>0.442</c:v>
                </c:pt>
                <c:pt idx="619">
                  <c:v>0.44266666666666599</c:v>
                </c:pt>
                <c:pt idx="620">
                  <c:v>0.44333333333333302</c:v>
                </c:pt>
                <c:pt idx="621">
                  <c:v>0.44400000000000001</c:v>
                </c:pt>
                <c:pt idx="622">
                  <c:v>0.44466666666666599</c:v>
                </c:pt>
                <c:pt idx="623">
                  <c:v>0.44533333333333303</c:v>
                </c:pt>
                <c:pt idx="624">
                  <c:v>0.44600000000000001</c:v>
                </c:pt>
                <c:pt idx="625">
                  <c:v>0.44666666666666599</c:v>
                </c:pt>
                <c:pt idx="626">
                  <c:v>0.44733333333333303</c:v>
                </c:pt>
                <c:pt idx="627">
                  <c:v>0.44800000000000001</c:v>
                </c:pt>
                <c:pt idx="628">
                  <c:v>0.44866666666666599</c:v>
                </c:pt>
                <c:pt idx="629">
                  <c:v>0.44933333333333297</c:v>
                </c:pt>
                <c:pt idx="630">
                  <c:v>0.45</c:v>
                </c:pt>
                <c:pt idx="631">
                  <c:v>0.45066666666666599</c:v>
                </c:pt>
                <c:pt idx="632">
                  <c:v>0.45133333333333298</c:v>
                </c:pt>
                <c:pt idx="633">
                  <c:v>0.45199999999999901</c:v>
                </c:pt>
                <c:pt idx="634">
                  <c:v>0.452666666666666</c:v>
                </c:pt>
                <c:pt idx="635">
                  <c:v>0.45333333333333298</c:v>
                </c:pt>
                <c:pt idx="636">
                  <c:v>0.45399999999999902</c:v>
                </c:pt>
                <c:pt idx="637">
                  <c:v>0.454666666666666</c:v>
                </c:pt>
                <c:pt idx="638">
                  <c:v>0.45599999999999902</c:v>
                </c:pt>
                <c:pt idx="639">
                  <c:v>0.456666666666666</c:v>
                </c:pt>
                <c:pt idx="640">
                  <c:v>0.45733333333333298</c:v>
                </c:pt>
                <c:pt idx="641">
                  <c:v>0.45799999999999902</c:v>
                </c:pt>
                <c:pt idx="642">
                  <c:v>0.458666666666666</c:v>
                </c:pt>
                <c:pt idx="643">
                  <c:v>0.45933333333333298</c:v>
                </c:pt>
                <c:pt idx="644">
                  <c:v>0.45999999999999902</c:v>
                </c:pt>
                <c:pt idx="645">
                  <c:v>0.46133333333333298</c:v>
                </c:pt>
                <c:pt idx="646">
                  <c:v>0.46199999999999902</c:v>
                </c:pt>
                <c:pt idx="647">
                  <c:v>0.462666666666666</c:v>
                </c:pt>
                <c:pt idx="648">
                  <c:v>0.46333333333333299</c:v>
                </c:pt>
                <c:pt idx="649">
                  <c:v>0.46399999999999902</c:v>
                </c:pt>
                <c:pt idx="650">
                  <c:v>0.46466666666666601</c:v>
                </c:pt>
                <c:pt idx="651">
                  <c:v>0.46533333333333299</c:v>
                </c:pt>
                <c:pt idx="652">
                  <c:v>0.46599999999999903</c:v>
                </c:pt>
                <c:pt idx="653">
                  <c:v>0.46666666666666601</c:v>
                </c:pt>
                <c:pt idx="654">
                  <c:v>0.46733333333333299</c:v>
                </c:pt>
                <c:pt idx="655">
                  <c:v>0.46799999999999897</c:v>
                </c:pt>
                <c:pt idx="656">
                  <c:v>0.46866666666666601</c:v>
                </c:pt>
                <c:pt idx="657">
                  <c:v>0.46933333333333299</c:v>
                </c:pt>
                <c:pt idx="658">
                  <c:v>0.47</c:v>
                </c:pt>
                <c:pt idx="659">
                  <c:v>0.47066666666666601</c:v>
                </c:pt>
                <c:pt idx="660">
                  <c:v>0.47133333333333299</c:v>
                </c:pt>
                <c:pt idx="661">
                  <c:v>0.47199999999999998</c:v>
                </c:pt>
                <c:pt idx="662">
                  <c:v>0.47266666666666601</c:v>
                </c:pt>
                <c:pt idx="663">
                  <c:v>0.473333333333333</c:v>
                </c:pt>
                <c:pt idx="664">
                  <c:v>0.47399999999999998</c:v>
                </c:pt>
                <c:pt idx="665">
                  <c:v>0.47466666666666602</c:v>
                </c:pt>
                <c:pt idx="666">
                  <c:v>0.475333333333333</c:v>
                </c:pt>
                <c:pt idx="667">
                  <c:v>0.47599999999999998</c:v>
                </c:pt>
                <c:pt idx="668">
                  <c:v>0.47666666666666602</c:v>
                </c:pt>
                <c:pt idx="669">
                  <c:v>0.477333333333333</c:v>
                </c:pt>
                <c:pt idx="670">
                  <c:v>0.47799999999999998</c:v>
                </c:pt>
                <c:pt idx="671">
                  <c:v>0.47866666666666602</c:v>
                </c:pt>
                <c:pt idx="672">
                  <c:v>0.479333333333333</c:v>
                </c:pt>
                <c:pt idx="673">
                  <c:v>0.48</c:v>
                </c:pt>
                <c:pt idx="674">
                  <c:v>0.48066666666666602</c:v>
                </c:pt>
                <c:pt idx="675">
                  <c:v>0.481333333333333</c:v>
                </c:pt>
                <c:pt idx="676">
                  <c:v>0.48199999999999998</c:v>
                </c:pt>
                <c:pt idx="677">
                  <c:v>0.48266666666666602</c:v>
                </c:pt>
                <c:pt idx="678">
                  <c:v>0.483333333333333</c:v>
                </c:pt>
                <c:pt idx="679">
                  <c:v>0.48399999999999999</c:v>
                </c:pt>
                <c:pt idx="680">
                  <c:v>0.48466666666666602</c:v>
                </c:pt>
                <c:pt idx="681">
                  <c:v>0.48533333333333301</c:v>
                </c:pt>
                <c:pt idx="682">
                  <c:v>0.48599999999999999</c:v>
                </c:pt>
                <c:pt idx="683">
                  <c:v>0.48666666666666603</c:v>
                </c:pt>
                <c:pt idx="684">
                  <c:v>0.48733333333333301</c:v>
                </c:pt>
                <c:pt idx="685">
                  <c:v>0.48799999999999999</c:v>
                </c:pt>
                <c:pt idx="686">
                  <c:v>0.48866666666666603</c:v>
                </c:pt>
                <c:pt idx="687">
                  <c:v>0.48933333333333301</c:v>
                </c:pt>
                <c:pt idx="688">
                  <c:v>0.49</c:v>
                </c:pt>
                <c:pt idx="689">
                  <c:v>0.49066666666666597</c:v>
                </c:pt>
                <c:pt idx="690">
                  <c:v>0.49133333333333301</c:v>
                </c:pt>
                <c:pt idx="691">
                  <c:v>0.49199999999999999</c:v>
                </c:pt>
                <c:pt idx="692">
                  <c:v>0.49266666666666598</c:v>
                </c:pt>
                <c:pt idx="693">
                  <c:v>0.49333333333333301</c:v>
                </c:pt>
                <c:pt idx="694">
                  <c:v>0.49399999999999999</c:v>
                </c:pt>
                <c:pt idx="695">
                  <c:v>0.49466666666666598</c:v>
                </c:pt>
                <c:pt idx="696">
                  <c:v>0.49533333333333301</c:v>
                </c:pt>
                <c:pt idx="697">
                  <c:v>0.496</c:v>
                </c:pt>
                <c:pt idx="698">
                  <c:v>0.49666666666666598</c:v>
                </c:pt>
                <c:pt idx="699">
                  <c:v>0.49733333333333302</c:v>
                </c:pt>
                <c:pt idx="700">
                  <c:v>0.498</c:v>
                </c:pt>
                <c:pt idx="701">
                  <c:v>0.49866666666666598</c:v>
                </c:pt>
                <c:pt idx="702">
                  <c:v>0.49933333333333302</c:v>
                </c:pt>
                <c:pt idx="703">
                  <c:v>0.5</c:v>
                </c:pt>
                <c:pt idx="704">
                  <c:v>0.50066666666666604</c:v>
                </c:pt>
                <c:pt idx="705">
                  <c:v>0.50133333333333296</c:v>
                </c:pt>
                <c:pt idx="706">
                  <c:v>0.502</c:v>
                </c:pt>
                <c:pt idx="707">
                  <c:v>0.50266666666666604</c:v>
                </c:pt>
                <c:pt idx="708">
                  <c:v>0.50333333333333297</c:v>
                </c:pt>
                <c:pt idx="709">
                  <c:v>0.504</c:v>
                </c:pt>
                <c:pt idx="710">
                  <c:v>0.50466666666666604</c:v>
                </c:pt>
                <c:pt idx="711">
                  <c:v>0.50533333333333297</c:v>
                </c:pt>
                <c:pt idx="712">
                  <c:v>0.50600000000000001</c:v>
                </c:pt>
                <c:pt idx="713">
                  <c:v>0.50666666666666604</c:v>
                </c:pt>
                <c:pt idx="714">
                  <c:v>0.50733333333333297</c:v>
                </c:pt>
                <c:pt idx="715">
                  <c:v>0.50800000000000001</c:v>
                </c:pt>
                <c:pt idx="716">
                  <c:v>0.50866666666666605</c:v>
                </c:pt>
                <c:pt idx="717">
                  <c:v>0.50933333333333297</c:v>
                </c:pt>
                <c:pt idx="718">
                  <c:v>0.51</c:v>
                </c:pt>
                <c:pt idx="719">
                  <c:v>0.51066666666666605</c:v>
                </c:pt>
                <c:pt idx="720">
                  <c:v>0.51133333333333297</c:v>
                </c:pt>
                <c:pt idx="721">
                  <c:v>0.51200000000000001</c:v>
                </c:pt>
                <c:pt idx="722">
                  <c:v>0.51266666666666605</c:v>
                </c:pt>
                <c:pt idx="723">
                  <c:v>0.51333333333333298</c:v>
                </c:pt>
                <c:pt idx="724">
                  <c:v>0.51400000000000001</c:v>
                </c:pt>
                <c:pt idx="725">
                  <c:v>0.51466666666666605</c:v>
                </c:pt>
                <c:pt idx="726">
                  <c:v>0.51533333333333298</c:v>
                </c:pt>
                <c:pt idx="727">
                  <c:v>0.51600000000000001</c:v>
                </c:pt>
                <c:pt idx="728">
                  <c:v>0.51666666666666605</c:v>
                </c:pt>
                <c:pt idx="729">
                  <c:v>0.51733333333333298</c:v>
                </c:pt>
                <c:pt idx="730">
                  <c:v>0.51800000000000002</c:v>
                </c:pt>
                <c:pt idx="731">
                  <c:v>0.51866666666666605</c:v>
                </c:pt>
                <c:pt idx="732">
                  <c:v>0.51933333333333298</c:v>
                </c:pt>
                <c:pt idx="733">
                  <c:v>0.52</c:v>
                </c:pt>
                <c:pt idx="734">
                  <c:v>0.52066666666666594</c:v>
                </c:pt>
                <c:pt idx="735">
                  <c:v>0.52133333333333298</c:v>
                </c:pt>
                <c:pt idx="736">
                  <c:v>0.52200000000000002</c:v>
                </c:pt>
                <c:pt idx="737">
                  <c:v>0.52266666666666595</c:v>
                </c:pt>
                <c:pt idx="738">
                  <c:v>0.52333333333333298</c:v>
                </c:pt>
                <c:pt idx="739">
                  <c:v>0.52400000000000002</c:v>
                </c:pt>
                <c:pt idx="740">
                  <c:v>0.52733333333333299</c:v>
                </c:pt>
                <c:pt idx="741">
                  <c:v>0.52800000000000002</c:v>
                </c:pt>
                <c:pt idx="742">
                  <c:v>0.52866666666666595</c:v>
                </c:pt>
                <c:pt idx="743">
                  <c:v>0.53</c:v>
                </c:pt>
                <c:pt idx="744">
                  <c:v>0.53066666666666595</c:v>
                </c:pt>
                <c:pt idx="745">
                  <c:v>0.53133333333333299</c:v>
                </c:pt>
                <c:pt idx="746">
                  <c:v>0.53200000000000003</c:v>
                </c:pt>
                <c:pt idx="747">
                  <c:v>0.53266666666666596</c:v>
                </c:pt>
                <c:pt idx="748">
                  <c:v>0.53333333333333299</c:v>
                </c:pt>
                <c:pt idx="749">
                  <c:v>0.53400000000000003</c:v>
                </c:pt>
                <c:pt idx="750">
                  <c:v>0.53466666666666596</c:v>
                </c:pt>
                <c:pt idx="751">
                  <c:v>0.53533333333333299</c:v>
                </c:pt>
                <c:pt idx="752">
                  <c:v>0.53600000000000003</c:v>
                </c:pt>
                <c:pt idx="753">
                  <c:v>0.53666666666666596</c:v>
                </c:pt>
                <c:pt idx="754">
                  <c:v>0.537333333333333</c:v>
                </c:pt>
                <c:pt idx="755">
                  <c:v>0.53800000000000003</c:v>
                </c:pt>
                <c:pt idx="756">
                  <c:v>0.53866666666666596</c:v>
                </c:pt>
                <c:pt idx="757">
                  <c:v>0.539333333333333</c:v>
                </c:pt>
                <c:pt idx="758">
                  <c:v>0.54</c:v>
                </c:pt>
                <c:pt idx="759">
                  <c:v>0.54066666666666596</c:v>
                </c:pt>
                <c:pt idx="760">
                  <c:v>0.541333333333333</c:v>
                </c:pt>
                <c:pt idx="761">
                  <c:v>0.54200000000000004</c:v>
                </c:pt>
                <c:pt idx="762">
                  <c:v>0.54266666666666596</c:v>
                </c:pt>
                <c:pt idx="763">
                  <c:v>0.543333333333333</c:v>
                </c:pt>
                <c:pt idx="764">
                  <c:v>0.54399999999999904</c:v>
                </c:pt>
                <c:pt idx="765">
                  <c:v>0.54466666666666597</c:v>
                </c:pt>
                <c:pt idx="766">
                  <c:v>0.545333333333333</c:v>
                </c:pt>
                <c:pt idx="767">
                  <c:v>0.54599999999999904</c:v>
                </c:pt>
                <c:pt idx="768">
                  <c:v>0.54666666666666597</c:v>
                </c:pt>
                <c:pt idx="769">
                  <c:v>0.54733333333333301</c:v>
                </c:pt>
                <c:pt idx="770">
                  <c:v>0.54799999999999904</c:v>
                </c:pt>
                <c:pt idx="771">
                  <c:v>0.54866666666666597</c:v>
                </c:pt>
                <c:pt idx="772">
                  <c:v>0.54933333333333301</c:v>
                </c:pt>
                <c:pt idx="773">
                  <c:v>0.54999999999999905</c:v>
                </c:pt>
                <c:pt idx="774">
                  <c:v>0.55066666666666597</c:v>
                </c:pt>
                <c:pt idx="775">
                  <c:v>0.55133333333333301</c:v>
                </c:pt>
                <c:pt idx="776">
                  <c:v>0.55199999999999905</c:v>
                </c:pt>
                <c:pt idx="777">
                  <c:v>0.55266666666666597</c:v>
                </c:pt>
                <c:pt idx="778">
                  <c:v>0.55333333333333301</c:v>
                </c:pt>
                <c:pt idx="779">
                  <c:v>0.55399999999999905</c:v>
                </c:pt>
                <c:pt idx="780">
                  <c:v>0.55466666666666598</c:v>
                </c:pt>
                <c:pt idx="781">
                  <c:v>0.55533333333333301</c:v>
                </c:pt>
                <c:pt idx="782">
                  <c:v>0.55599999999999905</c:v>
                </c:pt>
                <c:pt idx="783">
                  <c:v>0.55666666666666598</c:v>
                </c:pt>
                <c:pt idx="784">
                  <c:v>0.55733333333333301</c:v>
                </c:pt>
                <c:pt idx="785">
                  <c:v>0.55799999999999905</c:v>
                </c:pt>
                <c:pt idx="786">
                  <c:v>0.55866666666666598</c:v>
                </c:pt>
                <c:pt idx="787">
                  <c:v>0.55933333333333302</c:v>
                </c:pt>
                <c:pt idx="788">
                  <c:v>0.55999999999999905</c:v>
                </c:pt>
                <c:pt idx="789">
                  <c:v>0.56066666666666598</c:v>
                </c:pt>
                <c:pt idx="790">
                  <c:v>0.56133333333333302</c:v>
                </c:pt>
                <c:pt idx="791">
                  <c:v>0.56199999999999894</c:v>
                </c:pt>
                <c:pt idx="792">
                  <c:v>0.56266666666666598</c:v>
                </c:pt>
                <c:pt idx="793">
                  <c:v>0.56333333333333302</c:v>
                </c:pt>
                <c:pt idx="794">
                  <c:v>0.56399999999999995</c:v>
                </c:pt>
                <c:pt idx="795">
                  <c:v>0.56466666666666598</c:v>
                </c:pt>
                <c:pt idx="796">
                  <c:v>0.56533333333333302</c:v>
                </c:pt>
                <c:pt idx="797">
                  <c:v>0.56599999999999995</c:v>
                </c:pt>
                <c:pt idx="798">
                  <c:v>0.56666666666666599</c:v>
                </c:pt>
                <c:pt idx="799">
                  <c:v>0.56733333333333302</c:v>
                </c:pt>
                <c:pt idx="800">
                  <c:v>0.56799999999999995</c:v>
                </c:pt>
                <c:pt idx="801">
                  <c:v>0.56866666666666599</c:v>
                </c:pt>
                <c:pt idx="802">
                  <c:v>0.56933333333333302</c:v>
                </c:pt>
                <c:pt idx="803">
                  <c:v>0.56999999999999995</c:v>
                </c:pt>
                <c:pt idx="804">
                  <c:v>0.57066666666666599</c:v>
                </c:pt>
                <c:pt idx="805">
                  <c:v>0.57133333333333303</c:v>
                </c:pt>
                <c:pt idx="806">
                  <c:v>0.57199999999999995</c:v>
                </c:pt>
                <c:pt idx="807">
                  <c:v>0.57266666666666599</c:v>
                </c:pt>
                <c:pt idx="808">
                  <c:v>0.57333333333333303</c:v>
                </c:pt>
                <c:pt idx="809">
                  <c:v>0.57399999999999995</c:v>
                </c:pt>
                <c:pt idx="810">
                  <c:v>0.57466666666666599</c:v>
                </c:pt>
                <c:pt idx="811">
                  <c:v>0.57533333333333303</c:v>
                </c:pt>
                <c:pt idx="812">
                  <c:v>0.57599999999999996</c:v>
                </c:pt>
                <c:pt idx="813">
                  <c:v>0.57666666666666599</c:v>
                </c:pt>
                <c:pt idx="814">
                  <c:v>0.57733333333333303</c:v>
                </c:pt>
                <c:pt idx="815">
                  <c:v>0.57799999999999996</c:v>
                </c:pt>
                <c:pt idx="816">
                  <c:v>0.578666666666666</c:v>
                </c:pt>
                <c:pt idx="817">
                  <c:v>0.57933333333333303</c:v>
                </c:pt>
                <c:pt idx="818">
                  <c:v>0.57999999999999996</c:v>
                </c:pt>
                <c:pt idx="819">
                  <c:v>0.580666666666666</c:v>
                </c:pt>
                <c:pt idx="820">
                  <c:v>0.58133333333333304</c:v>
                </c:pt>
                <c:pt idx="821">
                  <c:v>0.58199999999999996</c:v>
                </c:pt>
                <c:pt idx="822">
                  <c:v>0.582666666666666</c:v>
                </c:pt>
                <c:pt idx="823">
                  <c:v>0.58333333333333304</c:v>
                </c:pt>
                <c:pt idx="824">
                  <c:v>0.58399999999999996</c:v>
                </c:pt>
                <c:pt idx="825">
                  <c:v>0.584666666666666</c:v>
                </c:pt>
                <c:pt idx="826">
                  <c:v>0.58533333333333304</c:v>
                </c:pt>
                <c:pt idx="827">
                  <c:v>0.58599999999999997</c:v>
                </c:pt>
                <c:pt idx="828">
                  <c:v>0.586666666666666</c:v>
                </c:pt>
                <c:pt idx="829">
                  <c:v>0.58733333333333304</c:v>
                </c:pt>
                <c:pt idx="830">
                  <c:v>0.58799999999999997</c:v>
                </c:pt>
                <c:pt idx="831">
                  <c:v>0.58866666666666601</c:v>
                </c:pt>
                <c:pt idx="832">
                  <c:v>0.58933333333333304</c:v>
                </c:pt>
                <c:pt idx="833">
                  <c:v>0.59</c:v>
                </c:pt>
                <c:pt idx="834">
                  <c:v>0.59066666666666601</c:v>
                </c:pt>
                <c:pt idx="835">
                  <c:v>0.59133333333333304</c:v>
                </c:pt>
                <c:pt idx="836">
                  <c:v>0.59199999999999997</c:v>
                </c:pt>
                <c:pt idx="837">
                  <c:v>0.59266666666666601</c:v>
                </c:pt>
                <c:pt idx="838">
                  <c:v>0.59333333333333305</c:v>
                </c:pt>
                <c:pt idx="839">
                  <c:v>0.59399999999999997</c:v>
                </c:pt>
                <c:pt idx="840">
                  <c:v>0.59466666666666601</c:v>
                </c:pt>
                <c:pt idx="841">
                  <c:v>0.59533333333333305</c:v>
                </c:pt>
                <c:pt idx="842">
                  <c:v>0.59599999999999997</c:v>
                </c:pt>
                <c:pt idx="843">
                  <c:v>0.59666666666666601</c:v>
                </c:pt>
                <c:pt idx="844">
                  <c:v>0.59733333333333305</c:v>
                </c:pt>
                <c:pt idx="845">
                  <c:v>0.59799999999999998</c:v>
                </c:pt>
                <c:pt idx="846">
                  <c:v>0.59866666666666601</c:v>
                </c:pt>
                <c:pt idx="847">
                  <c:v>0.59933333333333305</c:v>
                </c:pt>
                <c:pt idx="848">
                  <c:v>0.6</c:v>
                </c:pt>
                <c:pt idx="849">
                  <c:v>0.60066666666666602</c:v>
                </c:pt>
                <c:pt idx="850">
                  <c:v>0.60133333333333305</c:v>
                </c:pt>
                <c:pt idx="851">
                  <c:v>0.60199999999999998</c:v>
                </c:pt>
                <c:pt idx="852">
                  <c:v>0.60266666666666602</c:v>
                </c:pt>
                <c:pt idx="853">
                  <c:v>0.60399999999999998</c:v>
                </c:pt>
                <c:pt idx="854">
                  <c:v>0.60533333333333295</c:v>
                </c:pt>
                <c:pt idx="855">
                  <c:v>0.60599999999999998</c:v>
                </c:pt>
                <c:pt idx="856">
                  <c:v>0.60799999999999998</c:v>
                </c:pt>
                <c:pt idx="857">
                  <c:v>0.61</c:v>
                </c:pt>
                <c:pt idx="858">
                  <c:v>0.61066666666666602</c:v>
                </c:pt>
                <c:pt idx="859">
                  <c:v>0.61133333333333295</c:v>
                </c:pt>
                <c:pt idx="860">
                  <c:v>0.61199999999999999</c:v>
                </c:pt>
                <c:pt idx="861">
                  <c:v>0.61266666666666603</c:v>
                </c:pt>
                <c:pt idx="862">
                  <c:v>0.61333333333333295</c:v>
                </c:pt>
                <c:pt idx="863">
                  <c:v>0.61399999999999999</c:v>
                </c:pt>
                <c:pt idx="864">
                  <c:v>0.61466666666666603</c:v>
                </c:pt>
                <c:pt idx="865">
                  <c:v>0.61533333333333295</c:v>
                </c:pt>
                <c:pt idx="866">
                  <c:v>0.61599999999999999</c:v>
                </c:pt>
                <c:pt idx="867">
                  <c:v>0.61666666666666603</c:v>
                </c:pt>
                <c:pt idx="868">
                  <c:v>0.61733333333333296</c:v>
                </c:pt>
                <c:pt idx="869">
                  <c:v>0.61799999999999999</c:v>
                </c:pt>
                <c:pt idx="870">
                  <c:v>0.61866666666666603</c:v>
                </c:pt>
                <c:pt idx="871">
                  <c:v>0.61933333333333296</c:v>
                </c:pt>
                <c:pt idx="872">
                  <c:v>0.62</c:v>
                </c:pt>
                <c:pt idx="873">
                  <c:v>0.62066666666666603</c:v>
                </c:pt>
                <c:pt idx="874">
                  <c:v>0.62133333333333296</c:v>
                </c:pt>
                <c:pt idx="875">
                  <c:v>0.622</c:v>
                </c:pt>
                <c:pt idx="876">
                  <c:v>0.62266666666666604</c:v>
                </c:pt>
                <c:pt idx="877">
                  <c:v>0.62333333333333296</c:v>
                </c:pt>
                <c:pt idx="878">
                  <c:v>0.624</c:v>
                </c:pt>
                <c:pt idx="879">
                  <c:v>0.62466666666666604</c:v>
                </c:pt>
                <c:pt idx="880">
                  <c:v>0.62533333333333296</c:v>
                </c:pt>
                <c:pt idx="881">
                  <c:v>0.626</c:v>
                </c:pt>
                <c:pt idx="882">
                  <c:v>0.62666666666666604</c:v>
                </c:pt>
                <c:pt idx="883">
                  <c:v>0.62733333333333297</c:v>
                </c:pt>
                <c:pt idx="884">
                  <c:v>0.628</c:v>
                </c:pt>
                <c:pt idx="885">
                  <c:v>0.62866666666666604</c:v>
                </c:pt>
                <c:pt idx="886">
                  <c:v>0.62933333333333297</c:v>
                </c:pt>
                <c:pt idx="887">
                  <c:v>0.63</c:v>
                </c:pt>
                <c:pt idx="888">
                  <c:v>0.63066666666666604</c:v>
                </c:pt>
                <c:pt idx="889">
                  <c:v>0.63133333333333297</c:v>
                </c:pt>
                <c:pt idx="890">
                  <c:v>0.63200000000000001</c:v>
                </c:pt>
                <c:pt idx="891">
                  <c:v>0.63266666666666604</c:v>
                </c:pt>
                <c:pt idx="892">
                  <c:v>0.63333333333333297</c:v>
                </c:pt>
                <c:pt idx="893">
                  <c:v>0.63400000000000001</c:v>
                </c:pt>
                <c:pt idx="894">
                  <c:v>0.63466666666666605</c:v>
                </c:pt>
                <c:pt idx="895">
                  <c:v>0.63533333333333297</c:v>
                </c:pt>
                <c:pt idx="896">
                  <c:v>0.63600000000000001</c:v>
                </c:pt>
                <c:pt idx="897">
                  <c:v>0.63666666666666605</c:v>
                </c:pt>
                <c:pt idx="898">
                  <c:v>0.63733333333333297</c:v>
                </c:pt>
                <c:pt idx="899">
                  <c:v>0.63800000000000001</c:v>
                </c:pt>
                <c:pt idx="900">
                  <c:v>0.63866666666666605</c:v>
                </c:pt>
                <c:pt idx="901">
                  <c:v>0.63933333333333298</c:v>
                </c:pt>
                <c:pt idx="902">
                  <c:v>0.64</c:v>
                </c:pt>
                <c:pt idx="903">
                  <c:v>0.64066666666666605</c:v>
                </c:pt>
                <c:pt idx="904">
                  <c:v>0.64133333333333298</c:v>
                </c:pt>
                <c:pt idx="905">
                  <c:v>0.64200000000000002</c:v>
                </c:pt>
                <c:pt idx="906">
                  <c:v>0.64266666666666605</c:v>
                </c:pt>
                <c:pt idx="907">
                  <c:v>0.64333333333333298</c:v>
                </c:pt>
                <c:pt idx="908">
                  <c:v>0.64400000000000002</c:v>
                </c:pt>
                <c:pt idx="909">
                  <c:v>0.64466666666666606</c:v>
                </c:pt>
                <c:pt idx="910">
                  <c:v>0.64533333333333298</c:v>
                </c:pt>
                <c:pt idx="911">
                  <c:v>0.64600000000000002</c:v>
                </c:pt>
                <c:pt idx="912">
                  <c:v>0.64666666666666595</c:v>
                </c:pt>
                <c:pt idx="913">
                  <c:v>0.64733333333333298</c:v>
                </c:pt>
                <c:pt idx="914">
                  <c:v>0.64800000000000002</c:v>
                </c:pt>
                <c:pt idx="915">
                  <c:v>0.64866666666666595</c:v>
                </c:pt>
                <c:pt idx="916">
                  <c:v>0.64933333333333298</c:v>
                </c:pt>
                <c:pt idx="917">
                  <c:v>0.65</c:v>
                </c:pt>
                <c:pt idx="918">
                  <c:v>0.65066666666666595</c:v>
                </c:pt>
                <c:pt idx="919">
                  <c:v>0.65133333333333299</c:v>
                </c:pt>
                <c:pt idx="920">
                  <c:v>0.65200000000000002</c:v>
                </c:pt>
                <c:pt idx="921">
                  <c:v>0.65266666666666595</c:v>
                </c:pt>
                <c:pt idx="922">
                  <c:v>0.65333333333333299</c:v>
                </c:pt>
                <c:pt idx="923">
                  <c:v>0.65400000000000003</c:v>
                </c:pt>
                <c:pt idx="924">
                  <c:v>0.65466666666666595</c:v>
                </c:pt>
                <c:pt idx="925">
                  <c:v>0.65533333333333299</c:v>
                </c:pt>
                <c:pt idx="926">
                  <c:v>0.65600000000000003</c:v>
                </c:pt>
                <c:pt idx="927">
                  <c:v>0.65666666666666595</c:v>
                </c:pt>
                <c:pt idx="928">
                  <c:v>0.65733333333333299</c:v>
                </c:pt>
                <c:pt idx="929">
                  <c:v>0.65800000000000003</c:v>
                </c:pt>
                <c:pt idx="930">
                  <c:v>0.65866666666666596</c:v>
                </c:pt>
                <c:pt idx="931">
                  <c:v>0.65933333333333299</c:v>
                </c:pt>
                <c:pt idx="932">
                  <c:v>0.66</c:v>
                </c:pt>
                <c:pt idx="933">
                  <c:v>0.66066666666666596</c:v>
                </c:pt>
                <c:pt idx="934">
                  <c:v>0.661333333333333</c:v>
                </c:pt>
                <c:pt idx="935">
                  <c:v>0.66200000000000003</c:v>
                </c:pt>
                <c:pt idx="936">
                  <c:v>0.66266666666666596</c:v>
                </c:pt>
                <c:pt idx="937">
                  <c:v>0.663333333333333</c:v>
                </c:pt>
                <c:pt idx="938">
                  <c:v>0.66399999999999904</c:v>
                </c:pt>
                <c:pt idx="939">
                  <c:v>0.66466666666666596</c:v>
                </c:pt>
                <c:pt idx="940">
                  <c:v>0.665333333333333</c:v>
                </c:pt>
                <c:pt idx="941">
                  <c:v>0.66599999999999904</c:v>
                </c:pt>
                <c:pt idx="942">
                  <c:v>0.66666666666666596</c:v>
                </c:pt>
                <c:pt idx="943">
                  <c:v>0.667333333333333</c:v>
                </c:pt>
                <c:pt idx="944">
                  <c:v>0.66799999999999904</c:v>
                </c:pt>
                <c:pt idx="945">
                  <c:v>0.66866666666666597</c:v>
                </c:pt>
                <c:pt idx="946">
                  <c:v>0.669333333333333</c:v>
                </c:pt>
                <c:pt idx="947">
                  <c:v>0.66999999999999904</c:v>
                </c:pt>
                <c:pt idx="948">
                  <c:v>0.67066666666666597</c:v>
                </c:pt>
                <c:pt idx="949">
                  <c:v>0.671333333333333</c:v>
                </c:pt>
                <c:pt idx="950">
                  <c:v>0.67199999999999904</c:v>
                </c:pt>
                <c:pt idx="951">
                  <c:v>0.67266666666666597</c:v>
                </c:pt>
                <c:pt idx="952">
                  <c:v>0.67333333333333301</c:v>
                </c:pt>
                <c:pt idx="953">
                  <c:v>0.67399999999999904</c:v>
                </c:pt>
                <c:pt idx="954">
                  <c:v>0.67466666666666597</c:v>
                </c:pt>
                <c:pt idx="955">
                  <c:v>0.67533333333333301</c:v>
                </c:pt>
                <c:pt idx="956">
                  <c:v>0.67599999999999905</c:v>
                </c:pt>
                <c:pt idx="957">
                  <c:v>0.67666666666666597</c:v>
                </c:pt>
                <c:pt idx="958">
                  <c:v>0.67733333333333301</c:v>
                </c:pt>
                <c:pt idx="959">
                  <c:v>0.67799999999999905</c:v>
                </c:pt>
                <c:pt idx="960">
                  <c:v>0.67866666666666597</c:v>
                </c:pt>
                <c:pt idx="961">
                  <c:v>0.67933333333333301</c:v>
                </c:pt>
                <c:pt idx="962">
                  <c:v>0.67999999999999905</c:v>
                </c:pt>
                <c:pt idx="963">
                  <c:v>0.68066666666666598</c:v>
                </c:pt>
                <c:pt idx="964">
                  <c:v>0.68133333333333301</c:v>
                </c:pt>
                <c:pt idx="965">
                  <c:v>0.68199999999999905</c:v>
                </c:pt>
                <c:pt idx="966">
                  <c:v>0.68266666666666598</c:v>
                </c:pt>
                <c:pt idx="967">
                  <c:v>0.68333333333333302</c:v>
                </c:pt>
                <c:pt idx="968">
                  <c:v>0.68399999999999905</c:v>
                </c:pt>
                <c:pt idx="969">
                  <c:v>0.68466666666666598</c:v>
                </c:pt>
                <c:pt idx="970">
                  <c:v>0.68533333333333302</c:v>
                </c:pt>
                <c:pt idx="971">
                  <c:v>0.68599999999999905</c:v>
                </c:pt>
                <c:pt idx="972">
                  <c:v>0.68666666666666598</c:v>
                </c:pt>
                <c:pt idx="973">
                  <c:v>0.68733333333333302</c:v>
                </c:pt>
                <c:pt idx="974">
                  <c:v>0.68799999999999994</c:v>
                </c:pt>
                <c:pt idx="975">
                  <c:v>0.68866666666666598</c:v>
                </c:pt>
                <c:pt idx="976">
                  <c:v>0.68933333333333302</c:v>
                </c:pt>
                <c:pt idx="977">
                  <c:v>0.69</c:v>
                </c:pt>
                <c:pt idx="978">
                  <c:v>0.69066666666666598</c:v>
                </c:pt>
                <c:pt idx="979">
                  <c:v>0.69133333333333302</c:v>
                </c:pt>
                <c:pt idx="980">
                  <c:v>0.69199999999999995</c:v>
                </c:pt>
                <c:pt idx="981">
                  <c:v>0.69266666666666599</c:v>
                </c:pt>
                <c:pt idx="982">
                  <c:v>0.69333333333333302</c:v>
                </c:pt>
                <c:pt idx="983">
                  <c:v>0.69399999999999995</c:v>
                </c:pt>
                <c:pt idx="984">
                  <c:v>0.69466666666666599</c:v>
                </c:pt>
                <c:pt idx="985">
                  <c:v>0.69533333333333303</c:v>
                </c:pt>
                <c:pt idx="986">
                  <c:v>0.69599999999999995</c:v>
                </c:pt>
                <c:pt idx="987">
                  <c:v>0.69666666666666599</c:v>
                </c:pt>
                <c:pt idx="988">
                  <c:v>0.69733333333333303</c:v>
                </c:pt>
                <c:pt idx="989">
                  <c:v>0.69799999999999995</c:v>
                </c:pt>
                <c:pt idx="990">
                  <c:v>0.69866666666666599</c:v>
                </c:pt>
                <c:pt idx="991">
                  <c:v>0.69933333333333303</c:v>
                </c:pt>
                <c:pt idx="992">
                  <c:v>0.7</c:v>
                </c:pt>
                <c:pt idx="993">
                  <c:v>0.70066666666666599</c:v>
                </c:pt>
                <c:pt idx="994">
                  <c:v>0.70133333333333303</c:v>
                </c:pt>
                <c:pt idx="995">
                  <c:v>0.70199999999999996</c:v>
                </c:pt>
                <c:pt idx="996">
                  <c:v>0.702666666666666</c:v>
                </c:pt>
                <c:pt idx="997">
                  <c:v>0.70333333333333303</c:v>
                </c:pt>
                <c:pt idx="998">
                  <c:v>0.70399999999999996</c:v>
                </c:pt>
                <c:pt idx="999">
                  <c:v>0.704666666666666</c:v>
                </c:pt>
                <c:pt idx="1000">
                  <c:v>0.70533333333333303</c:v>
                </c:pt>
                <c:pt idx="1001">
                  <c:v>0.70599999999999996</c:v>
                </c:pt>
                <c:pt idx="1002">
                  <c:v>0.706666666666666</c:v>
                </c:pt>
                <c:pt idx="1003">
                  <c:v>0.70733333333333304</c:v>
                </c:pt>
                <c:pt idx="1004">
                  <c:v>0.70799999999999996</c:v>
                </c:pt>
                <c:pt idx="1005">
                  <c:v>0.708666666666666</c:v>
                </c:pt>
                <c:pt idx="1006">
                  <c:v>0.70933333333333304</c:v>
                </c:pt>
                <c:pt idx="1007">
                  <c:v>0.71</c:v>
                </c:pt>
                <c:pt idx="1008">
                  <c:v>0.710666666666666</c:v>
                </c:pt>
                <c:pt idx="1009">
                  <c:v>0.71133333333333304</c:v>
                </c:pt>
                <c:pt idx="1010">
                  <c:v>0.71199999999999997</c:v>
                </c:pt>
                <c:pt idx="1011">
                  <c:v>0.712666666666666</c:v>
                </c:pt>
                <c:pt idx="1012">
                  <c:v>0.71333333333333304</c:v>
                </c:pt>
                <c:pt idx="1013">
                  <c:v>0.71399999999999997</c:v>
                </c:pt>
                <c:pt idx="1014">
                  <c:v>0.71466666666666601</c:v>
                </c:pt>
                <c:pt idx="1015">
                  <c:v>0.71533333333333304</c:v>
                </c:pt>
                <c:pt idx="1016">
                  <c:v>0.71599999999999997</c:v>
                </c:pt>
                <c:pt idx="1017">
                  <c:v>0.71666666666666601</c:v>
                </c:pt>
                <c:pt idx="1018">
                  <c:v>0.71733333333333305</c:v>
                </c:pt>
                <c:pt idx="1019">
                  <c:v>0.71799999999999997</c:v>
                </c:pt>
                <c:pt idx="1020">
                  <c:v>0.71866666666666601</c:v>
                </c:pt>
                <c:pt idx="1021">
                  <c:v>0.71933333333333305</c:v>
                </c:pt>
                <c:pt idx="1022">
                  <c:v>0.72</c:v>
                </c:pt>
                <c:pt idx="1023">
                  <c:v>0.72066666666666601</c:v>
                </c:pt>
                <c:pt idx="1024">
                  <c:v>0.72133333333333305</c:v>
                </c:pt>
                <c:pt idx="1025">
                  <c:v>0.72199999999999998</c:v>
                </c:pt>
                <c:pt idx="1026">
                  <c:v>0.72266666666666601</c:v>
                </c:pt>
                <c:pt idx="1027">
                  <c:v>0.72333333333333305</c:v>
                </c:pt>
                <c:pt idx="1028">
                  <c:v>0.72399999999999998</c:v>
                </c:pt>
                <c:pt idx="1029">
                  <c:v>0.72466666666666602</c:v>
                </c:pt>
                <c:pt idx="1030">
                  <c:v>0.72533333333333305</c:v>
                </c:pt>
                <c:pt idx="1031">
                  <c:v>0.72599999999999998</c:v>
                </c:pt>
                <c:pt idx="1032">
                  <c:v>0.72666666666666602</c:v>
                </c:pt>
                <c:pt idx="1033">
                  <c:v>0.72733333333333305</c:v>
                </c:pt>
                <c:pt idx="1034">
                  <c:v>0.72799999999999998</c:v>
                </c:pt>
                <c:pt idx="1035">
                  <c:v>0.72866666666666602</c:v>
                </c:pt>
                <c:pt idx="1036">
                  <c:v>0.72933333333333294</c:v>
                </c:pt>
                <c:pt idx="1037">
                  <c:v>0.73</c:v>
                </c:pt>
                <c:pt idx="1038">
                  <c:v>0.73066666666666602</c:v>
                </c:pt>
                <c:pt idx="1039">
                  <c:v>0.73133333333333295</c:v>
                </c:pt>
                <c:pt idx="1040">
                  <c:v>0.73199999999999998</c:v>
                </c:pt>
                <c:pt idx="1041">
                  <c:v>0.73266666666666602</c:v>
                </c:pt>
                <c:pt idx="1042">
                  <c:v>0.73333333333333295</c:v>
                </c:pt>
                <c:pt idx="1043">
                  <c:v>0.73399999999999999</c:v>
                </c:pt>
                <c:pt idx="1044">
                  <c:v>0.73466666666666602</c:v>
                </c:pt>
                <c:pt idx="1045">
                  <c:v>0.73533333333333295</c:v>
                </c:pt>
                <c:pt idx="1046">
                  <c:v>0.73599999999999999</c:v>
                </c:pt>
                <c:pt idx="1047">
                  <c:v>0.73666666666666603</c:v>
                </c:pt>
                <c:pt idx="1048">
                  <c:v>0.73733333333333295</c:v>
                </c:pt>
                <c:pt idx="1049">
                  <c:v>0.73799999999999999</c:v>
                </c:pt>
                <c:pt idx="1050">
                  <c:v>0.73866666666666603</c:v>
                </c:pt>
                <c:pt idx="1051">
                  <c:v>0.73933333333333295</c:v>
                </c:pt>
                <c:pt idx="1052">
                  <c:v>0.74</c:v>
                </c:pt>
                <c:pt idx="1053">
                  <c:v>0.74066666666666603</c:v>
                </c:pt>
                <c:pt idx="1054">
                  <c:v>0.74133333333333296</c:v>
                </c:pt>
                <c:pt idx="1055">
                  <c:v>0.74199999999999999</c:v>
                </c:pt>
                <c:pt idx="1056">
                  <c:v>0.74266666666666603</c:v>
                </c:pt>
                <c:pt idx="1057">
                  <c:v>0.74333333333333296</c:v>
                </c:pt>
                <c:pt idx="1058">
                  <c:v>0.74399999999999999</c:v>
                </c:pt>
                <c:pt idx="1059">
                  <c:v>0.74466666666666603</c:v>
                </c:pt>
                <c:pt idx="1060">
                  <c:v>0.74533333333333296</c:v>
                </c:pt>
                <c:pt idx="1061">
                  <c:v>0.746</c:v>
                </c:pt>
                <c:pt idx="1062">
                  <c:v>0.74666666666666603</c:v>
                </c:pt>
                <c:pt idx="1063">
                  <c:v>0.74733333333333296</c:v>
                </c:pt>
                <c:pt idx="1064">
                  <c:v>0.748</c:v>
                </c:pt>
                <c:pt idx="1065">
                  <c:v>0.74866666666666604</c:v>
                </c:pt>
                <c:pt idx="1066">
                  <c:v>0.74933333333333296</c:v>
                </c:pt>
                <c:pt idx="1067">
                  <c:v>0.75</c:v>
                </c:pt>
                <c:pt idx="1068">
                  <c:v>0.75066666666666604</c:v>
                </c:pt>
                <c:pt idx="1069">
                  <c:v>0.75133333333333296</c:v>
                </c:pt>
                <c:pt idx="1070">
                  <c:v>0.752</c:v>
                </c:pt>
                <c:pt idx="1071">
                  <c:v>0.75266666666666604</c:v>
                </c:pt>
                <c:pt idx="1072">
                  <c:v>0.75333333333333297</c:v>
                </c:pt>
                <c:pt idx="1073">
                  <c:v>0.754</c:v>
                </c:pt>
                <c:pt idx="1074">
                  <c:v>0.75466666666666604</c:v>
                </c:pt>
                <c:pt idx="1075">
                  <c:v>0.75533333333333297</c:v>
                </c:pt>
                <c:pt idx="1076">
                  <c:v>0.75600000000000001</c:v>
                </c:pt>
                <c:pt idx="1077">
                  <c:v>0.75666666666666604</c:v>
                </c:pt>
                <c:pt idx="1078">
                  <c:v>0.75733333333333297</c:v>
                </c:pt>
                <c:pt idx="1079">
                  <c:v>0.75800000000000001</c:v>
                </c:pt>
                <c:pt idx="1080">
                  <c:v>0.75866666666666605</c:v>
                </c:pt>
                <c:pt idx="1081">
                  <c:v>0.75933333333333297</c:v>
                </c:pt>
                <c:pt idx="1082">
                  <c:v>0.76</c:v>
                </c:pt>
                <c:pt idx="1083">
                  <c:v>0.76066666666666605</c:v>
                </c:pt>
                <c:pt idx="1084">
                  <c:v>0.76133333333333297</c:v>
                </c:pt>
                <c:pt idx="1085">
                  <c:v>0.76200000000000001</c:v>
                </c:pt>
                <c:pt idx="1086">
                  <c:v>0.76266666666666605</c:v>
                </c:pt>
                <c:pt idx="1087">
                  <c:v>0.76333333333333298</c:v>
                </c:pt>
                <c:pt idx="1088">
                  <c:v>0.76400000000000001</c:v>
                </c:pt>
                <c:pt idx="1089">
                  <c:v>0.76466666666666605</c:v>
                </c:pt>
                <c:pt idx="1090">
                  <c:v>0.76533333333333298</c:v>
                </c:pt>
                <c:pt idx="1091">
                  <c:v>0.76600000000000001</c:v>
                </c:pt>
                <c:pt idx="1092">
                  <c:v>0.76666666666666605</c:v>
                </c:pt>
                <c:pt idx="1093">
                  <c:v>0.76733333333333298</c:v>
                </c:pt>
                <c:pt idx="1094">
                  <c:v>0.76800000000000002</c:v>
                </c:pt>
                <c:pt idx="1095">
                  <c:v>0.76866666666666605</c:v>
                </c:pt>
                <c:pt idx="1096">
                  <c:v>0.76933333333333298</c:v>
                </c:pt>
                <c:pt idx="1097">
                  <c:v>0.77</c:v>
                </c:pt>
                <c:pt idx="1098">
                  <c:v>0.77066666666666594</c:v>
                </c:pt>
                <c:pt idx="1099">
                  <c:v>0.77133333333333298</c:v>
                </c:pt>
                <c:pt idx="1100">
                  <c:v>0.77200000000000002</c:v>
                </c:pt>
                <c:pt idx="1101">
                  <c:v>0.77266666666666595</c:v>
                </c:pt>
                <c:pt idx="1102">
                  <c:v>0.77333333333333298</c:v>
                </c:pt>
                <c:pt idx="1103">
                  <c:v>0.77400000000000002</c:v>
                </c:pt>
                <c:pt idx="1104">
                  <c:v>0.77466666666666595</c:v>
                </c:pt>
                <c:pt idx="1105">
                  <c:v>0.77533333333333299</c:v>
                </c:pt>
                <c:pt idx="1106">
                  <c:v>0.77600000000000002</c:v>
                </c:pt>
                <c:pt idx="1107">
                  <c:v>0.77666666666666595</c:v>
                </c:pt>
                <c:pt idx="1108">
                  <c:v>0.77733333333333299</c:v>
                </c:pt>
                <c:pt idx="1109">
                  <c:v>0.77800000000000002</c:v>
                </c:pt>
                <c:pt idx="1110">
                  <c:v>0.77866666666666595</c:v>
                </c:pt>
                <c:pt idx="1111">
                  <c:v>0.77933333333333299</c:v>
                </c:pt>
                <c:pt idx="1112">
                  <c:v>0.78</c:v>
                </c:pt>
                <c:pt idx="1113">
                  <c:v>0.78066666666666595</c:v>
                </c:pt>
                <c:pt idx="1114">
                  <c:v>0.78133333333333299</c:v>
                </c:pt>
                <c:pt idx="1115">
                  <c:v>0.78200000000000003</c:v>
                </c:pt>
                <c:pt idx="1116">
                  <c:v>0.78266666666666596</c:v>
                </c:pt>
                <c:pt idx="1117">
                  <c:v>0.78333333333333299</c:v>
                </c:pt>
                <c:pt idx="1118">
                  <c:v>0.78399999999999903</c:v>
                </c:pt>
                <c:pt idx="1119">
                  <c:v>0.78466666666666596</c:v>
                </c:pt>
                <c:pt idx="1120">
                  <c:v>0.78533333333333299</c:v>
                </c:pt>
                <c:pt idx="1121">
                  <c:v>0.78599999999999903</c:v>
                </c:pt>
                <c:pt idx="1122">
                  <c:v>0.78666666666666596</c:v>
                </c:pt>
                <c:pt idx="1123">
                  <c:v>0.787333333333333</c:v>
                </c:pt>
                <c:pt idx="1124">
                  <c:v>0.78799999999999903</c:v>
                </c:pt>
                <c:pt idx="1125">
                  <c:v>0.78866666666666596</c:v>
                </c:pt>
                <c:pt idx="1126">
                  <c:v>0.789333333333333</c:v>
                </c:pt>
                <c:pt idx="1127">
                  <c:v>0.78999999999999904</c:v>
                </c:pt>
                <c:pt idx="1128">
                  <c:v>0.79066666666666596</c:v>
                </c:pt>
                <c:pt idx="1129">
                  <c:v>0.791333333333333</c:v>
                </c:pt>
                <c:pt idx="1130">
                  <c:v>0.79199999999999904</c:v>
                </c:pt>
                <c:pt idx="1131">
                  <c:v>0.79266666666666596</c:v>
                </c:pt>
                <c:pt idx="1132">
                  <c:v>0.793333333333333</c:v>
                </c:pt>
                <c:pt idx="1133">
                  <c:v>0.79399999999999904</c:v>
                </c:pt>
                <c:pt idx="1134">
                  <c:v>0.79466666666666597</c:v>
                </c:pt>
                <c:pt idx="1135">
                  <c:v>0.795333333333333</c:v>
                </c:pt>
                <c:pt idx="1136">
                  <c:v>0.79599999999999904</c:v>
                </c:pt>
                <c:pt idx="1137">
                  <c:v>0.79666666666666597</c:v>
                </c:pt>
                <c:pt idx="1138">
                  <c:v>0.79733333333333301</c:v>
                </c:pt>
                <c:pt idx="1139">
                  <c:v>0.79799999999999904</c:v>
                </c:pt>
                <c:pt idx="1140">
                  <c:v>0.79866666666666597</c:v>
                </c:pt>
                <c:pt idx="1141">
                  <c:v>0.79933333333333301</c:v>
                </c:pt>
                <c:pt idx="1142">
                  <c:v>0.79999999999999905</c:v>
                </c:pt>
                <c:pt idx="1143">
                  <c:v>0.80066666666666597</c:v>
                </c:pt>
                <c:pt idx="1144">
                  <c:v>0.80133333333333301</c:v>
                </c:pt>
                <c:pt idx="1145">
                  <c:v>0.80199999999999905</c:v>
                </c:pt>
                <c:pt idx="1146">
                  <c:v>0.80266666666666597</c:v>
                </c:pt>
                <c:pt idx="1147">
                  <c:v>0.80333333333333301</c:v>
                </c:pt>
                <c:pt idx="1148">
                  <c:v>0.80399999999999905</c:v>
                </c:pt>
                <c:pt idx="1149">
                  <c:v>0.80466666666666598</c:v>
                </c:pt>
                <c:pt idx="1150">
                  <c:v>0.80533333333333301</c:v>
                </c:pt>
                <c:pt idx="1151">
                  <c:v>0.80599999999999905</c:v>
                </c:pt>
                <c:pt idx="1152">
                  <c:v>0.80666666666666598</c:v>
                </c:pt>
                <c:pt idx="1153">
                  <c:v>0.80733333333333301</c:v>
                </c:pt>
                <c:pt idx="1154">
                  <c:v>0.80799999999999905</c:v>
                </c:pt>
                <c:pt idx="1155">
                  <c:v>0.80866666666666598</c:v>
                </c:pt>
                <c:pt idx="1156">
                  <c:v>0.80933333333333302</c:v>
                </c:pt>
                <c:pt idx="1157">
                  <c:v>0.80999999999999905</c:v>
                </c:pt>
                <c:pt idx="1158">
                  <c:v>0.81066666666666598</c:v>
                </c:pt>
                <c:pt idx="1159">
                  <c:v>0.81133333333333302</c:v>
                </c:pt>
                <c:pt idx="1160">
                  <c:v>0.81199999999999894</c:v>
                </c:pt>
                <c:pt idx="1161">
                  <c:v>0.81266666666666598</c:v>
                </c:pt>
                <c:pt idx="1162">
                  <c:v>0.81333333333333302</c:v>
                </c:pt>
                <c:pt idx="1163">
                  <c:v>0.81399999999999995</c:v>
                </c:pt>
                <c:pt idx="1164">
                  <c:v>0.81466666666666598</c:v>
                </c:pt>
                <c:pt idx="1165">
                  <c:v>0.81533333333333302</c:v>
                </c:pt>
                <c:pt idx="1166">
                  <c:v>0.81599999999999995</c:v>
                </c:pt>
                <c:pt idx="1167">
                  <c:v>0.81666666666666599</c:v>
                </c:pt>
                <c:pt idx="1168">
                  <c:v>0.81733333333333302</c:v>
                </c:pt>
                <c:pt idx="1169">
                  <c:v>0.81799999999999995</c:v>
                </c:pt>
                <c:pt idx="1170">
                  <c:v>0.81866666666666599</c:v>
                </c:pt>
                <c:pt idx="1171">
                  <c:v>0.81933333333333302</c:v>
                </c:pt>
                <c:pt idx="1172">
                  <c:v>0.82</c:v>
                </c:pt>
                <c:pt idx="1173">
                  <c:v>0.82066666666666599</c:v>
                </c:pt>
                <c:pt idx="1174">
                  <c:v>0.82133333333333303</c:v>
                </c:pt>
                <c:pt idx="1175">
                  <c:v>0.82199999999999995</c:v>
                </c:pt>
                <c:pt idx="1176">
                  <c:v>0.82266666666666599</c:v>
                </c:pt>
                <c:pt idx="1177">
                  <c:v>0.82333333333333303</c:v>
                </c:pt>
                <c:pt idx="1178">
                  <c:v>0.82399999999999995</c:v>
                </c:pt>
                <c:pt idx="1179">
                  <c:v>0.82466666666666599</c:v>
                </c:pt>
                <c:pt idx="1180">
                  <c:v>0.82533333333333303</c:v>
                </c:pt>
                <c:pt idx="1181">
                  <c:v>0.82599999999999996</c:v>
                </c:pt>
                <c:pt idx="1182">
                  <c:v>0.82666666666666599</c:v>
                </c:pt>
                <c:pt idx="1183">
                  <c:v>0.82733333333333303</c:v>
                </c:pt>
                <c:pt idx="1184">
                  <c:v>0.82799999999999996</c:v>
                </c:pt>
                <c:pt idx="1185">
                  <c:v>0.828666666666666</c:v>
                </c:pt>
                <c:pt idx="1186">
                  <c:v>0.82933333333333303</c:v>
                </c:pt>
                <c:pt idx="1187">
                  <c:v>0.83</c:v>
                </c:pt>
                <c:pt idx="1188">
                  <c:v>0.830666666666666</c:v>
                </c:pt>
                <c:pt idx="1189">
                  <c:v>0.83133333333333304</c:v>
                </c:pt>
                <c:pt idx="1190">
                  <c:v>0.83199999999999996</c:v>
                </c:pt>
                <c:pt idx="1191">
                  <c:v>0.832666666666666</c:v>
                </c:pt>
                <c:pt idx="1192">
                  <c:v>0.83333333333333304</c:v>
                </c:pt>
                <c:pt idx="1193">
                  <c:v>0.83399999999999996</c:v>
                </c:pt>
                <c:pt idx="1194">
                  <c:v>0.834666666666666</c:v>
                </c:pt>
                <c:pt idx="1195">
                  <c:v>0.83533333333333304</c:v>
                </c:pt>
                <c:pt idx="1196">
                  <c:v>0.83599999999999997</c:v>
                </c:pt>
                <c:pt idx="1197">
                  <c:v>0.836666666666666</c:v>
                </c:pt>
                <c:pt idx="1198">
                  <c:v>0.83733333333333304</c:v>
                </c:pt>
                <c:pt idx="1199">
                  <c:v>0.83799999999999997</c:v>
                </c:pt>
                <c:pt idx="1200">
                  <c:v>0.83866666666666601</c:v>
                </c:pt>
                <c:pt idx="1201">
                  <c:v>0.83933333333333304</c:v>
                </c:pt>
                <c:pt idx="1202">
                  <c:v>0.84</c:v>
                </c:pt>
                <c:pt idx="1203">
                  <c:v>0.84066666666666601</c:v>
                </c:pt>
                <c:pt idx="1204">
                  <c:v>0.84133333333333304</c:v>
                </c:pt>
                <c:pt idx="1205">
                  <c:v>0.84199999999999997</c:v>
                </c:pt>
                <c:pt idx="1206">
                  <c:v>0.84266666666666601</c:v>
                </c:pt>
                <c:pt idx="1207">
                  <c:v>0.84333333333333305</c:v>
                </c:pt>
                <c:pt idx="1208">
                  <c:v>0.84399999999999997</c:v>
                </c:pt>
                <c:pt idx="1209">
                  <c:v>0.84466666666666601</c:v>
                </c:pt>
                <c:pt idx="1210">
                  <c:v>0.84533333333333305</c:v>
                </c:pt>
                <c:pt idx="1211">
                  <c:v>0.84599999999999997</c:v>
                </c:pt>
                <c:pt idx="1212">
                  <c:v>0.84666666666666601</c:v>
                </c:pt>
                <c:pt idx="1213">
                  <c:v>0.84733333333333305</c:v>
                </c:pt>
                <c:pt idx="1214">
                  <c:v>0.84799999999999998</c:v>
                </c:pt>
                <c:pt idx="1215">
                  <c:v>0.84866666666666601</c:v>
                </c:pt>
                <c:pt idx="1216">
                  <c:v>0.84933333333333305</c:v>
                </c:pt>
                <c:pt idx="1217">
                  <c:v>0.85</c:v>
                </c:pt>
                <c:pt idx="1218">
                  <c:v>0.85066666666666602</c:v>
                </c:pt>
                <c:pt idx="1219">
                  <c:v>0.85133333333333305</c:v>
                </c:pt>
                <c:pt idx="1220">
                  <c:v>0.85199999999999998</c:v>
                </c:pt>
                <c:pt idx="1221">
                  <c:v>0.85266666666666602</c:v>
                </c:pt>
                <c:pt idx="1222">
                  <c:v>0.85333333333333306</c:v>
                </c:pt>
                <c:pt idx="1223">
                  <c:v>0.85399999999999998</c:v>
                </c:pt>
                <c:pt idx="1224">
                  <c:v>0.85466666666666602</c:v>
                </c:pt>
                <c:pt idx="1225">
                  <c:v>0.85533333333333295</c:v>
                </c:pt>
                <c:pt idx="1226">
                  <c:v>0.85599999999999998</c:v>
                </c:pt>
                <c:pt idx="1227">
                  <c:v>0.85666666666666602</c:v>
                </c:pt>
                <c:pt idx="1228">
                  <c:v>0.85733333333333295</c:v>
                </c:pt>
                <c:pt idx="1229">
                  <c:v>0.85799999999999998</c:v>
                </c:pt>
                <c:pt idx="1230">
                  <c:v>0.85866666666666602</c:v>
                </c:pt>
                <c:pt idx="1231">
                  <c:v>0.85933333333333295</c:v>
                </c:pt>
                <c:pt idx="1232">
                  <c:v>0.86</c:v>
                </c:pt>
                <c:pt idx="1233">
                  <c:v>0.86066666666666602</c:v>
                </c:pt>
                <c:pt idx="1234">
                  <c:v>0.86133333333333295</c:v>
                </c:pt>
                <c:pt idx="1235">
                  <c:v>0.86199999999999999</c:v>
                </c:pt>
                <c:pt idx="1236">
                  <c:v>0.86266666666666603</c:v>
                </c:pt>
                <c:pt idx="1237">
                  <c:v>0.86333333333333295</c:v>
                </c:pt>
                <c:pt idx="1238">
                  <c:v>0.86399999999999999</c:v>
                </c:pt>
                <c:pt idx="1239">
                  <c:v>0.86466666666666603</c:v>
                </c:pt>
                <c:pt idx="1240">
                  <c:v>0.86533333333333295</c:v>
                </c:pt>
                <c:pt idx="1241">
                  <c:v>0.86599999999999999</c:v>
                </c:pt>
                <c:pt idx="1242">
                  <c:v>0.86666666666666603</c:v>
                </c:pt>
                <c:pt idx="1243">
                  <c:v>0.86733333333333296</c:v>
                </c:pt>
                <c:pt idx="1244">
                  <c:v>0.86799999999999999</c:v>
                </c:pt>
                <c:pt idx="1245">
                  <c:v>0.86866666666666603</c:v>
                </c:pt>
                <c:pt idx="1246">
                  <c:v>0.86933333333333296</c:v>
                </c:pt>
                <c:pt idx="1247">
                  <c:v>0.87</c:v>
                </c:pt>
                <c:pt idx="1248">
                  <c:v>0.87066666666666603</c:v>
                </c:pt>
                <c:pt idx="1249">
                  <c:v>0.87133333333333296</c:v>
                </c:pt>
                <c:pt idx="1250">
                  <c:v>0.872</c:v>
                </c:pt>
                <c:pt idx="1251">
                  <c:v>0.87266666666666604</c:v>
                </c:pt>
                <c:pt idx="1252">
                  <c:v>0.87333333333333296</c:v>
                </c:pt>
                <c:pt idx="1253">
                  <c:v>0.874</c:v>
                </c:pt>
                <c:pt idx="1254">
                  <c:v>0.87466666666666604</c:v>
                </c:pt>
                <c:pt idx="1255">
                  <c:v>0.87533333333333296</c:v>
                </c:pt>
                <c:pt idx="1256">
                  <c:v>0.876</c:v>
                </c:pt>
                <c:pt idx="1257">
                  <c:v>0.87666666666666604</c:v>
                </c:pt>
                <c:pt idx="1258">
                  <c:v>0.87733333333333297</c:v>
                </c:pt>
                <c:pt idx="1259">
                  <c:v>0.878</c:v>
                </c:pt>
                <c:pt idx="1260">
                  <c:v>0.87866666666666604</c:v>
                </c:pt>
                <c:pt idx="1261">
                  <c:v>0.87933333333333297</c:v>
                </c:pt>
                <c:pt idx="1262">
                  <c:v>0.88</c:v>
                </c:pt>
                <c:pt idx="1263">
                  <c:v>0.88066666666666604</c:v>
                </c:pt>
                <c:pt idx="1264">
                  <c:v>0.88133333333333297</c:v>
                </c:pt>
                <c:pt idx="1265">
                  <c:v>0.88200000000000001</c:v>
                </c:pt>
                <c:pt idx="1266">
                  <c:v>0.88266666666666604</c:v>
                </c:pt>
                <c:pt idx="1267">
                  <c:v>0.88333333333333297</c:v>
                </c:pt>
                <c:pt idx="1268">
                  <c:v>0.88400000000000001</c:v>
                </c:pt>
                <c:pt idx="1269">
                  <c:v>0.88466666666666605</c:v>
                </c:pt>
                <c:pt idx="1270">
                  <c:v>0.88533333333333297</c:v>
                </c:pt>
                <c:pt idx="1271">
                  <c:v>0.88600000000000001</c:v>
                </c:pt>
                <c:pt idx="1272">
                  <c:v>0.88666666666666605</c:v>
                </c:pt>
                <c:pt idx="1273">
                  <c:v>0.88733333333333297</c:v>
                </c:pt>
                <c:pt idx="1274">
                  <c:v>0.88800000000000001</c:v>
                </c:pt>
                <c:pt idx="1275">
                  <c:v>0.88866666666666605</c:v>
                </c:pt>
                <c:pt idx="1276">
                  <c:v>0.88933333333333298</c:v>
                </c:pt>
                <c:pt idx="1277">
                  <c:v>0.89</c:v>
                </c:pt>
                <c:pt idx="1278">
                  <c:v>0.89066666666666605</c:v>
                </c:pt>
                <c:pt idx="1279">
                  <c:v>0.89133333333333298</c:v>
                </c:pt>
                <c:pt idx="1280">
                  <c:v>0.89200000000000002</c:v>
                </c:pt>
                <c:pt idx="1281">
                  <c:v>0.89266666666666605</c:v>
                </c:pt>
                <c:pt idx="1282">
                  <c:v>0.89333333333333298</c:v>
                </c:pt>
                <c:pt idx="1283">
                  <c:v>0.89400000000000002</c:v>
                </c:pt>
                <c:pt idx="1284">
                  <c:v>0.89466666666666606</c:v>
                </c:pt>
                <c:pt idx="1285">
                  <c:v>0.89533333333333298</c:v>
                </c:pt>
                <c:pt idx="1286">
                  <c:v>0.89600000000000002</c:v>
                </c:pt>
                <c:pt idx="1287">
                  <c:v>0.89666666666666595</c:v>
                </c:pt>
                <c:pt idx="1288">
                  <c:v>0.89733333333333298</c:v>
                </c:pt>
                <c:pt idx="1289">
                  <c:v>0.89800000000000002</c:v>
                </c:pt>
                <c:pt idx="1290">
                  <c:v>0.89866666666666595</c:v>
                </c:pt>
                <c:pt idx="1291">
                  <c:v>0.89933333333333298</c:v>
                </c:pt>
                <c:pt idx="1292">
                  <c:v>0.9</c:v>
                </c:pt>
                <c:pt idx="1293">
                  <c:v>0.90066666666666595</c:v>
                </c:pt>
                <c:pt idx="1294">
                  <c:v>0.90133333333333299</c:v>
                </c:pt>
                <c:pt idx="1295">
                  <c:v>0.90200000000000002</c:v>
                </c:pt>
                <c:pt idx="1296">
                  <c:v>0.90266666666666595</c:v>
                </c:pt>
                <c:pt idx="1297">
                  <c:v>0.90333333333333299</c:v>
                </c:pt>
                <c:pt idx="1298">
                  <c:v>0.90400000000000003</c:v>
                </c:pt>
                <c:pt idx="1299">
                  <c:v>0.90466666666666595</c:v>
                </c:pt>
                <c:pt idx="1300">
                  <c:v>0.90533333333333299</c:v>
                </c:pt>
                <c:pt idx="1301">
                  <c:v>0.90600000000000003</c:v>
                </c:pt>
                <c:pt idx="1302">
                  <c:v>0.90666666666666595</c:v>
                </c:pt>
                <c:pt idx="1303">
                  <c:v>0.90733333333333299</c:v>
                </c:pt>
                <c:pt idx="1304">
                  <c:v>0.90800000000000003</c:v>
                </c:pt>
                <c:pt idx="1305">
                  <c:v>0.90866666666666596</c:v>
                </c:pt>
                <c:pt idx="1306">
                  <c:v>0.90933333333333299</c:v>
                </c:pt>
                <c:pt idx="1307">
                  <c:v>0.91</c:v>
                </c:pt>
                <c:pt idx="1308">
                  <c:v>0.91066666666666596</c:v>
                </c:pt>
                <c:pt idx="1309">
                  <c:v>0.911333333333333</c:v>
                </c:pt>
                <c:pt idx="1310">
                  <c:v>0.91200000000000003</c:v>
                </c:pt>
                <c:pt idx="1311">
                  <c:v>0.91266666666666596</c:v>
                </c:pt>
                <c:pt idx="1312">
                  <c:v>0.913333333333333</c:v>
                </c:pt>
                <c:pt idx="1313">
                  <c:v>0.91400000000000003</c:v>
                </c:pt>
                <c:pt idx="1314">
                  <c:v>0.91466666666666596</c:v>
                </c:pt>
                <c:pt idx="1315">
                  <c:v>0.915333333333333</c:v>
                </c:pt>
                <c:pt idx="1316">
                  <c:v>0.91600000000000004</c:v>
                </c:pt>
                <c:pt idx="1317">
                  <c:v>0.91666666666666596</c:v>
                </c:pt>
                <c:pt idx="1318">
                  <c:v>0.917333333333333</c:v>
                </c:pt>
                <c:pt idx="1319">
                  <c:v>0.91800000000000004</c:v>
                </c:pt>
                <c:pt idx="1320">
                  <c:v>0.91866666666666597</c:v>
                </c:pt>
                <c:pt idx="1321">
                  <c:v>0.919333333333333</c:v>
                </c:pt>
                <c:pt idx="1322">
                  <c:v>0.92</c:v>
                </c:pt>
                <c:pt idx="1323">
                  <c:v>0.92066666666666597</c:v>
                </c:pt>
                <c:pt idx="1324">
                  <c:v>0.921333333333333</c:v>
                </c:pt>
                <c:pt idx="1325">
                  <c:v>0.92200000000000004</c:v>
                </c:pt>
                <c:pt idx="1326">
                  <c:v>0.92266666666666597</c:v>
                </c:pt>
                <c:pt idx="1327">
                  <c:v>0.92333333333333301</c:v>
                </c:pt>
                <c:pt idx="1328">
                  <c:v>0.92400000000000004</c:v>
                </c:pt>
                <c:pt idx="1329">
                  <c:v>0.92466666666666597</c:v>
                </c:pt>
                <c:pt idx="1330">
                  <c:v>0.92533333333333301</c:v>
                </c:pt>
                <c:pt idx="1331">
                  <c:v>0.92600000000000005</c:v>
                </c:pt>
                <c:pt idx="1332">
                  <c:v>0.92666666666666597</c:v>
                </c:pt>
                <c:pt idx="1333">
                  <c:v>0.92733333333333301</c:v>
                </c:pt>
                <c:pt idx="1334">
                  <c:v>0.92800000000000005</c:v>
                </c:pt>
                <c:pt idx="1335">
                  <c:v>0.92866666666666597</c:v>
                </c:pt>
                <c:pt idx="1336">
                  <c:v>0.92933333333333301</c:v>
                </c:pt>
                <c:pt idx="1337">
                  <c:v>0.93</c:v>
                </c:pt>
                <c:pt idx="1338">
                  <c:v>0.93066666666666598</c:v>
                </c:pt>
                <c:pt idx="1339">
                  <c:v>0.93133333333333301</c:v>
                </c:pt>
                <c:pt idx="1340">
                  <c:v>0.93200000000000005</c:v>
                </c:pt>
                <c:pt idx="1341">
                  <c:v>0.93266666666666598</c:v>
                </c:pt>
                <c:pt idx="1342">
                  <c:v>0.93333333333333302</c:v>
                </c:pt>
                <c:pt idx="1343">
                  <c:v>0.93400000000000005</c:v>
                </c:pt>
                <c:pt idx="1344">
                  <c:v>0.93466666666666598</c:v>
                </c:pt>
                <c:pt idx="1345">
                  <c:v>0.93533333333333302</c:v>
                </c:pt>
                <c:pt idx="1346">
                  <c:v>0.93600000000000005</c:v>
                </c:pt>
                <c:pt idx="1347">
                  <c:v>0.93666666666666598</c:v>
                </c:pt>
                <c:pt idx="1348">
                  <c:v>0.93733333333333302</c:v>
                </c:pt>
                <c:pt idx="1349">
                  <c:v>0.93799999999999994</c:v>
                </c:pt>
                <c:pt idx="1350">
                  <c:v>0.93866666666666598</c:v>
                </c:pt>
                <c:pt idx="1351">
                  <c:v>0.93933333333333302</c:v>
                </c:pt>
                <c:pt idx="1352">
                  <c:v>0.94</c:v>
                </c:pt>
                <c:pt idx="1353">
                  <c:v>0.94066666666666598</c:v>
                </c:pt>
                <c:pt idx="1354">
                  <c:v>0.94133333333333302</c:v>
                </c:pt>
                <c:pt idx="1355">
                  <c:v>0.94199999999999995</c:v>
                </c:pt>
                <c:pt idx="1356">
                  <c:v>0.94266666666666599</c:v>
                </c:pt>
                <c:pt idx="1357">
                  <c:v>0.94333333333333302</c:v>
                </c:pt>
                <c:pt idx="1358">
                  <c:v>0.94399999999999995</c:v>
                </c:pt>
                <c:pt idx="1359">
                  <c:v>0.94466666666666599</c:v>
                </c:pt>
                <c:pt idx="1360">
                  <c:v>0.94533333333333303</c:v>
                </c:pt>
                <c:pt idx="1361">
                  <c:v>0.94599999999999995</c:v>
                </c:pt>
                <c:pt idx="1362">
                  <c:v>0.94666666666666599</c:v>
                </c:pt>
                <c:pt idx="1363">
                  <c:v>0.94733333333333303</c:v>
                </c:pt>
                <c:pt idx="1364">
                  <c:v>0.94799999999999995</c:v>
                </c:pt>
                <c:pt idx="1365">
                  <c:v>0.94866666666666599</c:v>
                </c:pt>
                <c:pt idx="1366">
                  <c:v>0.94933333333333303</c:v>
                </c:pt>
                <c:pt idx="1367">
                  <c:v>0.95</c:v>
                </c:pt>
                <c:pt idx="1368">
                  <c:v>0.95066666666666599</c:v>
                </c:pt>
                <c:pt idx="1369">
                  <c:v>0.95133333333333303</c:v>
                </c:pt>
                <c:pt idx="1370">
                  <c:v>0.95199999999999996</c:v>
                </c:pt>
                <c:pt idx="1371">
                  <c:v>0.952666666666666</c:v>
                </c:pt>
                <c:pt idx="1372">
                  <c:v>0.95333333333333303</c:v>
                </c:pt>
                <c:pt idx="1373">
                  <c:v>0.95399999999999996</c:v>
                </c:pt>
                <c:pt idx="1374">
                  <c:v>0.954666666666666</c:v>
                </c:pt>
                <c:pt idx="1375">
                  <c:v>0.95533333333333303</c:v>
                </c:pt>
                <c:pt idx="1376">
                  <c:v>0.95599999999999996</c:v>
                </c:pt>
                <c:pt idx="1377">
                  <c:v>0.956666666666666</c:v>
                </c:pt>
                <c:pt idx="1378">
                  <c:v>0.95733333333333304</c:v>
                </c:pt>
                <c:pt idx="1379">
                  <c:v>0.95799999999999996</c:v>
                </c:pt>
                <c:pt idx="1380">
                  <c:v>0.958666666666666</c:v>
                </c:pt>
                <c:pt idx="1381">
                  <c:v>0.95933333333333304</c:v>
                </c:pt>
                <c:pt idx="1382">
                  <c:v>0.96</c:v>
                </c:pt>
                <c:pt idx="1383">
                  <c:v>0.960666666666666</c:v>
                </c:pt>
                <c:pt idx="1384">
                  <c:v>0.96133333333333304</c:v>
                </c:pt>
                <c:pt idx="1385">
                  <c:v>0.96199999999999997</c:v>
                </c:pt>
                <c:pt idx="1386">
                  <c:v>0.962666666666666</c:v>
                </c:pt>
                <c:pt idx="1387">
                  <c:v>0.96333333333333304</c:v>
                </c:pt>
                <c:pt idx="1388">
                  <c:v>0.96399999999999997</c:v>
                </c:pt>
                <c:pt idx="1389">
                  <c:v>0.96466666666666601</c:v>
                </c:pt>
                <c:pt idx="1390">
                  <c:v>0.96533333333333304</c:v>
                </c:pt>
                <c:pt idx="1391">
                  <c:v>0.96599999999999997</c:v>
                </c:pt>
                <c:pt idx="1392">
                  <c:v>0.96666666666666601</c:v>
                </c:pt>
                <c:pt idx="1393">
                  <c:v>0.96733333333333305</c:v>
                </c:pt>
                <c:pt idx="1394">
                  <c:v>0.96799999999999997</c:v>
                </c:pt>
                <c:pt idx="1395">
                  <c:v>0.96866666666666601</c:v>
                </c:pt>
                <c:pt idx="1396">
                  <c:v>0.96933333333333305</c:v>
                </c:pt>
                <c:pt idx="1397">
                  <c:v>0.97</c:v>
                </c:pt>
                <c:pt idx="1398">
                  <c:v>0.97066666666666601</c:v>
                </c:pt>
                <c:pt idx="1399">
                  <c:v>0.97133333333333305</c:v>
                </c:pt>
                <c:pt idx="1400">
                  <c:v>0.97199999999999998</c:v>
                </c:pt>
                <c:pt idx="1401">
                  <c:v>0.97266666666666601</c:v>
                </c:pt>
                <c:pt idx="1402">
                  <c:v>0.97333333333333305</c:v>
                </c:pt>
                <c:pt idx="1403">
                  <c:v>0.97399999999999998</c:v>
                </c:pt>
                <c:pt idx="1404">
                  <c:v>0.97466666666666602</c:v>
                </c:pt>
                <c:pt idx="1405">
                  <c:v>0.97533333333333305</c:v>
                </c:pt>
                <c:pt idx="1406">
                  <c:v>0.97599999999999998</c:v>
                </c:pt>
                <c:pt idx="1407">
                  <c:v>0.97666666666666602</c:v>
                </c:pt>
                <c:pt idx="1408">
                  <c:v>0.97733333333333305</c:v>
                </c:pt>
                <c:pt idx="1409">
                  <c:v>0.97799999999999998</c:v>
                </c:pt>
                <c:pt idx="1410">
                  <c:v>0.97866666666666602</c:v>
                </c:pt>
                <c:pt idx="1411">
                  <c:v>0.97933333333333294</c:v>
                </c:pt>
                <c:pt idx="1412">
                  <c:v>0.98</c:v>
                </c:pt>
                <c:pt idx="1413">
                  <c:v>0.98066666666666602</c:v>
                </c:pt>
                <c:pt idx="1414">
                  <c:v>0.98133333333333295</c:v>
                </c:pt>
                <c:pt idx="1415">
                  <c:v>0.98199999999999998</c:v>
                </c:pt>
                <c:pt idx="1416">
                  <c:v>0.98266666666666602</c:v>
                </c:pt>
                <c:pt idx="1417">
                  <c:v>0.98333333333333295</c:v>
                </c:pt>
                <c:pt idx="1418">
                  <c:v>0.98399999999999999</c:v>
                </c:pt>
                <c:pt idx="1419">
                  <c:v>0.98466666666666602</c:v>
                </c:pt>
                <c:pt idx="1420">
                  <c:v>0.98533333333333295</c:v>
                </c:pt>
                <c:pt idx="1421">
                  <c:v>0.98599999999999999</c:v>
                </c:pt>
                <c:pt idx="1422">
                  <c:v>0.98666666666666603</c:v>
                </c:pt>
                <c:pt idx="1423">
                  <c:v>0.98733333333333295</c:v>
                </c:pt>
                <c:pt idx="1424">
                  <c:v>0.98799999999999999</c:v>
                </c:pt>
                <c:pt idx="1425">
                  <c:v>0.98866666666666603</c:v>
                </c:pt>
                <c:pt idx="1426">
                  <c:v>0.98933333333333295</c:v>
                </c:pt>
                <c:pt idx="1427">
                  <c:v>0.99</c:v>
                </c:pt>
                <c:pt idx="1428">
                  <c:v>0.99066666666666603</c:v>
                </c:pt>
                <c:pt idx="1429">
                  <c:v>0.99133333333333296</c:v>
                </c:pt>
                <c:pt idx="1430">
                  <c:v>0.99199999999999999</c:v>
                </c:pt>
                <c:pt idx="1431">
                  <c:v>0.99266666666666603</c:v>
                </c:pt>
                <c:pt idx="1432">
                  <c:v>0.99333333333333296</c:v>
                </c:pt>
                <c:pt idx="1433">
                  <c:v>0.99399999999999999</c:v>
                </c:pt>
                <c:pt idx="1434">
                  <c:v>0.99466666666666603</c:v>
                </c:pt>
                <c:pt idx="1435">
                  <c:v>0.99533333333333296</c:v>
                </c:pt>
                <c:pt idx="1436">
                  <c:v>0.996</c:v>
                </c:pt>
                <c:pt idx="1437">
                  <c:v>0.99666666666666603</c:v>
                </c:pt>
                <c:pt idx="1438">
                  <c:v>0.99733333333333296</c:v>
                </c:pt>
                <c:pt idx="1439">
                  <c:v>0.998</c:v>
                </c:pt>
                <c:pt idx="1440">
                  <c:v>0.99866666666666604</c:v>
                </c:pt>
                <c:pt idx="1441">
                  <c:v>0.99933333333333296</c:v>
                </c:pt>
                <c:pt idx="1442">
                  <c:v>1</c:v>
                </c:pt>
                <c:pt idx="1443">
                  <c:v>1.0006666666666599</c:v>
                </c:pt>
                <c:pt idx="1444">
                  <c:v>1.0013333333333301</c:v>
                </c:pt>
                <c:pt idx="1445">
                  <c:v>1.002</c:v>
                </c:pt>
                <c:pt idx="1446">
                  <c:v>1.0026666666666599</c:v>
                </c:pt>
                <c:pt idx="1447">
                  <c:v>1.0033333333333301</c:v>
                </c:pt>
                <c:pt idx="1448">
                  <c:v>1.004</c:v>
                </c:pt>
                <c:pt idx="1449">
                  <c:v>1.0046666666666599</c:v>
                </c:pt>
                <c:pt idx="1450">
                  <c:v>1.0053333333333301</c:v>
                </c:pt>
                <c:pt idx="1451">
                  <c:v>1.006</c:v>
                </c:pt>
                <c:pt idx="1452">
                  <c:v>1.0066666666666599</c:v>
                </c:pt>
                <c:pt idx="1453">
                  <c:v>1.0073333333333301</c:v>
                </c:pt>
                <c:pt idx="1454">
                  <c:v>1.008</c:v>
                </c:pt>
                <c:pt idx="1455">
                  <c:v>1.0086666666666599</c:v>
                </c:pt>
                <c:pt idx="1456">
                  <c:v>1.0093333333333301</c:v>
                </c:pt>
                <c:pt idx="1457">
                  <c:v>1.01</c:v>
                </c:pt>
                <c:pt idx="1458">
                  <c:v>1.0106666666666599</c:v>
                </c:pt>
                <c:pt idx="1459">
                  <c:v>1.0113333333333301</c:v>
                </c:pt>
                <c:pt idx="1460">
                  <c:v>1.012</c:v>
                </c:pt>
                <c:pt idx="1461">
                  <c:v>1.0126666666666599</c:v>
                </c:pt>
                <c:pt idx="1462">
                  <c:v>1.0133333333333301</c:v>
                </c:pt>
                <c:pt idx="1463">
                  <c:v>1.014</c:v>
                </c:pt>
                <c:pt idx="1464">
                  <c:v>1.0146666666666599</c:v>
                </c:pt>
                <c:pt idx="1465">
                  <c:v>1.0153333333333301</c:v>
                </c:pt>
                <c:pt idx="1466">
                  <c:v>1.016</c:v>
                </c:pt>
                <c:pt idx="1467">
                  <c:v>1.0166666666666599</c:v>
                </c:pt>
                <c:pt idx="1468">
                  <c:v>1.0173333333333301</c:v>
                </c:pt>
                <c:pt idx="1469">
                  <c:v>1.018</c:v>
                </c:pt>
                <c:pt idx="1470">
                  <c:v>1.0186666666666599</c:v>
                </c:pt>
                <c:pt idx="1471">
                  <c:v>1.0193333333333301</c:v>
                </c:pt>
                <c:pt idx="1472">
                  <c:v>1.02</c:v>
                </c:pt>
                <c:pt idx="1473">
                  <c:v>1.0206666666666599</c:v>
                </c:pt>
                <c:pt idx="1474">
                  <c:v>1.0213333333333301</c:v>
                </c:pt>
                <c:pt idx="1475">
                  <c:v>1.022</c:v>
                </c:pt>
                <c:pt idx="1476">
                  <c:v>1.02266666666666</c:v>
                </c:pt>
                <c:pt idx="1477">
                  <c:v>1.0233333333333301</c:v>
                </c:pt>
                <c:pt idx="1478">
                  <c:v>1.024</c:v>
                </c:pt>
                <c:pt idx="1479">
                  <c:v>1.02466666666666</c:v>
                </c:pt>
                <c:pt idx="1480">
                  <c:v>1.0253333333333301</c:v>
                </c:pt>
                <c:pt idx="1481">
                  <c:v>1.026</c:v>
                </c:pt>
                <c:pt idx="1482">
                  <c:v>1.02666666666666</c:v>
                </c:pt>
                <c:pt idx="1483">
                  <c:v>1.0273333333333301</c:v>
                </c:pt>
                <c:pt idx="1484">
                  <c:v>1.028</c:v>
                </c:pt>
                <c:pt idx="1485">
                  <c:v>1.02866666666666</c:v>
                </c:pt>
                <c:pt idx="1486">
                  <c:v>1.0293333333333301</c:v>
                </c:pt>
                <c:pt idx="1487">
                  <c:v>1.03</c:v>
                </c:pt>
                <c:pt idx="1488">
                  <c:v>1.03066666666666</c:v>
                </c:pt>
                <c:pt idx="1489">
                  <c:v>1.0313333333333301</c:v>
                </c:pt>
                <c:pt idx="1490">
                  <c:v>1.032</c:v>
                </c:pt>
                <c:pt idx="1491">
                  <c:v>1.03266666666666</c:v>
                </c:pt>
                <c:pt idx="1492">
                  <c:v>1.0333333333333301</c:v>
                </c:pt>
                <c:pt idx="1493">
                  <c:v>1.034</c:v>
                </c:pt>
                <c:pt idx="1494">
                  <c:v>1.03466666666666</c:v>
                </c:pt>
                <c:pt idx="1495">
                  <c:v>1.0353333333333301</c:v>
                </c:pt>
                <c:pt idx="1496">
                  <c:v>1.036</c:v>
                </c:pt>
                <c:pt idx="1497">
                  <c:v>1.03666666666666</c:v>
                </c:pt>
                <c:pt idx="1498">
                  <c:v>1.0373333333333301</c:v>
                </c:pt>
                <c:pt idx="1499">
                  <c:v>1.038</c:v>
                </c:pt>
                <c:pt idx="1500">
                  <c:v>1.03866666666666</c:v>
                </c:pt>
                <c:pt idx="1501">
                  <c:v>1.0393333333333299</c:v>
                </c:pt>
                <c:pt idx="1502">
                  <c:v>1.04</c:v>
                </c:pt>
                <c:pt idx="1503">
                  <c:v>1.04066666666666</c:v>
                </c:pt>
                <c:pt idx="1504">
                  <c:v>1.0413333333333299</c:v>
                </c:pt>
                <c:pt idx="1505">
                  <c:v>1.042</c:v>
                </c:pt>
                <c:pt idx="1506">
                  <c:v>1.04266666666666</c:v>
                </c:pt>
                <c:pt idx="1507">
                  <c:v>1.0433333333333299</c:v>
                </c:pt>
                <c:pt idx="1508">
                  <c:v>1.044</c:v>
                </c:pt>
                <c:pt idx="1509">
                  <c:v>1.04466666666666</c:v>
                </c:pt>
                <c:pt idx="1510">
                  <c:v>1.0453333333333299</c:v>
                </c:pt>
                <c:pt idx="1511">
                  <c:v>1.046</c:v>
                </c:pt>
                <c:pt idx="1512">
                  <c:v>1.04666666666666</c:v>
                </c:pt>
              </c:numCache>
            </c:numRef>
          </c:xVal>
          <c:yVal>
            <c:numRef>
              <c:f>'Accelerations with filters'!$F$2:$F$1514</c:f>
              <c:numCache>
                <c:formatCode>General</c:formatCode>
                <c:ptCount val="1513"/>
                <c:pt idx="0">
                  <c:v>-595.99527657060901</c:v>
                </c:pt>
                <c:pt idx="1">
                  <c:v>-1036.7734982045699</c:v>
                </c:pt>
                <c:pt idx="2">
                  <c:v>-1034.48029250438</c:v>
                </c:pt>
                <c:pt idx="3">
                  <c:v>-1066.5831247134299</c:v>
                </c:pt>
                <c:pt idx="4">
                  <c:v>-1417.24488702132</c:v>
                </c:pt>
                <c:pt idx="5">
                  <c:v>-1059.5479253036101</c:v>
                </c:pt>
                <c:pt idx="6">
                  <c:v>-814.63660718480503</c:v>
                </c:pt>
                <c:pt idx="7">
                  <c:v>-639.63756684093198</c:v>
                </c:pt>
                <c:pt idx="8">
                  <c:v>-700.85323961964002</c:v>
                </c:pt>
                <c:pt idx="9">
                  <c:v>-987.67195313558295</c:v>
                </c:pt>
                <c:pt idx="10">
                  <c:v>-1017.2022300849</c:v>
                </c:pt>
                <c:pt idx="11">
                  <c:v>-1152.7628011137199</c:v>
                </c:pt>
                <c:pt idx="12">
                  <c:v>-1177.6053534571199</c:v>
                </c:pt>
                <c:pt idx="13">
                  <c:v>-1145.3651234470101</c:v>
                </c:pt>
                <c:pt idx="14">
                  <c:v>-1077.6049835347501</c:v>
                </c:pt>
                <c:pt idx="15">
                  <c:v>-996.92929937330302</c:v>
                </c:pt>
                <c:pt idx="16">
                  <c:v>-905.27372092426003</c:v>
                </c:pt>
                <c:pt idx="17">
                  <c:v>-786.84672106651499</c:v>
                </c:pt>
                <c:pt idx="18">
                  <c:v>-618.26024616189795</c:v>
                </c:pt>
                <c:pt idx="19">
                  <c:v>-353.58096119401898</c:v>
                </c:pt>
                <c:pt idx="20">
                  <c:v>-178.52488410934001</c:v>
                </c:pt>
                <c:pt idx="21">
                  <c:v>56.946721843683399</c:v>
                </c:pt>
                <c:pt idx="22">
                  <c:v>414.997739605569</c:v>
                </c:pt>
                <c:pt idx="23">
                  <c:v>90.331145929121305</c:v>
                </c:pt>
                <c:pt idx="24">
                  <c:v>28.207833431126499</c:v>
                </c:pt>
                <c:pt idx="25">
                  <c:v>-39.687308932771103</c:v>
                </c:pt>
                <c:pt idx="26">
                  <c:v>-122.73519779658901</c:v>
                </c:pt>
                <c:pt idx="27">
                  <c:v>-271.11783704744698</c:v>
                </c:pt>
                <c:pt idx="28">
                  <c:v>-549.79794867967803</c:v>
                </c:pt>
                <c:pt idx="29">
                  <c:v>-1047.4689252073999</c:v>
                </c:pt>
                <c:pt idx="30">
                  <c:v>-871.43901645096003</c:v>
                </c:pt>
                <c:pt idx="31">
                  <c:v>-1019.21147518292</c:v>
                </c:pt>
                <c:pt idx="32">
                  <c:v>-498.25420440035998</c:v>
                </c:pt>
                <c:pt idx="33">
                  <c:v>-202.02639212102201</c:v>
                </c:pt>
                <c:pt idx="34">
                  <c:v>-44.994448452321102</c:v>
                </c:pt>
                <c:pt idx="35">
                  <c:v>31.248066742299098</c:v>
                </c:pt>
                <c:pt idx="36">
                  <c:v>62.177648305515397</c:v>
                </c:pt>
                <c:pt idx="37">
                  <c:v>68.7100596558695</c:v>
                </c:pt>
                <c:pt idx="38">
                  <c:v>64.276849233737195</c:v>
                </c:pt>
                <c:pt idx="39">
                  <c:v>55.9569265849968</c:v>
                </c:pt>
                <c:pt idx="40">
                  <c:v>48.374357515913701</c:v>
                </c:pt>
                <c:pt idx="41">
                  <c:v>42.218843750353201</c:v>
                </c:pt>
                <c:pt idx="42">
                  <c:v>36.700062121670101</c:v>
                </c:pt>
                <c:pt idx="43">
                  <c:v>32.857767934847601</c:v>
                </c:pt>
                <c:pt idx="44">
                  <c:v>30.679114376916498</c:v>
                </c:pt>
                <c:pt idx="45">
                  <c:v>28.0336780436519</c:v>
                </c:pt>
                <c:pt idx="46">
                  <c:v>25.527417066603501</c:v>
                </c:pt>
                <c:pt idx="47">
                  <c:v>23.162923083031298</c:v>
                </c:pt>
                <c:pt idx="48">
                  <c:v>20.756540446913998</c:v>
                </c:pt>
                <c:pt idx="49">
                  <c:v>18.743956554494201</c:v>
                </c:pt>
                <c:pt idx="50">
                  <c:v>17.149319982414902</c:v>
                </c:pt>
                <c:pt idx="51">
                  <c:v>15.8848541852705</c:v>
                </c:pt>
                <c:pt idx="52">
                  <c:v>14.2256947837874</c:v>
                </c:pt>
                <c:pt idx="53">
                  <c:v>13.232355313980801</c:v>
                </c:pt>
                <c:pt idx="54">
                  <c:v>12.48461794778</c:v>
                </c:pt>
                <c:pt idx="55">
                  <c:v>11.2213043159118</c:v>
                </c:pt>
                <c:pt idx="56">
                  <c:v>10.1845189658615</c:v>
                </c:pt>
                <c:pt idx="57">
                  <c:v>8.3153378572139705</c:v>
                </c:pt>
                <c:pt idx="58">
                  <c:v>7.3106915919383404</c:v>
                </c:pt>
                <c:pt idx="59">
                  <c:v>5.9376060174234304</c:v>
                </c:pt>
                <c:pt idx="60">
                  <c:v>5.0113343328306597</c:v>
                </c:pt>
                <c:pt idx="61">
                  <c:v>4.6999652640536196</c:v>
                </c:pt>
                <c:pt idx="62">
                  <c:v>4.3472857231574498</c:v>
                </c:pt>
                <c:pt idx="63">
                  <c:v>4.0307634207454601</c:v>
                </c:pt>
                <c:pt idx="64">
                  <c:v>3.5291937624448999</c:v>
                </c:pt>
                <c:pt idx="65">
                  <c:v>2.9587826470182299</c:v>
                </c:pt>
                <c:pt idx="66">
                  <c:v>3.54728514918857</c:v>
                </c:pt>
                <c:pt idx="67">
                  <c:v>3.6416232821538901</c:v>
                </c:pt>
                <c:pt idx="68">
                  <c:v>2.69143454939138</c:v>
                </c:pt>
                <c:pt idx="69">
                  <c:v>2.21440058017749</c:v>
                </c:pt>
                <c:pt idx="70">
                  <c:v>2.1297611046787601</c:v>
                </c:pt>
                <c:pt idx="71">
                  <c:v>2.3084762236502399</c:v>
                </c:pt>
                <c:pt idx="72">
                  <c:v>2.2803973492792902</c:v>
                </c:pt>
                <c:pt idx="73">
                  <c:v>2.6686578232977198</c:v>
                </c:pt>
                <c:pt idx="74">
                  <c:v>2.5855266988110501</c:v>
                </c:pt>
                <c:pt idx="75">
                  <c:v>2.8623836190185301</c:v>
                </c:pt>
                <c:pt idx="76">
                  <c:v>2.4371738116499202</c:v>
                </c:pt>
                <c:pt idx="77">
                  <c:v>2.4651566642565101</c:v>
                </c:pt>
                <c:pt idx="78">
                  <c:v>2.37259878737924</c:v>
                </c:pt>
                <c:pt idx="79">
                  <c:v>2.6917080078183102</c:v>
                </c:pt>
                <c:pt idx="80">
                  <c:v>2.68512500073115</c:v>
                </c:pt>
                <c:pt idx="81">
                  <c:v>2.5423583882969001</c:v>
                </c:pt>
                <c:pt idx="82">
                  <c:v>2.3027398037069702</c:v>
                </c:pt>
                <c:pt idx="83">
                  <c:v>2.3150935704538198</c:v>
                </c:pt>
                <c:pt idx="84">
                  <c:v>2.2793766230983099</c:v>
                </c:pt>
                <c:pt idx="85">
                  <c:v>1.8860844475727101</c:v>
                </c:pt>
                <c:pt idx="86">
                  <c:v>1.4675230425301999</c:v>
                </c:pt>
                <c:pt idx="87">
                  <c:v>1.99686064251166</c:v>
                </c:pt>
                <c:pt idx="88">
                  <c:v>2.3813458582259801</c:v>
                </c:pt>
                <c:pt idx="89">
                  <c:v>2.44669256697579</c:v>
                </c:pt>
                <c:pt idx="90">
                  <c:v>2.3795967213906501</c:v>
                </c:pt>
                <c:pt idx="91">
                  <c:v>2.3176065485690498</c:v>
                </c:pt>
                <c:pt idx="92">
                  <c:v>2.0234446150751402</c:v>
                </c:pt>
                <c:pt idx="93">
                  <c:v>1.60956961318932</c:v>
                </c:pt>
                <c:pt idx="94">
                  <c:v>1.1901210701399301</c:v>
                </c:pt>
                <c:pt idx="95">
                  <c:v>1.11511637925673</c:v>
                </c:pt>
                <c:pt idx="96">
                  <c:v>1.4305488889142599</c:v>
                </c:pt>
                <c:pt idx="97">
                  <c:v>1.7558364527686401</c:v>
                </c:pt>
                <c:pt idx="98">
                  <c:v>1.3337049022698799</c:v>
                </c:pt>
                <c:pt idx="99">
                  <c:v>1.1027559751156</c:v>
                </c:pt>
                <c:pt idx="100">
                  <c:v>1.04404046156313</c:v>
                </c:pt>
                <c:pt idx="101">
                  <c:v>0.72616193454217504</c:v>
                </c:pt>
                <c:pt idx="102">
                  <c:v>0.61244684020015805</c:v>
                </c:pt>
                <c:pt idx="103">
                  <c:v>0.63741574906893905</c:v>
                </c:pt>
                <c:pt idx="104">
                  <c:v>1.2653747916070801</c:v>
                </c:pt>
                <c:pt idx="105">
                  <c:v>1.6051954532453401</c:v>
                </c:pt>
                <c:pt idx="106">
                  <c:v>1.65648444833478</c:v>
                </c:pt>
                <c:pt idx="107">
                  <c:v>1.4151629476258201</c:v>
                </c:pt>
                <c:pt idx="108">
                  <c:v>1.0371009733865899</c:v>
                </c:pt>
                <c:pt idx="109">
                  <c:v>0.94072826074910998</c:v>
                </c:pt>
                <c:pt idx="110">
                  <c:v>1.0620767869448</c:v>
                </c:pt>
                <c:pt idx="111">
                  <c:v>1.5800210888427499</c:v>
                </c:pt>
                <c:pt idx="112">
                  <c:v>1.6867637506609501</c:v>
                </c:pt>
                <c:pt idx="113">
                  <c:v>1.7838891459412101</c:v>
                </c:pt>
                <c:pt idx="114">
                  <c:v>2.1107082529304599</c:v>
                </c:pt>
                <c:pt idx="115">
                  <c:v>2.1663616888285602</c:v>
                </c:pt>
                <c:pt idx="116">
                  <c:v>1.8761454039548</c:v>
                </c:pt>
                <c:pt idx="117">
                  <c:v>1.62372593571367</c:v>
                </c:pt>
                <c:pt idx="118">
                  <c:v>1.4904826034961201</c:v>
                </c:pt>
                <c:pt idx="119">
                  <c:v>1.5656147604978701</c:v>
                </c:pt>
                <c:pt idx="120">
                  <c:v>1.61718107770358</c:v>
                </c:pt>
                <c:pt idx="121">
                  <c:v>1.7804361035424101</c:v>
                </c:pt>
                <c:pt idx="122">
                  <c:v>1.81531772094053</c:v>
                </c:pt>
                <c:pt idx="123">
                  <c:v>1.75390875239291</c:v>
                </c:pt>
                <c:pt idx="124">
                  <c:v>1.39386474398001</c:v>
                </c:pt>
                <c:pt idx="125">
                  <c:v>1.4588180403728701</c:v>
                </c:pt>
                <c:pt idx="126">
                  <c:v>1.4884450394692701</c:v>
                </c:pt>
                <c:pt idx="127">
                  <c:v>1.39570330416252</c:v>
                </c:pt>
                <c:pt idx="128">
                  <c:v>1.36077898781002</c:v>
                </c:pt>
                <c:pt idx="129">
                  <c:v>1.24362960053369</c:v>
                </c:pt>
                <c:pt idx="130">
                  <c:v>1.4976507961308101</c:v>
                </c:pt>
                <c:pt idx="131">
                  <c:v>1.8618938604223501</c:v>
                </c:pt>
                <c:pt idx="132">
                  <c:v>1.44700745867798</c:v>
                </c:pt>
                <c:pt idx="133">
                  <c:v>1.1214669365211001</c:v>
                </c:pt>
                <c:pt idx="134">
                  <c:v>0.99118357954544001</c:v>
                </c:pt>
                <c:pt idx="135">
                  <c:v>1.36680347217912</c:v>
                </c:pt>
                <c:pt idx="136">
                  <c:v>1.09062797623668</c:v>
                </c:pt>
                <c:pt idx="137">
                  <c:v>1.01495561160172</c:v>
                </c:pt>
                <c:pt idx="138">
                  <c:v>1.1034353154334799</c:v>
                </c:pt>
                <c:pt idx="139">
                  <c:v>1.4251597476086999</c:v>
                </c:pt>
                <c:pt idx="140">
                  <c:v>0.96464175329028101</c:v>
                </c:pt>
                <c:pt idx="141">
                  <c:v>1.1931489510456199</c:v>
                </c:pt>
                <c:pt idx="142">
                  <c:v>1.3486909698459</c:v>
                </c:pt>
                <c:pt idx="143">
                  <c:v>0.89074449488131902</c:v>
                </c:pt>
                <c:pt idx="144">
                  <c:v>0.36387979650721097</c:v>
                </c:pt>
                <c:pt idx="145">
                  <c:v>0.76408757085432399</c:v>
                </c:pt>
                <c:pt idx="146">
                  <c:v>1.0731343067299901</c:v>
                </c:pt>
                <c:pt idx="147">
                  <c:v>0.82197167067443699</c:v>
                </c:pt>
                <c:pt idx="148">
                  <c:v>0.49272374413968301</c:v>
                </c:pt>
                <c:pt idx="149">
                  <c:v>0.49006918688902801</c:v>
                </c:pt>
                <c:pt idx="150">
                  <c:v>0.66384598692800401</c:v>
                </c:pt>
                <c:pt idx="151">
                  <c:v>0.867882461559774</c:v>
                </c:pt>
                <c:pt idx="152">
                  <c:v>1.00269506275354</c:v>
                </c:pt>
                <c:pt idx="153">
                  <c:v>0.92036090131897297</c:v>
                </c:pt>
                <c:pt idx="154">
                  <c:v>0.85495179153723599</c:v>
                </c:pt>
                <c:pt idx="155">
                  <c:v>0.90128744268976801</c:v>
                </c:pt>
                <c:pt idx="156">
                  <c:v>0.87757844075976399</c:v>
                </c:pt>
                <c:pt idx="157">
                  <c:v>0.97845659754956305</c:v>
                </c:pt>
                <c:pt idx="158">
                  <c:v>0.937181345480392</c:v>
                </c:pt>
                <c:pt idx="159">
                  <c:v>0.88584451559930799</c:v>
                </c:pt>
                <c:pt idx="160">
                  <c:v>0.91510084022760696</c:v>
                </c:pt>
                <c:pt idx="161">
                  <c:v>0.78613295139700901</c:v>
                </c:pt>
                <c:pt idx="162">
                  <c:v>0.959156948492777</c:v>
                </c:pt>
                <c:pt idx="163">
                  <c:v>1.08572153031872</c:v>
                </c:pt>
                <c:pt idx="164">
                  <c:v>0.91001020259492804</c:v>
                </c:pt>
                <c:pt idx="165">
                  <c:v>0.72118376370337101</c:v>
                </c:pt>
                <c:pt idx="166">
                  <c:v>0.341845366609491</c:v>
                </c:pt>
                <c:pt idx="167">
                  <c:v>0.45542560996744702</c:v>
                </c:pt>
                <c:pt idx="168">
                  <c:v>0.523000466142714</c:v>
                </c:pt>
                <c:pt idx="169">
                  <c:v>0.42875193495268799</c:v>
                </c:pt>
                <c:pt idx="170">
                  <c:v>0.46360518001391898</c:v>
                </c:pt>
                <c:pt idx="171">
                  <c:v>0.87813263739292902</c:v>
                </c:pt>
                <c:pt idx="172">
                  <c:v>1.0752719445555301</c:v>
                </c:pt>
                <c:pt idx="173">
                  <c:v>1.07162043721637</c:v>
                </c:pt>
                <c:pt idx="174">
                  <c:v>1.2355123052371599</c:v>
                </c:pt>
                <c:pt idx="175">
                  <c:v>1.37583045390883</c:v>
                </c:pt>
                <c:pt idx="176">
                  <c:v>1.59078568062165</c:v>
                </c:pt>
                <c:pt idx="177">
                  <c:v>1.68762962435963</c:v>
                </c:pt>
                <c:pt idx="178">
                  <c:v>1.3108804980741799</c:v>
                </c:pt>
                <c:pt idx="179">
                  <c:v>1.0076265319958</c:v>
                </c:pt>
                <c:pt idx="180">
                  <c:v>0.927830569955304</c:v>
                </c:pt>
                <c:pt idx="181">
                  <c:v>0.84744636820202901</c:v>
                </c:pt>
                <c:pt idx="182">
                  <c:v>0.87086236877897905</c:v>
                </c:pt>
                <c:pt idx="183">
                  <c:v>0.980293355960274</c:v>
                </c:pt>
                <c:pt idx="184">
                  <c:v>0.97603928165278098</c:v>
                </c:pt>
                <c:pt idx="185">
                  <c:v>0.96679003786183304</c:v>
                </c:pt>
                <c:pt idx="186">
                  <c:v>0.98184663682798601</c:v>
                </c:pt>
                <c:pt idx="187">
                  <c:v>0.64352745244042198</c:v>
                </c:pt>
                <c:pt idx="188">
                  <c:v>0.50686109880249197</c:v>
                </c:pt>
                <c:pt idx="189">
                  <c:v>0.46651448282918401</c:v>
                </c:pt>
                <c:pt idx="190">
                  <c:v>0.58492722889311</c:v>
                </c:pt>
                <c:pt idx="191">
                  <c:v>0.62209912342055196</c:v>
                </c:pt>
                <c:pt idx="192">
                  <c:v>0.92883734393684303</c:v>
                </c:pt>
                <c:pt idx="193">
                  <c:v>0.85264744297781203</c:v>
                </c:pt>
                <c:pt idx="194">
                  <c:v>0.50234394447531605</c:v>
                </c:pt>
                <c:pt idx="195">
                  <c:v>0.49372602616653899</c:v>
                </c:pt>
                <c:pt idx="196">
                  <c:v>0.54639805033136102</c:v>
                </c:pt>
                <c:pt idx="197">
                  <c:v>0.60915648711799297</c:v>
                </c:pt>
                <c:pt idx="198">
                  <c:v>0.69776391252539105</c:v>
                </c:pt>
                <c:pt idx="199">
                  <c:v>0.80474045628260704</c:v>
                </c:pt>
                <c:pt idx="200">
                  <c:v>0.96224636658116003</c:v>
                </c:pt>
                <c:pt idx="201">
                  <c:v>0.97745797963204994</c:v>
                </c:pt>
                <c:pt idx="202">
                  <c:v>1.02750827623708</c:v>
                </c:pt>
                <c:pt idx="203">
                  <c:v>1.0580410647573699</c:v>
                </c:pt>
                <c:pt idx="204">
                  <c:v>0.91930213727425503</c:v>
                </c:pt>
                <c:pt idx="205">
                  <c:v>0.786384664512215</c:v>
                </c:pt>
                <c:pt idx="206">
                  <c:v>0.724009767855333</c:v>
                </c:pt>
                <c:pt idx="207">
                  <c:v>0.66116787798301302</c:v>
                </c:pt>
                <c:pt idx="208">
                  <c:v>0.73320635293541703</c:v>
                </c:pt>
                <c:pt idx="209">
                  <c:v>0.62274308300935299</c:v>
                </c:pt>
                <c:pt idx="210">
                  <c:v>0.55937771387964297</c:v>
                </c:pt>
                <c:pt idx="211">
                  <c:v>0.55007315025092596</c:v>
                </c:pt>
                <c:pt idx="212">
                  <c:v>0.63873875519551604</c:v>
                </c:pt>
                <c:pt idx="213">
                  <c:v>0.67824517320219802</c:v>
                </c:pt>
                <c:pt idx="214">
                  <c:v>0.66675515478971104</c:v>
                </c:pt>
                <c:pt idx="215">
                  <c:v>0.65115894469644497</c:v>
                </c:pt>
                <c:pt idx="216">
                  <c:v>0.439161733023338</c:v>
                </c:pt>
                <c:pt idx="217">
                  <c:v>0.38579773236472398</c:v>
                </c:pt>
                <c:pt idx="218">
                  <c:v>0.466845051343171</c:v>
                </c:pt>
                <c:pt idx="219">
                  <c:v>0.45027701917237301</c:v>
                </c:pt>
                <c:pt idx="220">
                  <c:v>0.46767182003233798</c:v>
                </c:pt>
                <c:pt idx="221">
                  <c:v>0.65306741178602301</c:v>
                </c:pt>
                <c:pt idx="222">
                  <c:v>0.63926070371984101</c:v>
                </c:pt>
                <c:pt idx="223">
                  <c:v>0.86829163799695996</c:v>
                </c:pt>
                <c:pt idx="224">
                  <c:v>0.78216841880010002</c:v>
                </c:pt>
                <c:pt idx="225">
                  <c:v>0.67829539312252596</c:v>
                </c:pt>
                <c:pt idx="226">
                  <c:v>0.90821183310824904</c:v>
                </c:pt>
                <c:pt idx="227">
                  <c:v>0.90719215222980198</c:v>
                </c:pt>
                <c:pt idx="228">
                  <c:v>0.992911095331654</c:v>
                </c:pt>
                <c:pt idx="229">
                  <c:v>0.95650555373794099</c:v>
                </c:pt>
                <c:pt idx="230">
                  <c:v>1.07385997722574</c:v>
                </c:pt>
                <c:pt idx="231">
                  <c:v>0.968526234932372</c:v>
                </c:pt>
                <c:pt idx="232">
                  <c:v>0.79022956171919401</c:v>
                </c:pt>
                <c:pt idx="233">
                  <c:v>0.79491225105774999</c:v>
                </c:pt>
                <c:pt idx="234">
                  <c:v>0.66340175060400297</c:v>
                </c:pt>
                <c:pt idx="235">
                  <c:v>0.57880533689582303</c:v>
                </c:pt>
                <c:pt idx="236">
                  <c:v>0.74381912884561696</c:v>
                </c:pt>
                <c:pt idx="237">
                  <c:v>0.92654044185838302</c:v>
                </c:pt>
                <c:pt idx="238">
                  <c:v>0.85315134863419595</c:v>
                </c:pt>
                <c:pt idx="239">
                  <c:v>0.661777384593773</c:v>
                </c:pt>
                <c:pt idx="240">
                  <c:v>0.54425240931070695</c:v>
                </c:pt>
                <c:pt idx="241">
                  <c:v>0.58779026316541105</c:v>
                </c:pt>
                <c:pt idx="242">
                  <c:v>0.67711878474645404</c:v>
                </c:pt>
                <c:pt idx="243">
                  <c:v>0.65509168039491705</c:v>
                </c:pt>
                <c:pt idx="244">
                  <c:v>0.64915283049983497</c:v>
                </c:pt>
                <c:pt idx="245">
                  <c:v>0.74013862977147904</c:v>
                </c:pt>
                <c:pt idx="246">
                  <c:v>0.97719697434969299</c:v>
                </c:pt>
                <c:pt idx="247">
                  <c:v>0.60516650140732997</c:v>
                </c:pt>
                <c:pt idx="248">
                  <c:v>0.25725358466645598</c:v>
                </c:pt>
                <c:pt idx="249">
                  <c:v>9.7641723020904791E-3</c:v>
                </c:pt>
                <c:pt idx="250">
                  <c:v>1.7520772809308301E-2</c:v>
                </c:pt>
                <c:pt idx="251">
                  <c:v>0.23816642443367</c:v>
                </c:pt>
                <c:pt idx="252">
                  <c:v>0.170747901485547</c:v>
                </c:pt>
                <c:pt idx="253">
                  <c:v>7.1430075539539395E-2</c:v>
                </c:pt>
                <c:pt idx="254">
                  <c:v>0.14799373264730301</c:v>
                </c:pt>
                <c:pt idx="255">
                  <c:v>0.36273416861248797</c:v>
                </c:pt>
                <c:pt idx="256">
                  <c:v>0.67655625269686703</c:v>
                </c:pt>
                <c:pt idx="257">
                  <c:v>0.60532327398027896</c:v>
                </c:pt>
                <c:pt idx="258">
                  <c:v>0.43644260354822301</c:v>
                </c:pt>
                <c:pt idx="259">
                  <c:v>0.24227283244822201</c:v>
                </c:pt>
                <c:pt idx="260">
                  <c:v>0.311072074802687</c:v>
                </c:pt>
                <c:pt idx="261">
                  <c:v>0.33566255028372399</c:v>
                </c:pt>
                <c:pt idx="262">
                  <c:v>0.43475945149801798</c:v>
                </c:pt>
                <c:pt idx="263">
                  <c:v>0.168503524726172</c:v>
                </c:pt>
                <c:pt idx="264">
                  <c:v>4.1212334467746498E-2</c:v>
                </c:pt>
                <c:pt idx="265">
                  <c:v>-0.20103184734808499</c:v>
                </c:pt>
                <c:pt idx="266">
                  <c:v>-0.27735448659253198</c:v>
                </c:pt>
                <c:pt idx="267">
                  <c:v>-1.6806893940684499E-3</c:v>
                </c:pt>
                <c:pt idx="268">
                  <c:v>0.41257162553792898</c:v>
                </c:pt>
                <c:pt idx="269">
                  <c:v>0.58965284008281205</c:v>
                </c:pt>
                <c:pt idx="270">
                  <c:v>0.71742044640421998</c:v>
                </c:pt>
                <c:pt idx="271">
                  <c:v>1.0354771159846901</c:v>
                </c:pt>
                <c:pt idx="272">
                  <c:v>1.17630442525769</c:v>
                </c:pt>
                <c:pt idx="273">
                  <c:v>1.1161865590587201</c:v>
                </c:pt>
                <c:pt idx="274">
                  <c:v>1.44868639958464</c:v>
                </c:pt>
                <c:pt idx="275">
                  <c:v>1.51320644116546</c:v>
                </c:pt>
                <c:pt idx="276">
                  <c:v>1.8066454816705699</c:v>
                </c:pt>
                <c:pt idx="277">
                  <c:v>1.9630003628511099</c:v>
                </c:pt>
                <c:pt idx="278">
                  <c:v>2.2069734354682402</c:v>
                </c:pt>
                <c:pt idx="279">
                  <c:v>2.0823416377164099</c:v>
                </c:pt>
                <c:pt idx="280">
                  <c:v>2.01218530053908</c:v>
                </c:pt>
                <c:pt idx="281">
                  <c:v>2.35962518154024</c:v>
                </c:pt>
                <c:pt idx="282">
                  <c:v>2.9650566335411899</c:v>
                </c:pt>
                <c:pt idx="283">
                  <c:v>3.39119725924134</c:v>
                </c:pt>
                <c:pt idx="284">
                  <c:v>3.91321173871401</c:v>
                </c:pt>
                <c:pt idx="285">
                  <c:v>4.6578874862107602</c:v>
                </c:pt>
                <c:pt idx="286">
                  <c:v>5.1174501876360301</c:v>
                </c:pt>
                <c:pt idx="287">
                  <c:v>5.8751145632361998</c:v>
                </c:pt>
                <c:pt idx="288">
                  <c:v>5.9411965494238697</c:v>
                </c:pt>
                <c:pt idx="289">
                  <c:v>6.0608696754517997</c:v>
                </c:pt>
                <c:pt idx="290">
                  <c:v>6.6355116985726399</c:v>
                </c:pt>
                <c:pt idx="291">
                  <c:v>7.3304639048946996</c:v>
                </c:pt>
                <c:pt idx="292">
                  <c:v>8.1370315030335902</c:v>
                </c:pt>
                <c:pt idx="293">
                  <c:v>9.4874032104304291</c:v>
                </c:pt>
                <c:pt idx="294">
                  <c:v>10.674464652421101</c:v>
                </c:pt>
                <c:pt idx="295">
                  <c:v>12.1720210431341</c:v>
                </c:pt>
                <c:pt idx="296">
                  <c:v>13.3515373265808</c:v>
                </c:pt>
                <c:pt idx="297">
                  <c:v>14.387709063255</c:v>
                </c:pt>
                <c:pt idx="298">
                  <c:v>15.396448276220699</c:v>
                </c:pt>
                <c:pt idx="299">
                  <c:v>16.884113588722901</c:v>
                </c:pt>
                <c:pt idx="300">
                  <c:v>18.629204395739201</c:v>
                </c:pt>
                <c:pt idx="301">
                  <c:v>20.919027423890899</c:v>
                </c:pt>
                <c:pt idx="302">
                  <c:v>23.6017163834758</c:v>
                </c:pt>
                <c:pt idx="303">
                  <c:v>26.3808881919322</c:v>
                </c:pt>
                <c:pt idx="304">
                  <c:v>29.527936401711301</c:v>
                </c:pt>
                <c:pt idx="305">
                  <c:v>33.2550065257985</c:v>
                </c:pt>
                <c:pt idx="306">
                  <c:v>37.632105289300299</c:v>
                </c:pt>
                <c:pt idx="307">
                  <c:v>42.9590370863733</c:v>
                </c:pt>
                <c:pt idx="308">
                  <c:v>47.689074144317402</c:v>
                </c:pt>
                <c:pt idx="309">
                  <c:v>53.250358758238697</c:v>
                </c:pt>
                <c:pt idx="310">
                  <c:v>59.323169402037699</c:v>
                </c:pt>
                <c:pt idx="311">
                  <c:v>62.717611648234303</c:v>
                </c:pt>
                <c:pt idx="312">
                  <c:v>63.922853270122097</c:v>
                </c:pt>
                <c:pt idx="313">
                  <c:v>57.389536882987599</c:v>
                </c:pt>
                <c:pt idx="314">
                  <c:v>35.520897930297203</c:v>
                </c:pt>
                <c:pt idx="315">
                  <c:v>-17.326211343677802</c:v>
                </c:pt>
                <c:pt idx="316">
                  <c:v>-124.054467112372</c:v>
                </c:pt>
                <c:pt idx="317">
                  <c:v>-320.08145968853398</c:v>
                </c:pt>
                <c:pt idx="318">
                  <c:v>-653.89406192602496</c:v>
                </c:pt>
                <c:pt idx="319">
                  <c:v>-321.16038494547399</c:v>
                </c:pt>
                <c:pt idx="320">
                  <c:v>-126.950887478768</c:v>
                </c:pt>
                <c:pt idx="321">
                  <c:v>-20.3730022107002</c:v>
                </c:pt>
                <c:pt idx="322">
                  <c:v>33.940008609723002</c:v>
                </c:pt>
                <c:pt idx="323">
                  <c:v>57.161545780004801</c:v>
                </c:pt>
                <c:pt idx="324">
                  <c:v>63.827269781263396</c:v>
                </c:pt>
                <c:pt idx="325">
                  <c:v>62.179761721990303</c:v>
                </c:pt>
                <c:pt idx="326">
                  <c:v>57.387583640551</c:v>
                </c:pt>
                <c:pt idx="327">
                  <c:v>51.4961800419577</c:v>
                </c:pt>
                <c:pt idx="328">
                  <c:v>45.864302301090497</c:v>
                </c:pt>
                <c:pt idx="329">
                  <c:v>40.8739728299769</c:v>
                </c:pt>
                <c:pt idx="330">
                  <c:v>36.006541074743701</c:v>
                </c:pt>
                <c:pt idx="331">
                  <c:v>31.946933530049701</c:v>
                </c:pt>
                <c:pt idx="332">
                  <c:v>28.982329349738201</c:v>
                </c:pt>
                <c:pt idx="333">
                  <c:v>26.419210175654399</c:v>
                </c:pt>
                <c:pt idx="334">
                  <c:v>24.710396087248899</c:v>
                </c:pt>
                <c:pt idx="335">
                  <c:v>23.291565523045499</c:v>
                </c:pt>
                <c:pt idx="336">
                  <c:v>21.980206021357802</c:v>
                </c:pt>
                <c:pt idx="337">
                  <c:v>20.687328712592301</c:v>
                </c:pt>
                <c:pt idx="338">
                  <c:v>19.218064411988198</c:v>
                </c:pt>
                <c:pt idx="339">
                  <c:v>17.812458941455699</c:v>
                </c:pt>
                <c:pt idx="340">
                  <c:v>16.0426462227278</c:v>
                </c:pt>
                <c:pt idx="341">
                  <c:v>14.6615925032386</c:v>
                </c:pt>
                <c:pt idx="342">
                  <c:v>13.2426009295211</c:v>
                </c:pt>
                <c:pt idx="343">
                  <c:v>12.350698105813001</c:v>
                </c:pt>
                <c:pt idx="344">
                  <c:v>11.7496920654809</c:v>
                </c:pt>
                <c:pt idx="345">
                  <c:v>10.6323921123797</c:v>
                </c:pt>
                <c:pt idx="346">
                  <c:v>9.9342052506727203</c:v>
                </c:pt>
                <c:pt idx="347">
                  <c:v>9.2087229229916101</c:v>
                </c:pt>
                <c:pt idx="348">
                  <c:v>8.7291850652704195</c:v>
                </c:pt>
                <c:pt idx="349">
                  <c:v>8.44961485682839</c:v>
                </c:pt>
                <c:pt idx="350">
                  <c:v>8.2001168653414602</c:v>
                </c:pt>
                <c:pt idx="351">
                  <c:v>7.8307246910184896</c:v>
                </c:pt>
                <c:pt idx="352">
                  <c:v>7.4583032554220301</c:v>
                </c:pt>
                <c:pt idx="353">
                  <c:v>7.0758097900284298</c:v>
                </c:pt>
                <c:pt idx="354">
                  <c:v>6.9273413160059096</c:v>
                </c:pt>
                <c:pt idx="355">
                  <c:v>6.5749916058461899</c:v>
                </c:pt>
                <c:pt idx="356">
                  <c:v>5.9700630020683301</c:v>
                </c:pt>
                <c:pt idx="357">
                  <c:v>5.8479867189036101</c:v>
                </c:pt>
                <c:pt idx="358">
                  <c:v>5.47184119919892</c:v>
                </c:pt>
                <c:pt idx="359">
                  <c:v>5.1351699104014896</c:v>
                </c:pt>
                <c:pt idx="360">
                  <c:v>4.7656818058141797</c:v>
                </c:pt>
                <c:pt idx="361">
                  <c:v>4.3888053397329196</c:v>
                </c:pt>
                <c:pt idx="362">
                  <c:v>4.1619888987479996</c:v>
                </c:pt>
                <c:pt idx="363">
                  <c:v>3.9228877094429002</c:v>
                </c:pt>
                <c:pt idx="364">
                  <c:v>3.91747994151961</c:v>
                </c:pt>
                <c:pt idx="365">
                  <c:v>3.9240550662658502</c:v>
                </c:pt>
                <c:pt idx="366">
                  <c:v>3.8906105085950302</c:v>
                </c:pt>
                <c:pt idx="367">
                  <c:v>3.9609658445589599</c:v>
                </c:pt>
                <c:pt idx="368">
                  <c:v>3.91733647563772</c:v>
                </c:pt>
                <c:pt idx="369">
                  <c:v>3.8015804809081302</c:v>
                </c:pt>
                <c:pt idx="370">
                  <c:v>3.5723182321193101</c:v>
                </c:pt>
                <c:pt idx="371">
                  <c:v>3.4201746008746698</c:v>
                </c:pt>
                <c:pt idx="372">
                  <c:v>3.29306550854808</c:v>
                </c:pt>
                <c:pt idx="373">
                  <c:v>3.3149684345988701</c:v>
                </c:pt>
                <c:pt idx="374">
                  <c:v>3.2206647222964402</c:v>
                </c:pt>
                <c:pt idx="375">
                  <c:v>3.4086013757804201</c:v>
                </c:pt>
                <c:pt idx="376">
                  <c:v>3.3253356868043298</c:v>
                </c:pt>
                <c:pt idx="377">
                  <c:v>3.4880050095335502</c:v>
                </c:pt>
                <c:pt idx="378">
                  <c:v>3.24199291651481</c:v>
                </c:pt>
                <c:pt idx="379">
                  <c:v>3.02016441665074</c:v>
                </c:pt>
                <c:pt idx="380">
                  <c:v>3.1764381742232701</c:v>
                </c:pt>
                <c:pt idx="381">
                  <c:v>3.0103294265456801</c:v>
                </c:pt>
                <c:pt idx="382">
                  <c:v>2.8020792733512199</c:v>
                </c:pt>
                <c:pt idx="383">
                  <c:v>2.4398425168067499</c:v>
                </c:pt>
                <c:pt idx="384">
                  <c:v>2.2974262812541602</c:v>
                </c:pt>
                <c:pt idx="385">
                  <c:v>2.3722332284058298</c:v>
                </c:pt>
                <c:pt idx="386">
                  <c:v>2.6352522576835602</c:v>
                </c:pt>
                <c:pt idx="387">
                  <c:v>2.2762843839106899</c:v>
                </c:pt>
                <c:pt idx="388">
                  <c:v>2.2055304025044502</c:v>
                </c:pt>
                <c:pt idx="389">
                  <c:v>2.1671937311430201</c:v>
                </c:pt>
                <c:pt idx="390">
                  <c:v>2.0634166444891799</c:v>
                </c:pt>
                <c:pt idx="391">
                  <c:v>1.9611660923521601</c:v>
                </c:pt>
                <c:pt idx="392">
                  <c:v>1.6974928529870801</c:v>
                </c:pt>
                <c:pt idx="393">
                  <c:v>1.5052427771695001</c:v>
                </c:pt>
                <c:pt idx="394">
                  <c:v>1.6897309200550901</c:v>
                </c:pt>
                <c:pt idx="395">
                  <c:v>1.85479897691434</c:v>
                </c:pt>
                <c:pt idx="396">
                  <c:v>2.1016622284625899</c:v>
                </c:pt>
                <c:pt idx="397">
                  <c:v>1.9829497190370899</c:v>
                </c:pt>
                <c:pt idx="398">
                  <c:v>1.92734551775928</c:v>
                </c:pt>
                <c:pt idx="399">
                  <c:v>1.9733809297554701</c:v>
                </c:pt>
                <c:pt idx="400">
                  <c:v>1.8759087239179799</c:v>
                </c:pt>
                <c:pt idx="401">
                  <c:v>1.6433797474035801</c:v>
                </c:pt>
                <c:pt idx="402">
                  <c:v>1.3780600331919399</c:v>
                </c:pt>
                <c:pt idx="403">
                  <c:v>1.36031119303504</c:v>
                </c:pt>
                <c:pt idx="404">
                  <c:v>1.26690885730528</c:v>
                </c:pt>
                <c:pt idx="405">
                  <c:v>1.19593368743742</c:v>
                </c:pt>
                <c:pt idx="406">
                  <c:v>1.3347302632539899</c:v>
                </c:pt>
                <c:pt idx="407">
                  <c:v>1.2859079147804799</c:v>
                </c:pt>
                <c:pt idx="408">
                  <c:v>1.3554253883243199</c:v>
                </c:pt>
                <c:pt idx="409">
                  <c:v>1.7400094206285801</c:v>
                </c:pt>
                <c:pt idx="410">
                  <c:v>1.6905160696963499</c:v>
                </c:pt>
                <c:pt idx="411">
                  <c:v>1.9514677163118701</c:v>
                </c:pt>
                <c:pt idx="412">
                  <c:v>1.97677528160995</c:v>
                </c:pt>
                <c:pt idx="413">
                  <c:v>1.42544505323565</c:v>
                </c:pt>
                <c:pt idx="414">
                  <c:v>1.0224438282289601</c:v>
                </c:pt>
                <c:pt idx="415">
                  <c:v>0.87495935807942404</c:v>
                </c:pt>
                <c:pt idx="416">
                  <c:v>0.61506936322210204</c:v>
                </c:pt>
                <c:pt idx="417">
                  <c:v>0.62631254621294297</c:v>
                </c:pt>
                <c:pt idx="418">
                  <c:v>0.85408898454436499</c:v>
                </c:pt>
                <c:pt idx="419">
                  <c:v>0.76912812974373801</c:v>
                </c:pt>
                <c:pt idx="420">
                  <c:v>0.72278602395625602</c:v>
                </c:pt>
                <c:pt idx="421">
                  <c:v>0.59847723387620499</c:v>
                </c:pt>
                <c:pt idx="422">
                  <c:v>0.52697051715451204</c:v>
                </c:pt>
                <c:pt idx="423">
                  <c:v>0.55089719515001601</c:v>
                </c:pt>
                <c:pt idx="424">
                  <c:v>0.701330361518541</c:v>
                </c:pt>
                <c:pt idx="425">
                  <c:v>0.87942089477386898</c:v>
                </c:pt>
                <c:pt idx="426">
                  <c:v>0.84989619057763199</c:v>
                </c:pt>
                <c:pt idx="427">
                  <c:v>0.85523805709237999</c:v>
                </c:pt>
                <c:pt idx="428">
                  <c:v>0.94593150777629798</c:v>
                </c:pt>
                <c:pt idx="429">
                  <c:v>1.2645466687357001</c:v>
                </c:pt>
                <c:pt idx="430">
                  <c:v>1.4539336205492801</c:v>
                </c:pt>
                <c:pt idx="431">
                  <c:v>1.82480222798506</c:v>
                </c:pt>
                <c:pt idx="432">
                  <c:v>2.2408980205534101</c:v>
                </c:pt>
                <c:pt idx="433">
                  <c:v>2.6285003625716699</c:v>
                </c:pt>
                <c:pt idx="434">
                  <c:v>2.9986470048586198</c:v>
                </c:pt>
                <c:pt idx="435">
                  <c:v>3.4788103304131801</c:v>
                </c:pt>
                <c:pt idx="436">
                  <c:v>4.1676205508400903</c:v>
                </c:pt>
                <c:pt idx="437">
                  <c:v>5.0045925743282602</c:v>
                </c:pt>
                <c:pt idx="438">
                  <c:v>5.5987200902749601</c:v>
                </c:pt>
                <c:pt idx="439">
                  <c:v>5.9550775332084296</c:v>
                </c:pt>
                <c:pt idx="440">
                  <c:v>6.0556822675177804</c:v>
                </c:pt>
                <c:pt idx="441">
                  <c:v>6.7649314977483304</c:v>
                </c:pt>
                <c:pt idx="442">
                  <c:v>7.5221036999283699</c:v>
                </c:pt>
                <c:pt idx="443">
                  <c:v>8.0799141508740107</c:v>
                </c:pt>
                <c:pt idx="444">
                  <c:v>8.0130147294521592</c:v>
                </c:pt>
                <c:pt idx="445">
                  <c:v>8.5022946948427798</c:v>
                </c:pt>
                <c:pt idx="446">
                  <c:v>9.9403142244812592</c:v>
                </c:pt>
                <c:pt idx="447">
                  <c:v>11.7914322665209</c:v>
                </c:pt>
                <c:pt idx="448">
                  <c:v>13.556267687717201</c:v>
                </c:pt>
                <c:pt idx="449">
                  <c:v>14.9568061357992</c:v>
                </c:pt>
                <c:pt idx="450">
                  <c:v>17.028376059780701</c:v>
                </c:pt>
                <c:pt idx="451">
                  <c:v>19.485413493899099</c:v>
                </c:pt>
                <c:pt idx="452">
                  <c:v>21.269380051387099</c:v>
                </c:pt>
                <c:pt idx="453">
                  <c:v>23.0365023387291</c:v>
                </c:pt>
                <c:pt idx="454">
                  <c:v>26.078087148519501</c:v>
                </c:pt>
                <c:pt idx="455">
                  <c:v>29.317054628323</c:v>
                </c:pt>
                <c:pt idx="456">
                  <c:v>33.060661181312099</c:v>
                </c:pt>
                <c:pt idx="457">
                  <c:v>37.086398313152102</c:v>
                </c:pt>
                <c:pt idx="458">
                  <c:v>41.511875157021102</c:v>
                </c:pt>
                <c:pt idx="459">
                  <c:v>46.962583651454104</c:v>
                </c:pt>
                <c:pt idx="460">
                  <c:v>52.839450197217403</c:v>
                </c:pt>
                <c:pt idx="461">
                  <c:v>58.947841395740198</c:v>
                </c:pt>
                <c:pt idx="462">
                  <c:v>64.379667900213406</c:v>
                </c:pt>
                <c:pt idx="463">
                  <c:v>67.714756336838605</c:v>
                </c:pt>
                <c:pt idx="464">
                  <c:v>65.799657065374703</c:v>
                </c:pt>
                <c:pt idx="465">
                  <c:v>50.2325829840278</c:v>
                </c:pt>
                <c:pt idx="466">
                  <c:v>10.991175986239799</c:v>
                </c:pt>
                <c:pt idx="467">
                  <c:v>-71.2079963251918</c:v>
                </c:pt>
                <c:pt idx="468">
                  <c:v>-224.18277503383001</c:v>
                </c:pt>
                <c:pt idx="469">
                  <c:v>-489.397536374249</c:v>
                </c:pt>
                <c:pt idx="470">
                  <c:v>-217.94629999128401</c:v>
                </c:pt>
                <c:pt idx="471">
                  <c:v>-58.433265061616297</c:v>
                </c:pt>
                <c:pt idx="472">
                  <c:v>29.546860346901902</c:v>
                </c:pt>
                <c:pt idx="473">
                  <c:v>71.708504477595099</c:v>
                </c:pt>
                <c:pt idx="474">
                  <c:v>83.856211363638806</c:v>
                </c:pt>
                <c:pt idx="475">
                  <c:v>70.926559785625201</c:v>
                </c:pt>
                <c:pt idx="476">
                  <c:v>28.456702997253402</c:v>
                </c:pt>
                <c:pt idx="477">
                  <c:v>-58.492601547183398</c:v>
                </c:pt>
                <c:pt idx="478">
                  <c:v>-215.36971561675199</c:v>
                </c:pt>
                <c:pt idx="479">
                  <c:v>-480.69464756167503</c:v>
                </c:pt>
                <c:pt idx="480">
                  <c:v>-223.653222052796</c:v>
                </c:pt>
                <c:pt idx="481">
                  <c:v>-75.296796889242103</c:v>
                </c:pt>
                <c:pt idx="482">
                  <c:v>4.2514157240940396</c:v>
                </c:pt>
                <c:pt idx="483">
                  <c:v>43.362268162922099</c:v>
                </c:pt>
                <c:pt idx="484">
                  <c:v>59.533194712035296</c:v>
                </c:pt>
                <c:pt idx="485">
                  <c:v>65.229091818898894</c:v>
                </c:pt>
                <c:pt idx="486">
                  <c:v>67.428240688309899</c:v>
                </c:pt>
                <c:pt idx="487">
                  <c:v>64.5258155425891</c:v>
                </c:pt>
                <c:pt idx="488">
                  <c:v>59.675593713995703</c:v>
                </c:pt>
                <c:pt idx="489">
                  <c:v>54.2778962931189</c:v>
                </c:pt>
                <c:pt idx="490">
                  <c:v>49.142038974304697</c:v>
                </c:pt>
                <c:pt idx="491">
                  <c:v>44.636466517008998</c:v>
                </c:pt>
                <c:pt idx="492">
                  <c:v>40.274487887990702</c:v>
                </c:pt>
                <c:pt idx="493">
                  <c:v>36.999976215559897</c:v>
                </c:pt>
                <c:pt idx="494">
                  <c:v>34.050748575952902</c:v>
                </c:pt>
                <c:pt idx="495">
                  <c:v>31.674328105576802</c:v>
                </c:pt>
                <c:pt idx="496">
                  <c:v>28.6613379418291</c:v>
                </c:pt>
                <c:pt idx="497">
                  <c:v>25.872076422897401</c:v>
                </c:pt>
                <c:pt idx="498">
                  <c:v>23.7150988192823</c:v>
                </c:pt>
                <c:pt idx="499">
                  <c:v>21.466140901676901</c:v>
                </c:pt>
                <c:pt idx="500">
                  <c:v>19.339472039540802</c:v>
                </c:pt>
                <c:pt idx="501">
                  <c:v>17.714779630213801</c:v>
                </c:pt>
                <c:pt idx="502">
                  <c:v>15.991056208275699</c:v>
                </c:pt>
                <c:pt idx="503">
                  <c:v>14.8332633993253</c:v>
                </c:pt>
                <c:pt idx="504">
                  <c:v>13.3958694102559</c:v>
                </c:pt>
                <c:pt idx="505">
                  <c:v>12.396311046995899</c:v>
                </c:pt>
                <c:pt idx="506">
                  <c:v>11.674738051592</c:v>
                </c:pt>
                <c:pt idx="507">
                  <c:v>10.5219678193676</c:v>
                </c:pt>
                <c:pt idx="508">
                  <c:v>9.5079921352220094</c:v>
                </c:pt>
                <c:pt idx="509">
                  <c:v>8.6510576798252892</c:v>
                </c:pt>
                <c:pt idx="510">
                  <c:v>7.3232374289753697</c:v>
                </c:pt>
                <c:pt idx="511">
                  <c:v>6.31831647883023</c:v>
                </c:pt>
                <c:pt idx="512">
                  <c:v>5.6757181899363296</c:v>
                </c:pt>
                <c:pt idx="513">
                  <c:v>5.1401445510581096</c:v>
                </c:pt>
                <c:pt idx="514">
                  <c:v>4.8064654940853</c:v>
                </c:pt>
                <c:pt idx="515">
                  <c:v>4.4463727238710797</c:v>
                </c:pt>
                <c:pt idx="516">
                  <c:v>4.0065418183420896</c:v>
                </c:pt>
                <c:pt idx="517">
                  <c:v>3.4992298736615801</c:v>
                </c:pt>
                <c:pt idx="518">
                  <c:v>3.2042961536735999</c:v>
                </c:pt>
                <c:pt idx="519">
                  <c:v>2.76811504521396</c:v>
                </c:pt>
                <c:pt idx="520">
                  <c:v>2.3659344031492</c:v>
                </c:pt>
                <c:pt idx="521">
                  <c:v>1.6969114137293799</c:v>
                </c:pt>
                <c:pt idx="522">
                  <c:v>1.49361088843465</c:v>
                </c:pt>
                <c:pt idx="523">
                  <c:v>1.14244307210869</c:v>
                </c:pt>
                <c:pt idx="524">
                  <c:v>0.93724499132067896</c:v>
                </c:pt>
                <c:pt idx="525">
                  <c:v>0.82973079526824201</c:v>
                </c:pt>
                <c:pt idx="526">
                  <c:v>0.40569798177458799</c:v>
                </c:pt>
                <c:pt idx="527">
                  <c:v>3.8345323883096402E-2</c:v>
                </c:pt>
                <c:pt idx="528">
                  <c:v>7.4762063119744098E-3</c:v>
                </c:pt>
                <c:pt idx="529">
                  <c:v>-0.15603197767742299</c:v>
                </c:pt>
                <c:pt idx="530">
                  <c:v>-5.0878348177291997E-2</c:v>
                </c:pt>
                <c:pt idx="531">
                  <c:v>0.354930470309755</c:v>
                </c:pt>
                <c:pt idx="532">
                  <c:v>1.6636998318940801</c:v>
                </c:pt>
                <c:pt idx="533">
                  <c:v>1.1653512938761399</c:v>
                </c:pt>
                <c:pt idx="534">
                  <c:v>-1.43566682660957</c:v>
                </c:pt>
                <c:pt idx="535">
                  <c:v>-3.2645619796041601</c:v>
                </c:pt>
                <c:pt idx="536">
                  <c:v>-4.8824990823853804</c:v>
                </c:pt>
                <c:pt idx="537">
                  <c:v>-5.0168490738043001</c:v>
                </c:pt>
                <c:pt idx="538">
                  <c:v>-4.9565204828909097</c:v>
                </c:pt>
                <c:pt idx="539">
                  <c:v>-4.1279270868829201</c:v>
                </c:pt>
                <c:pt idx="540">
                  <c:v>-3.45177564655497</c:v>
                </c:pt>
                <c:pt idx="541">
                  <c:v>-2.8801831193465501</c:v>
                </c:pt>
                <c:pt idx="542">
                  <c:v>-2.2272864346479002</c:v>
                </c:pt>
                <c:pt idx="543">
                  <c:v>-1.6237694694157601</c:v>
                </c:pt>
                <c:pt idx="544">
                  <c:v>-1.19719928501796</c:v>
                </c:pt>
                <c:pt idx="545">
                  <c:v>-0.58977516643464101</c:v>
                </c:pt>
                <c:pt idx="546">
                  <c:v>-0.43235179823144798</c:v>
                </c:pt>
                <c:pt idx="547">
                  <c:v>-0.213582584147407</c:v>
                </c:pt>
                <c:pt idx="548">
                  <c:v>0.201837516355104</c:v>
                </c:pt>
                <c:pt idx="549">
                  <c:v>7.8031819956277098E-3</c:v>
                </c:pt>
                <c:pt idx="550">
                  <c:v>0.15790885250988501</c:v>
                </c:pt>
                <c:pt idx="551">
                  <c:v>-1.53146004579448E-2</c:v>
                </c:pt>
                <c:pt idx="552">
                  <c:v>-0.14080655345547299</c:v>
                </c:pt>
                <c:pt idx="553">
                  <c:v>-0.54920911040006104</c:v>
                </c:pt>
                <c:pt idx="554">
                  <c:v>-1.0129476056759299</c:v>
                </c:pt>
                <c:pt idx="555">
                  <c:v>-0.99521150316136597</c:v>
                </c:pt>
                <c:pt idx="556">
                  <c:v>-2.1945033249251802</c:v>
                </c:pt>
                <c:pt idx="557">
                  <c:v>-3.4390966205112901</c:v>
                </c:pt>
                <c:pt idx="558">
                  <c:v>-4.5665436036149698</c:v>
                </c:pt>
                <c:pt idx="559">
                  <c:v>-4.1931829911205902</c:v>
                </c:pt>
                <c:pt idx="560">
                  <c:v>-4.0353148093270104</c:v>
                </c:pt>
                <c:pt idx="561">
                  <c:v>-4.5711329378033296</c:v>
                </c:pt>
                <c:pt idx="562">
                  <c:v>-4.8178713425574902</c:v>
                </c:pt>
                <c:pt idx="563">
                  <c:v>-4.4579776931776696</c:v>
                </c:pt>
                <c:pt idx="564">
                  <c:v>-3.7975319386742301</c:v>
                </c:pt>
                <c:pt idx="565">
                  <c:v>-2.9102071587922098</c:v>
                </c:pt>
                <c:pt idx="566">
                  <c:v>-1.7212843823116799</c:v>
                </c:pt>
                <c:pt idx="567">
                  <c:v>0.32732785608791998</c:v>
                </c:pt>
                <c:pt idx="568">
                  <c:v>3.5581670509047298</c:v>
                </c:pt>
                <c:pt idx="569">
                  <c:v>8.7238579763386994</c:v>
                </c:pt>
                <c:pt idx="570">
                  <c:v>12.1370330620083</c:v>
                </c:pt>
                <c:pt idx="571">
                  <c:v>13.782841493602101</c:v>
                </c:pt>
                <c:pt idx="572">
                  <c:v>14.532821859068999</c:v>
                </c:pt>
                <c:pt idx="573">
                  <c:v>15.294581259631901</c:v>
                </c:pt>
                <c:pt idx="574">
                  <c:v>15.946321428952199</c:v>
                </c:pt>
                <c:pt idx="575">
                  <c:v>16.664280903717501</c:v>
                </c:pt>
                <c:pt idx="576">
                  <c:v>17.579615691470501</c:v>
                </c:pt>
                <c:pt idx="577">
                  <c:v>18.141781613804302</c:v>
                </c:pt>
                <c:pt idx="578">
                  <c:v>19.225587489485399</c:v>
                </c:pt>
                <c:pt idx="579">
                  <c:v>20.772689916131998</c:v>
                </c:pt>
                <c:pt idx="580">
                  <c:v>22.320430589712199</c:v>
                </c:pt>
                <c:pt idx="581">
                  <c:v>23.9874084313706</c:v>
                </c:pt>
                <c:pt idx="582">
                  <c:v>25.969795640645799</c:v>
                </c:pt>
                <c:pt idx="583">
                  <c:v>27.7503527561936</c:v>
                </c:pt>
                <c:pt idx="584">
                  <c:v>29.724213495705499</c:v>
                </c:pt>
                <c:pt idx="585">
                  <c:v>31.815127051755201</c:v>
                </c:pt>
                <c:pt idx="586">
                  <c:v>34.448755201406499</c:v>
                </c:pt>
                <c:pt idx="587">
                  <c:v>38.0502364925267</c:v>
                </c:pt>
                <c:pt idx="588">
                  <c:v>42.425377345761298</c:v>
                </c:pt>
                <c:pt idx="589">
                  <c:v>47.015825958025999</c:v>
                </c:pt>
                <c:pt idx="590">
                  <c:v>51.0932869140062</c:v>
                </c:pt>
                <c:pt idx="591">
                  <c:v>55.888954488679403</c:v>
                </c:pt>
                <c:pt idx="592">
                  <c:v>61.1828060813177</c:v>
                </c:pt>
                <c:pt idx="593">
                  <c:v>67.103880418644394</c:v>
                </c:pt>
                <c:pt idx="594">
                  <c:v>73.874169945190005</c:v>
                </c:pt>
                <c:pt idx="595">
                  <c:v>81.479048046882994</c:v>
                </c:pt>
                <c:pt idx="596">
                  <c:v>90.158847246781804</c:v>
                </c:pt>
                <c:pt idx="597">
                  <c:v>99.841663999239401</c:v>
                </c:pt>
                <c:pt idx="598">
                  <c:v>111.530860297393</c:v>
                </c:pt>
                <c:pt idx="599">
                  <c:v>125.183083945512</c:v>
                </c:pt>
                <c:pt idx="600">
                  <c:v>140.52076101668999</c:v>
                </c:pt>
                <c:pt idx="601">
                  <c:v>156.968627411124</c:v>
                </c:pt>
                <c:pt idx="602">
                  <c:v>171.35644083885401</c:v>
                </c:pt>
                <c:pt idx="603">
                  <c:v>179.152093136329</c:v>
                </c:pt>
                <c:pt idx="604">
                  <c:v>169.48542502694599</c:v>
                </c:pt>
                <c:pt idx="605">
                  <c:v>125.147790916053</c:v>
                </c:pt>
                <c:pt idx="606">
                  <c:v>13.637236617908901</c:v>
                </c:pt>
                <c:pt idx="607">
                  <c:v>-214.67563687407699</c:v>
                </c:pt>
                <c:pt idx="608">
                  <c:v>-639.88162697973803</c:v>
                </c:pt>
                <c:pt idx="609">
                  <c:v>-812.20955690289395</c:v>
                </c:pt>
                <c:pt idx="610">
                  <c:v>-785.00608763785203</c:v>
                </c:pt>
                <c:pt idx="611">
                  <c:v>-568.30744316801099</c:v>
                </c:pt>
                <c:pt idx="612">
                  <c:v>-678.57895448680199</c:v>
                </c:pt>
                <c:pt idx="613">
                  <c:v>-563.22325125245004</c:v>
                </c:pt>
                <c:pt idx="614">
                  <c:v>-171.541359236658</c:v>
                </c:pt>
                <c:pt idx="615">
                  <c:v>38.2310186962495</c:v>
                </c:pt>
                <c:pt idx="616">
                  <c:v>139.278041410345</c:v>
                </c:pt>
                <c:pt idx="617">
                  <c:v>179.44412122255201</c:v>
                </c:pt>
                <c:pt idx="618">
                  <c:v>187.58472593478601</c:v>
                </c:pt>
                <c:pt idx="619">
                  <c:v>181.08229567919801</c:v>
                </c:pt>
                <c:pt idx="620">
                  <c:v>168.630323851556</c:v>
                </c:pt>
                <c:pt idx="621">
                  <c:v>155.46868950663699</c:v>
                </c:pt>
                <c:pt idx="622">
                  <c:v>143.19329260257999</c:v>
                </c:pt>
                <c:pt idx="623">
                  <c:v>132.36944206714799</c:v>
                </c:pt>
                <c:pt idx="624">
                  <c:v>123.26567797931899</c:v>
                </c:pt>
                <c:pt idx="625">
                  <c:v>116.033895533885</c:v>
                </c:pt>
                <c:pt idx="626">
                  <c:v>110.575786524303</c:v>
                </c:pt>
                <c:pt idx="627">
                  <c:v>106.310122849249</c:v>
                </c:pt>
                <c:pt idx="628">
                  <c:v>102.233660063028</c:v>
                </c:pt>
                <c:pt idx="629">
                  <c:v>97.236685148874002</c:v>
                </c:pt>
                <c:pt idx="630">
                  <c:v>88.040107604530405</c:v>
                </c:pt>
                <c:pt idx="631">
                  <c:v>69.364167968863697</c:v>
                </c:pt>
                <c:pt idx="632">
                  <c:v>31.689720677962399</c:v>
                </c:pt>
                <c:pt idx="633">
                  <c:v>-38.525250451919199</c:v>
                </c:pt>
                <c:pt idx="634">
                  <c:v>-163.501623772057</c:v>
                </c:pt>
                <c:pt idx="635">
                  <c:v>-375.03738952396299</c:v>
                </c:pt>
                <c:pt idx="636">
                  <c:v>-175.790618423502</c:v>
                </c:pt>
                <c:pt idx="637">
                  <c:v>-64.168939145056896</c:v>
                </c:pt>
                <c:pt idx="638">
                  <c:v>4.2421804202928097</c:v>
                </c:pt>
                <c:pt idx="639">
                  <c:v>37.2726360105328</c:v>
                </c:pt>
                <c:pt idx="640">
                  <c:v>49.947185733050901</c:v>
                </c:pt>
                <c:pt idx="641">
                  <c:v>51.031287972681397</c:v>
                </c:pt>
                <c:pt idx="642">
                  <c:v>47.191971913864499</c:v>
                </c:pt>
                <c:pt idx="643">
                  <c:v>41.019094763413399</c:v>
                </c:pt>
                <c:pt idx="644">
                  <c:v>33.503311954608101</c:v>
                </c:pt>
                <c:pt idx="645">
                  <c:v>31.865921340950401</c:v>
                </c:pt>
                <c:pt idx="646">
                  <c:v>29.678759409720598</c:v>
                </c:pt>
                <c:pt idx="647">
                  <c:v>26.951855672551901</c:v>
                </c:pt>
                <c:pt idx="648">
                  <c:v>24.230511035829998</c:v>
                </c:pt>
                <c:pt idx="649">
                  <c:v>21.791539733175501</c:v>
                </c:pt>
                <c:pt idx="650">
                  <c:v>19.7271725866845</c:v>
                </c:pt>
                <c:pt idx="651">
                  <c:v>17.968711350264201</c:v>
                </c:pt>
                <c:pt idx="652">
                  <c:v>16.441803433668301</c:v>
                </c:pt>
                <c:pt idx="653">
                  <c:v>15.541922577547</c:v>
                </c:pt>
                <c:pt idx="654">
                  <c:v>14.9457300909573</c:v>
                </c:pt>
                <c:pt idx="655">
                  <c:v>15.0816702864129</c:v>
                </c:pt>
                <c:pt idx="656">
                  <c:v>16.698381192033299</c:v>
                </c:pt>
                <c:pt idx="657">
                  <c:v>17.034496894900599</c:v>
                </c:pt>
                <c:pt idx="658">
                  <c:v>16.464776548906599</c:v>
                </c:pt>
                <c:pt idx="659">
                  <c:v>15.2450809976829</c:v>
                </c:pt>
                <c:pt idx="660">
                  <c:v>13.7403634096865</c:v>
                </c:pt>
                <c:pt idx="661">
                  <c:v>12.3925872612016</c:v>
                </c:pt>
                <c:pt idx="662">
                  <c:v>11.154538938479901</c:v>
                </c:pt>
                <c:pt idx="663">
                  <c:v>9.9319324463103804</c:v>
                </c:pt>
                <c:pt idx="664">
                  <c:v>9.3051376077830401</c:v>
                </c:pt>
                <c:pt idx="665">
                  <c:v>8.4860176032335009</c:v>
                </c:pt>
                <c:pt idx="666">
                  <c:v>7.66932722537506</c:v>
                </c:pt>
                <c:pt idx="667">
                  <c:v>6.7226375723551204</c:v>
                </c:pt>
                <c:pt idx="668">
                  <c:v>5.9847120293555296</c:v>
                </c:pt>
                <c:pt idx="669">
                  <c:v>5.4474811989182497</c:v>
                </c:pt>
                <c:pt idx="670">
                  <c:v>5.0754134143013303</c:v>
                </c:pt>
                <c:pt idx="671">
                  <c:v>4.8642084713382401</c:v>
                </c:pt>
                <c:pt idx="672">
                  <c:v>4.81971416940116</c:v>
                </c:pt>
                <c:pt idx="673">
                  <c:v>4.6318003507030499</c:v>
                </c:pt>
                <c:pt idx="674">
                  <c:v>4.4001757053338402</c:v>
                </c:pt>
                <c:pt idx="675">
                  <c:v>4.1216689625838798</c:v>
                </c:pt>
                <c:pt idx="676">
                  <c:v>3.40872470592564</c:v>
                </c:pt>
                <c:pt idx="677">
                  <c:v>3.1153470433253201</c:v>
                </c:pt>
                <c:pt idx="678">
                  <c:v>2.6923418483144599</c:v>
                </c:pt>
                <c:pt idx="679">
                  <c:v>2.3964078014812999</c:v>
                </c:pt>
                <c:pt idx="680">
                  <c:v>2.4089208558224899</c:v>
                </c:pt>
                <c:pt idx="681">
                  <c:v>2.5317910181857401</c:v>
                </c:pt>
                <c:pt idx="682">
                  <c:v>2.5408235014864902</c:v>
                </c:pt>
                <c:pt idx="683">
                  <c:v>2.6051312531454101</c:v>
                </c:pt>
                <c:pt idx="684">
                  <c:v>2.4915358018054001</c:v>
                </c:pt>
                <c:pt idx="685">
                  <c:v>2.5737892894913101</c:v>
                </c:pt>
                <c:pt idx="686">
                  <c:v>3.0728924182276098</c:v>
                </c:pt>
                <c:pt idx="687">
                  <c:v>3.3129223141447501</c:v>
                </c:pt>
                <c:pt idx="688">
                  <c:v>3.4148796550062399</c:v>
                </c:pt>
                <c:pt idx="689">
                  <c:v>3.6840779434792901</c:v>
                </c:pt>
                <c:pt idx="690">
                  <c:v>3.62137817282199</c:v>
                </c:pt>
                <c:pt idx="691">
                  <c:v>3.4122956670695999</c:v>
                </c:pt>
                <c:pt idx="692">
                  <c:v>3.4459302234112199</c:v>
                </c:pt>
                <c:pt idx="693">
                  <c:v>3.0824379291900699</c:v>
                </c:pt>
                <c:pt idx="694">
                  <c:v>2.5935784455824602</c:v>
                </c:pt>
                <c:pt idx="695">
                  <c:v>3.0832856225750498</c:v>
                </c:pt>
                <c:pt idx="696">
                  <c:v>3.7246459002885999</c:v>
                </c:pt>
                <c:pt idx="697">
                  <c:v>4.5703477704776097</c:v>
                </c:pt>
                <c:pt idx="698">
                  <c:v>5.30841554715008</c:v>
                </c:pt>
                <c:pt idx="699">
                  <c:v>6.3157688862213099</c:v>
                </c:pt>
                <c:pt idx="700">
                  <c:v>7.4613412924291902</c:v>
                </c:pt>
                <c:pt idx="701">
                  <c:v>8.76966764473379</c:v>
                </c:pt>
                <c:pt idx="702">
                  <c:v>10.5921250343791</c:v>
                </c:pt>
                <c:pt idx="703">
                  <c:v>11.780668966733799</c:v>
                </c:pt>
                <c:pt idx="704">
                  <c:v>13.061863876981599</c:v>
                </c:pt>
                <c:pt idx="705">
                  <c:v>14.6991772122919</c:v>
                </c:pt>
                <c:pt idx="706">
                  <c:v>16.6257096420143</c:v>
                </c:pt>
                <c:pt idx="707">
                  <c:v>18.317429284544001</c:v>
                </c:pt>
                <c:pt idx="708">
                  <c:v>20.1834184796394</c:v>
                </c:pt>
                <c:pt idx="709">
                  <c:v>22.2657887311792</c:v>
                </c:pt>
                <c:pt idx="710">
                  <c:v>25.510976855292999</c:v>
                </c:pt>
                <c:pt idx="711">
                  <c:v>28.964615550263701</c:v>
                </c:pt>
                <c:pt idx="712">
                  <c:v>32.263311517860998</c:v>
                </c:pt>
                <c:pt idx="713">
                  <c:v>35.352667844809197</c:v>
                </c:pt>
                <c:pt idx="714">
                  <c:v>38.616404527627203</c:v>
                </c:pt>
                <c:pt idx="715">
                  <c:v>41.882219965262699</c:v>
                </c:pt>
                <c:pt idx="716">
                  <c:v>45.6479296961461</c:v>
                </c:pt>
                <c:pt idx="717">
                  <c:v>50.043917414490203</c:v>
                </c:pt>
                <c:pt idx="718">
                  <c:v>55.107588881084901</c:v>
                </c:pt>
                <c:pt idx="719">
                  <c:v>60.425398151237999</c:v>
                </c:pt>
                <c:pt idx="720">
                  <c:v>66.296077042403994</c:v>
                </c:pt>
                <c:pt idx="721">
                  <c:v>72.995567711247702</c:v>
                </c:pt>
                <c:pt idx="722">
                  <c:v>80.250302548200196</c:v>
                </c:pt>
                <c:pt idx="723">
                  <c:v>88.199518091421993</c:v>
                </c:pt>
                <c:pt idx="724">
                  <c:v>96.6952687286729</c:v>
                </c:pt>
                <c:pt idx="725">
                  <c:v>106.46563932322201</c:v>
                </c:pt>
                <c:pt idx="726">
                  <c:v>117.30673231472601</c:v>
                </c:pt>
                <c:pt idx="727">
                  <c:v>130.02742797312001</c:v>
                </c:pt>
                <c:pt idx="728">
                  <c:v>142.16748725245199</c:v>
                </c:pt>
                <c:pt idx="729">
                  <c:v>158.440003033739</c:v>
                </c:pt>
                <c:pt idx="730">
                  <c:v>176.38512836336</c:v>
                </c:pt>
                <c:pt idx="731">
                  <c:v>196.41601231194699</c:v>
                </c:pt>
                <c:pt idx="732">
                  <c:v>216.44890653720199</c:v>
                </c:pt>
                <c:pt idx="733">
                  <c:v>232.30253438989899</c:v>
                </c:pt>
                <c:pt idx="734">
                  <c:v>236.231410472943</c:v>
                </c:pt>
                <c:pt idx="735">
                  <c:v>214.02858676136299</c:v>
                </c:pt>
                <c:pt idx="736">
                  <c:v>141.529322172517</c:v>
                </c:pt>
                <c:pt idx="737">
                  <c:v>-20.510638549764298</c:v>
                </c:pt>
                <c:pt idx="738">
                  <c:v>-336.671345435636</c:v>
                </c:pt>
                <c:pt idx="739">
                  <c:v>-420.35623403568701</c:v>
                </c:pt>
                <c:pt idx="740">
                  <c:v>-581.19404468984897</c:v>
                </c:pt>
                <c:pt idx="741">
                  <c:v>-608.03407501956303</c:v>
                </c:pt>
                <c:pt idx="742">
                  <c:v>-514.68655074465198</c:v>
                </c:pt>
                <c:pt idx="743">
                  <c:v>-440.91609137607702</c:v>
                </c:pt>
                <c:pt idx="744">
                  <c:v>-202.60604675781099</c:v>
                </c:pt>
                <c:pt idx="745">
                  <c:v>-213.249254159081</c:v>
                </c:pt>
                <c:pt idx="746">
                  <c:v>14.553124259120301</c:v>
                </c:pt>
                <c:pt idx="747">
                  <c:v>66.413579192288296</c:v>
                </c:pt>
                <c:pt idx="748">
                  <c:v>-38.649470928462499</c:v>
                </c:pt>
                <c:pt idx="749">
                  <c:v>-317.53889373313501</c:v>
                </c:pt>
                <c:pt idx="750">
                  <c:v>-349.07295204216598</c:v>
                </c:pt>
                <c:pt idx="751">
                  <c:v>-131.75712034458701</c:v>
                </c:pt>
                <c:pt idx="752">
                  <c:v>-89.1721806248257</c:v>
                </c:pt>
                <c:pt idx="753">
                  <c:v>-198.72487062357399</c:v>
                </c:pt>
                <c:pt idx="754">
                  <c:v>6.3836874237420096</c:v>
                </c:pt>
                <c:pt idx="755">
                  <c:v>113.29581032597601</c:v>
                </c:pt>
                <c:pt idx="756">
                  <c:v>161.11876357104501</c:v>
                </c:pt>
                <c:pt idx="757">
                  <c:v>175.912989514636</c:v>
                </c:pt>
                <c:pt idx="758">
                  <c:v>173.36047577263301</c:v>
                </c:pt>
                <c:pt idx="759">
                  <c:v>162.71689897392801</c:v>
                </c:pt>
                <c:pt idx="760">
                  <c:v>149.591045504965</c:v>
                </c:pt>
                <c:pt idx="761">
                  <c:v>136.157322322113</c:v>
                </c:pt>
                <c:pt idx="762">
                  <c:v>123.512834458182</c:v>
                </c:pt>
                <c:pt idx="763">
                  <c:v>112.08468352126199</c:v>
                </c:pt>
                <c:pt idx="764">
                  <c:v>102.013633715715</c:v>
                </c:pt>
                <c:pt idx="765">
                  <c:v>93.081869846524796</c:v>
                </c:pt>
                <c:pt idx="766">
                  <c:v>85.598842053574202</c:v>
                </c:pt>
                <c:pt idx="767">
                  <c:v>78.759887567193502</c:v>
                </c:pt>
                <c:pt idx="768">
                  <c:v>72.695206187822805</c:v>
                </c:pt>
                <c:pt idx="769">
                  <c:v>67.449627817739497</c:v>
                </c:pt>
                <c:pt idx="770">
                  <c:v>62.761036215319997</c:v>
                </c:pt>
                <c:pt idx="771">
                  <c:v>58.7693577056653</c:v>
                </c:pt>
                <c:pt idx="772">
                  <c:v>55.218905286033198</c:v>
                </c:pt>
                <c:pt idx="773">
                  <c:v>52.185187461626903</c:v>
                </c:pt>
                <c:pt idx="774">
                  <c:v>49.779053630133497</c:v>
                </c:pt>
                <c:pt idx="775">
                  <c:v>47.741573845085497</c:v>
                </c:pt>
                <c:pt idx="776">
                  <c:v>46.313041945952001</c:v>
                </c:pt>
                <c:pt idx="777">
                  <c:v>45.3184636987489</c:v>
                </c:pt>
                <c:pt idx="778">
                  <c:v>45.157581764960497</c:v>
                </c:pt>
                <c:pt idx="779">
                  <c:v>45.4506544851019</c:v>
                </c:pt>
                <c:pt idx="780">
                  <c:v>46.349077701905401</c:v>
                </c:pt>
                <c:pt idx="781">
                  <c:v>47.422663661598001</c:v>
                </c:pt>
                <c:pt idx="782">
                  <c:v>48.401973560577296</c:v>
                </c:pt>
                <c:pt idx="783">
                  <c:v>47.799599849925102</c:v>
                </c:pt>
                <c:pt idx="784">
                  <c:v>42.9168832636811</c:v>
                </c:pt>
                <c:pt idx="785">
                  <c:v>30.217209558166999</c:v>
                </c:pt>
                <c:pt idx="786">
                  <c:v>2.0163675312800602</c:v>
                </c:pt>
                <c:pt idx="787">
                  <c:v>-53.411429079641998</c:v>
                </c:pt>
                <c:pt idx="788">
                  <c:v>-154.04774168411399</c:v>
                </c:pt>
                <c:pt idx="789">
                  <c:v>-326.25292467911402</c:v>
                </c:pt>
                <c:pt idx="790">
                  <c:v>-155.57683961681201</c:v>
                </c:pt>
                <c:pt idx="791">
                  <c:v>-56.453073419179702</c:v>
                </c:pt>
                <c:pt idx="792">
                  <c:v>-3.02994651868232</c:v>
                </c:pt>
                <c:pt idx="793">
                  <c:v>23.2163730665727</c:v>
                </c:pt>
                <c:pt idx="794">
                  <c:v>33.839607774032501</c:v>
                </c:pt>
                <c:pt idx="795">
                  <c:v>35.834840181407799</c:v>
                </c:pt>
                <c:pt idx="796">
                  <c:v>34.414103670218203</c:v>
                </c:pt>
                <c:pt idx="797">
                  <c:v>31.7374328169352</c:v>
                </c:pt>
                <c:pt idx="798">
                  <c:v>28.8417627510564</c:v>
                </c:pt>
                <c:pt idx="799">
                  <c:v>25.742778797266801</c:v>
                </c:pt>
                <c:pt idx="800">
                  <c:v>23.589707988386799</c:v>
                </c:pt>
                <c:pt idx="801">
                  <c:v>22.496660260813499</c:v>
                </c:pt>
                <c:pt idx="802">
                  <c:v>21.309163672031701</c:v>
                </c:pt>
                <c:pt idx="803">
                  <c:v>20.197790149815098</c:v>
                </c:pt>
                <c:pt idx="804">
                  <c:v>19.2541716657487</c:v>
                </c:pt>
                <c:pt idx="805">
                  <c:v>18.3945595973947</c:v>
                </c:pt>
                <c:pt idx="806">
                  <c:v>17.523965409390001</c:v>
                </c:pt>
                <c:pt idx="807">
                  <c:v>16.600535677335898</c:v>
                </c:pt>
                <c:pt idx="808">
                  <c:v>16.016844738953001</c:v>
                </c:pt>
                <c:pt idx="809">
                  <c:v>15.538751643661801</c:v>
                </c:pt>
                <c:pt idx="810">
                  <c:v>15.4568176112874</c:v>
                </c:pt>
                <c:pt idx="811">
                  <c:v>15.2503431915116</c:v>
                </c:pt>
                <c:pt idx="812">
                  <c:v>15.598282098652099</c:v>
                </c:pt>
                <c:pt idx="813">
                  <c:v>16.0143031728328</c:v>
                </c:pt>
                <c:pt idx="814">
                  <c:v>16.2878813639567</c:v>
                </c:pt>
                <c:pt idx="815">
                  <c:v>16.4229304598962</c:v>
                </c:pt>
                <c:pt idx="816">
                  <c:v>16.835925340649201</c:v>
                </c:pt>
                <c:pt idx="817">
                  <c:v>17.359354395040899</c:v>
                </c:pt>
                <c:pt idx="818">
                  <c:v>18.226109439931399</c:v>
                </c:pt>
                <c:pt idx="819">
                  <c:v>19.3956471421949</c:v>
                </c:pt>
                <c:pt idx="820">
                  <c:v>20.3765029818004</c:v>
                </c:pt>
                <c:pt idx="821">
                  <c:v>21.624019426087099</c:v>
                </c:pt>
                <c:pt idx="822">
                  <c:v>23.427933901678401</c:v>
                </c:pt>
                <c:pt idx="823">
                  <c:v>25.214347891660001</c:v>
                </c:pt>
                <c:pt idx="824">
                  <c:v>27.063177952103398</c:v>
                </c:pt>
                <c:pt idx="825">
                  <c:v>28.875984399423501</c:v>
                </c:pt>
                <c:pt idx="826">
                  <c:v>30.758429418389099</c:v>
                </c:pt>
                <c:pt idx="827">
                  <c:v>32.932235478748801</c:v>
                </c:pt>
                <c:pt idx="828">
                  <c:v>35.773791283841298</c:v>
                </c:pt>
                <c:pt idx="829">
                  <c:v>39.414248649643298</c:v>
                </c:pt>
                <c:pt idx="830">
                  <c:v>43.139333975848501</c:v>
                </c:pt>
                <c:pt idx="831">
                  <c:v>47.195216329932599</c:v>
                </c:pt>
                <c:pt idx="832">
                  <c:v>51.363148682681903</c:v>
                </c:pt>
                <c:pt idx="833">
                  <c:v>56.050046250591201</c:v>
                </c:pt>
                <c:pt idx="834">
                  <c:v>60.529116147373301</c:v>
                </c:pt>
                <c:pt idx="835">
                  <c:v>66.327343572459696</c:v>
                </c:pt>
                <c:pt idx="836">
                  <c:v>73.344103555952501</c:v>
                </c:pt>
                <c:pt idx="837">
                  <c:v>81.245869420397995</c:v>
                </c:pt>
                <c:pt idx="838">
                  <c:v>88.685634725366697</c:v>
                </c:pt>
                <c:pt idx="839">
                  <c:v>96.729253372122002</c:v>
                </c:pt>
                <c:pt idx="840">
                  <c:v>105.90589849645799</c:v>
                </c:pt>
                <c:pt idx="841">
                  <c:v>117.190605078282</c:v>
                </c:pt>
                <c:pt idx="842">
                  <c:v>130.16281836746501</c:v>
                </c:pt>
                <c:pt idx="843">
                  <c:v>144.98726048361701</c:v>
                </c:pt>
                <c:pt idx="844">
                  <c:v>160.79973201515</c:v>
                </c:pt>
                <c:pt idx="845">
                  <c:v>177.00519916748399</c:v>
                </c:pt>
                <c:pt idx="846">
                  <c:v>189.98076514826101</c:v>
                </c:pt>
                <c:pt idx="847">
                  <c:v>195.38061703968</c:v>
                </c:pt>
                <c:pt idx="848">
                  <c:v>182.47895512605899</c:v>
                </c:pt>
                <c:pt idx="849">
                  <c:v>131.88556694713901</c:v>
                </c:pt>
                <c:pt idx="850">
                  <c:v>18.996734388822901</c:v>
                </c:pt>
                <c:pt idx="851">
                  <c:v>-201.28752065865999</c:v>
                </c:pt>
                <c:pt idx="852">
                  <c:v>-168.72808106537099</c:v>
                </c:pt>
                <c:pt idx="853">
                  <c:v>-145.03151503948499</c:v>
                </c:pt>
                <c:pt idx="854">
                  <c:v>-133.404497751262</c:v>
                </c:pt>
                <c:pt idx="855">
                  <c:v>-102.928651674318</c:v>
                </c:pt>
                <c:pt idx="856">
                  <c:v>-94.317852929020702</c:v>
                </c:pt>
                <c:pt idx="857">
                  <c:v>-106.39531376506299</c:v>
                </c:pt>
                <c:pt idx="858">
                  <c:v>-107.73886078179</c:v>
                </c:pt>
                <c:pt idx="859">
                  <c:v>-103.408240251339</c:v>
                </c:pt>
                <c:pt idx="860">
                  <c:v>-96.193647751337096</c:v>
                </c:pt>
                <c:pt idx="861">
                  <c:v>-87.598883130408197</c:v>
                </c:pt>
                <c:pt idx="862">
                  <c:v>-79.758818213556196</c:v>
                </c:pt>
                <c:pt idx="863">
                  <c:v>-72.640740717517403</c:v>
                </c:pt>
                <c:pt idx="864">
                  <c:v>-66.087900548887205</c:v>
                </c:pt>
                <c:pt idx="865">
                  <c:v>-59.444914869621797</c:v>
                </c:pt>
                <c:pt idx="866">
                  <c:v>-53.940298660398497</c:v>
                </c:pt>
                <c:pt idx="867">
                  <c:v>-49.1833913574674</c:v>
                </c:pt>
                <c:pt idx="868">
                  <c:v>-44.673008132952603</c:v>
                </c:pt>
                <c:pt idx="869">
                  <c:v>-40.394138366403098</c:v>
                </c:pt>
                <c:pt idx="870">
                  <c:v>-36.621353529008303</c:v>
                </c:pt>
                <c:pt idx="871">
                  <c:v>-33.2585265905292</c:v>
                </c:pt>
                <c:pt idx="872">
                  <c:v>-30.1985342102553</c:v>
                </c:pt>
                <c:pt idx="873">
                  <c:v>-27.440470439631401</c:v>
                </c:pt>
                <c:pt idx="874">
                  <c:v>-24.772791306179599</c:v>
                </c:pt>
                <c:pt idx="875">
                  <c:v>-22.348159361962502</c:v>
                </c:pt>
                <c:pt idx="876">
                  <c:v>-20.218110074197099</c:v>
                </c:pt>
                <c:pt idx="877">
                  <c:v>-18.5610375879522</c:v>
                </c:pt>
                <c:pt idx="878">
                  <c:v>-16.8370694063229</c:v>
                </c:pt>
                <c:pt idx="879">
                  <c:v>-15.5263160347273</c:v>
                </c:pt>
                <c:pt idx="880">
                  <c:v>-14.588391467673199</c:v>
                </c:pt>
                <c:pt idx="881">
                  <c:v>-13.476285852564301</c:v>
                </c:pt>
                <c:pt idx="882">
                  <c:v>-12.130597348719499</c:v>
                </c:pt>
                <c:pt idx="883">
                  <c:v>-11.156362783239301</c:v>
                </c:pt>
                <c:pt idx="884">
                  <c:v>-10.149376092225801</c:v>
                </c:pt>
                <c:pt idx="885">
                  <c:v>-9.4465139417949793</c:v>
                </c:pt>
                <c:pt idx="886">
                  <c:v>-8.66779050826967</c:v>
                </c:pt>
                <c:pt idx="887">
                  <c:v>-7.9073364076658397</c:v>
                </c:pt>
                <c:pt idx="888">
                  <c:v>-7.36908223682389</c:v>
                </c:pt>
                <c:pt idx="889">
                  <c:v>-6.9292178261116799</c:v>
                </c:pt>
                <c:pt idx="890">
                  <c:v>-6.7361317990730702</c:v>
                </c:pt>
                <c:pt idx="891">
                  <c:v>-6.7608344448258597</c:v>
                </c:pt>
                <c:pt idx="892">
                  <c:v>-6.6084341553445398</c:v>
                </c:pt>
                <c:pt idx="893">
                  <c:v>-6.77145915773401</c:v>
                </c:pt>
                <c:pt idx="894">
                  <c:v>-6.5807875034542</c:v>
                </c:pt>
                <c:pt idx="895">
                  <c:v>-6.2513844405018899</c:v>
                </c:pt>
                <c:pt idx="896">
                  <c:v>-6.2613262818659301</c:v>
                </c:pt>
                <c:pt idx="897">
                  <c:v>-6.2617607462959199</c:v>
                </c:pt>
                <c:pt idx="898">
                  <c:v>-6.4553676828176796</c:v>
                </c:pt>
                <c:pt idx="899">
                  <c:v>-6.7153502992365999</c:v>
                </c:pt>
                <c:pt idx="900">
                  <c:v>-7.05370660877922</c:v>
                </c:pt>
                <c:pt idx="901">
                  <c:v>-6.6492078205839702</c:v>
                </c:pt>
                <c:pt idx="902">
                  <c:v>-4.7380355289648302</c:v>
                </c:pt>
                <c:pt idx="903">
                  <c:v>-1.32070246687647</c:v>
                </c:pt>
                <c:pt idx="904">
                  <c:v>-2.23945757360086</c:v>
                </c:pt>
                <c:pt idx="905">
                  <c:v>-3.7720591145497901</c:v>
                </c:pt>
                <c:pt idx="906">
                  <c:v>-3.5347486565116899</c:v>
                </c:pt>
                <c:pt idx="907">
                  <c:v>-1.7750253005878101</c:v>
                </c:pt>
                <c:pt idx="908">
                  <c:v>-0.40792179402242501</c:v>
                </c:pt>
                <c:pt idx="909">
                  <c:v>0.43552879821747797</c:v>
                </c:pt>
                <c:pt idx="910">
                  <c:v>0.74897272014572702</c:v>
                </c:pt>
                <c:pt idx="911">
                  <c:v>0.79950092058801603</c:v>
                </c:pt>
                <c:pt idx="912">
                  <c:v>0.80547180853295597</c:v>
                </c:pt>
                <c:pt idx="913">
                  <c:v>1.27117001986613</c:v>
                </c:pt>
                <c:pt idx="914">
                  <c:v>1.7254509076214499</c:v>
                </c:pt>
                <c:pt idx="915">
                  <c:v>1.695007132522</c:v>
                </c:pt>
                <c:pt idx="916">
                  <c:v>1.3441661822606401</c:v>
                </c:pt>
                <c:pt idx="917">
                  <c:v>1.3085669781853899</c:v>
                </c:pt>
                <c:pt idx="918">
                  <c:v>1.0857030429388399</c:v>
                </c:pt>
                <c:pt idx="919">
                  <c:v>1.2170414517750201</c:v>
                </c:pt>
                <c:pt idx="920">
                  <c:v>1.2753207739353001</c:v>
                </c:pt>
                <c:pt idx="921">
                  <c:v>1.3999350056212501</c:v>
                </c:pt>
                <c:pt idx="922">
                  <c:v>1.52507447770339</c:v>
                </c:pt>
                <c:pt idx="923">
                  <c:v>1.68141974629612</c:v>
                </c:pt>
                <c:pt idx="924">
                  <c:v>1.87539587277578</c:v>
                </c:pt>
                <c:pt idx="925">
                  <c:v>2.0464360931962098</c:v>
                </c:pt>
                <c:pt idx="926">
                  <c:v>1.89907129310024</c:v>
                </c:pt>
                <c:pt idx="927">
                  <c:v>1.9080906249005101</c:v>
                </c:pt>
                <c:pt idx="928">
                  <c:v>2.0253205596292201</c:v>
                </c:pt>
                <c:pt idx="929">
                  <c:v>1.92855839841732</c:v>
                </c:pt>
                <c:pt idx="930">
                  <c:v>2.00295863209181</c:v>
                </c:pt>
                <c:pt idx="931">
                  <c:v>1.87147878956667</c:v>
                </c:pt>
                <c:pt idx="932">
                  <c:v>1.8478396737935401</c:v>
                </c:pt>
                <c:pt idx="933">
                  <c:v>1.6717982266025599</c:v>
                </c:pt>
                <c:pt idx="934">
                  <c:v>1.3110828604129201</c:v>
                </c:pt>
                <c:pt idx="935">
                  <c:v>1.0742881176459</c:v>
                </c:pt>
                <c:pt idx="936">
                  <c:v>1.0118923096563299</c:v>
                </c:pt>
                <c:pt idx="937">
                  <c:v>1.0994686317590401</c:v>
                </c:pt>
                <c:pt idx="938">
                  <c:v>0.95050409524963198</c:v>
                </c:pt>
                <c:pt idx="939">
                  <c:v>0.88248138295970402</c:v>
                </c:pt>
                <c:pt idx="940">
                  <c:v>0.76257026234783898</c:v>
                </c:pt>
                <c:pt idx="941">
                  <c:v>1.3990805489992799</c:v>
                </c:pt>
                <c:pt idx="942">
                  <c:v>1.7972753895145399</c:v>
                </c:pt>
                <c:pt idx="943">
                  <c:v>1.82010592894433</c:v>
                </c:pt>
                <c:pt idx="944">
                  <c:v>2.0831721984827301</c:v>
                </c:pt>
                <c:pt idx="945">
                  <c:v>2.2251086928952302</c:v>
                </c:pt>
                <c:pt idx="946">
                  <c:v>2.6833607570388098</c:v>
                </c:pt>
                <c:pt idx="947">
                  <c:v>3.65356087022551</c:v>
                </c:pt>
                <c:pt idx="948">
                  <c:v>4.8616600279242999</c:v>
                </c:pt>
                <c:pt idx="949">
                  <c:v>4.3950038218470304</c:v>
                </c:pt>
                <c:pt idx="950">
                  <c:v>4.2438021186090902</c:v>
                </c:pt>
                <c:pt idx="951">
                  <c:v>4.6318279733101102</c:v>
                </c:pt>
                <c:pt idx="952">
                  <c:v>3.9374183772391</c:v>
                </c:pt>
                <c:pt idx="953">
                  <c:v>3.52183826803497</c:v>
                </c:pt>
                <c:pt idx="954">
                  <c:v>2.7489505282994098</c:v>
                </c:pt>
                <c:pt idx="955">
                  <c:v>2.02653427830615</c:v>
                </c:pt>
                <c:pt idx="956">
                  <c:v>1.9452903070334799</c:v>
                </c:pt>
                <c:pt idx="957">
                  <c:v>2.3376133659962401</c:v>
                </c:pt>
                <c:pt idx="958">
                  <c:v>2.2802811668994001</c:v>
                </c:pt>
                <c:pt idx="959">
                  <c:v>2.6347828480161799</c:v>
                </c:pt>
                <c:pt idx="960">
                  <c:v>3.6278289707496398</c:v>
                </c:pt>
                <c:pt idx="961">
                  <c:v>3.5337720813048801</c:v>
                </c:pt>
                <c:pt idx="962">
                  <c:v>4.0565982836066699</c:v>
                </c:pt>
                <c:pt idx="963">
                  <c:v>5.5918026190711903</c:v>
                </c:pt>
                <c:pt idx="964">
                  <c:v>6.8133983710872101</c:v>
                </c:pt>
                <c:pt idx="965">
                  <c:v>8.5547961223812301</c:v>
                </c:pt>
                <c:pt idx="966">
                  <c:v>10.0828873473172</c:v>
                </c:pt>
                <c:pt idx="967">
                  <c:v>11.293118596341699</c:v>
                </c:pt>
                <c:pt idx="968">
                  <c:v>12.466625422238</c:v>
                </c:pt>
                <c:pt idx="969">
                  <c:v>13.780560862452999</c:v>
                </c:pt>
                <c:pt idx="970">
                  <c:v>14.6302335755811</c:v>
                </c:pt>
                <c:pt idx="971">
                  <c:v>15.558283437501601</c:v>
                </c:pt>
                <c:pt idx="972">
                  <c:v>16.381725747063399</c:v>
                </c:pt>
                <c:pt idx="973">
                  <c:v>17.200940576333402</c:v>
                </c:pt>
                <c:pt idx="974">
                  <c:v>17.6950031147625</c:v>
                </c:pt>
                <c:pt idx="975">
                  <c:v>17.091110866647298</c:v>
                </c:pt>
                <c:pt idx="976">
                  <c:v>16.919811618895999</c:v>
                </c:pt>
                <c:pt idx="977">
                  <c:v>17.2916792593543</c:v>
                </c:pt>
                <c:pt idx="978">
                  <c:v>19.792530668287501</c:v>
                </c:pt>
                <c:pt idx="979">
                  <c:v>20.956146139106</c:v>
                </c:pt>
                <c:pt idx="980">
                  <c:v>19.394670295347002</c:v>
                </c:pt>
                <c:pt idx="981">
                  <c:v>11.451134907825899</c:v>
                </c:pt>
                <c:pt idx="982">
                  <c:v>-8.3264552996427792</c:v>
                </c:pt>
                <c:pt idx="983">
                  <c:v>-48.062951542050101</c:v>
                </c:pt>
                <c:pt idx="984">
                  <c:v>-121.688659792876</c:v>
                </c:pt>
                <c:pt idx="985">
                  <c:v>-248.07169812703299</c:v>
                </c:pt>
                <c:pt idx="986">
                  <c:v>-121.00045392902599</c:v>
                </c:pt>
                <c:pt idx="987">
                  <c:v>-46.902672426463702</c:v>
                </c:pt>
                <c:pt idx="988">
                  <c:v>-6.3237820457020302</c:v>
                </c:pt>
                <c:pt idx="989">
                  <c:v>14.0440282134914</c:v>
                </c:pt>
                <c:pt idx="990">
                  <c:v>23.2190767280992</c:v>
                </c:pt>
                <c:pt idx="991">
                  <c:v>26.838991575344799</c:v>
                </c:pt>
                <c:pt idx="992">
                  <c:v>27.3492006519811</c:v>
                </c:pt>
                <c:pt idx="993">
                  <c:v>25.4122606060462</c:v>
                </c:pt>
                <c:pt idx="994">
                  <c:v>24.473406713429299</c:v>
                </c:pt>
                <c:pt idx="995">
                  <c:v>23.296397480896399</c:v>
                </c:pt>
                <c:pt idx="996">
                  <c:v>21.420662674233501</c:v>
                </c:pt>
                <c:pt idx="997">
                  <c:v>21.059199620656099</c:v>
                </c:pt>
                <c:pt idx="998">
                  <c:v>18.259591646824799</c:v>
                </c:pt>
                <c:pt idx="999">
                  <c:v>16.369505556438799</c:v>
                </c:pt>
                <c:pt idx="1000">
                  <c:v>15.0892208624464</c:v>
                </c:pt>
                <c:pt idx="1001">
                  <c:v>14.4279403953973</c:v>
                </c:pt>
                <c:pt idx="1002">
                  <c:v>14.2442738784856</c:v>
                </c:pt>
                <c:pt idx="1003">
                  <c:v>14.369978505996301</c:v>
                </c:pt>
                <c:pt idx="1004">
                  <c:v>14.688666726953301</c:v>
                </c:pt>
                <c:pt idx="1005">
                  <c:v>15.24416513473</c:v>
                </c:pt>
                <c:pt idx="1006">
                  <c:v>15.9380786978692</c:v>
                </c:pt>
                <c:pt idx="1007">
                  <c:v>17.519940099882</c:v>
                </c:pt>
                <c:pt idx="1008">
                  <c:v>18.9475431202236</c:v>
                </c:pt>
                <c:pt idx="1009">
                  <c:v>20.498548691783501</c:v>
                </c:pt>
                <c:pt idx="1010">
                  <c:v>22.098712761698099</c:v>
                </c:pt>
                <c:pt idx="1011">
                  <c:v>23.388505756286399</c:v>
                </c:pt>
                <c:pt idx="1012">
                  <c:v>23.842071732737001</c:v>
                </c:pt>
                <c:pt idx="1013">
                  <c:v>20.496940192042601</c:v>
                </c:pt>
                <c:pt idx="1014">
                  <c:v>11.7745434192693</c:v>
                </c:pt>
                <c:pt idx="1015">
                  <c:v>-8.1453059843609399</c:v>
                </c:pt>
                <c:pt idx="1016">
                  <c:v>-47.223508179568299</c:v>
                </c:pt>
                <c:pt idx="1017">
                  <c:v>-118.72224951199</c:v>
                </c:pt>
                <c:pt idx="1018">
                  <c:v>-239.51893532960099</c:v>
                </c:pt>
                <c:pt idx="1019">
                  <c:v>-120.33422870245199</c:v>
                </c:pt>
                <c:pt idx="1020">
                  <c:v>-50.649086990089003</c:v>
                </c:pt>
                <c:pt idx="1021">
                  <c:v>-12.7410941025743</c:v>
                </c:pt>
                <c:pt idx="1022">
                  <c:v>6.6195498926998004</c:v>
                </c:pt>
                <c:pt idx="1023">
                  <c:v>16.0924972835499</c:v>
                </c:pt>
                <c:pt idx="1024">
                  <c:v>21.857552742764401</c:v>
                </c:pt>
                <c:pt idx="1025">
                  <c:v>27.393816174243501</c:v>
                </c:pt>
                <c:pt idx="1026">
                  <c:v>24.789130107752701</c:v>
                </c:pt>
                <c:pt idx="1027">
                  <c:v>22.351892331184001</c:v>
                </c:pt>
                <c:pt idx="1028">
                  <c:v>20.467061995556602</c:v>
                </c:pt>
                <c:pt idx="1029">
                  <c:v>18.5475523243129</c:v>
                </c:pt>
                <c:pt idx="1030">
                  <c:v>17.052537745345202</c:v>
                </c:pt>
                <c:pt idx="1031">
                  <c:v>15.6731407301418</c:v>
                </c:pt>
                <c:pt idx="1032">
                  <c:v>14.748810066995601</c:v>
                </c:pt>
                <c:pt idx="1033">
                  <c:v>14.184156281119799</c:v>
                </c:pt>
                <c:pt idx="1034">
                  <c:v>12.9816232303234</c:v>
                </c:pt>
                <c:pt idx="1035">
                  <c:v>11.847209201621901</c:v>
                </c:pt>
                <c:pt idx="1036">
                  <c:v>10.891194748491699</c:v>
                </c:pt>
                <c:pt idx="1037">
                  <c:v>9.9179319613310195</c:v>
                </c:pt>
                <c:pt idx="1038">
                  <c:v>9.2635814488051995</c:v>
                </c:pt>
                <c:pt idx="1039">
                  <c:v>8.5728206414953991</c:v>
                </c:pt>
                <c:pt idx="1040">
                  <c:v>8.0625455090626303</c:v>
                </c:pt>
                <c:pt idx="1041">
                  <c:v>7.4980664898887301</c:v>
                </c:pt>
                <c:pt idx="1042">
                  <c:v>7.3388288613421402</c:v>
                </c:pt>
                <c:pt idx="1043">
                  <c:v>6.8844998980406897</c:v>
                </c:pt>
                <c:pt idx="1044">
                  <c:v>6.8085669097522699</c:v>
                </c:pt>
                <c:pt idx="1045">
                  <c:v>6.6611972074175796</c:v>
                </c:pt>
                <c:pt idx="1046">
                  <c:v>6.4581457761394203</c:v>
                </c:pt>
                <c:pt idx="1047">
                  <c:v>6.3027679017719702</c:v>
                </c:pt>
                <c:pt idx="1048">
                  <c:v>6.2043905957417396</c:v>
                </c:pt>
                <c:pt idx="1049">
                  <c:v>6.0658516166646699</c:v>
                </c:pt>
                <c:pt idx="1050">
                  <c:v>5.4059423608208697</c:v>
                </c:pt>
                <c:pt idx="1051">
                  <c:v>5.0212039713103103</c:v>
                </c:pt>
                <c:pt idx="1052">
                  <c:v>5.1053532000891897</c:v>
                </c:pt>
                <c:pt idx="1053">
                  <c:v>5.2074229682442104</c:v>
                </c:pt>
                <c:pt idx="1054">
                  <c:v>5.1009536609147101</c:v>
                </c:pt>
                <c:pt idx="1055">
                  <c:v>4.9783123415613701</c:v>
                </c:pt>
                <c:pt idx="1056">
                  <c:v>4.6942511053486102</c:v>
                </c:pt>
                <c:pt idx="1057">
                  <c:v>4.7346679317899696</c:v>
                </c:pt>
                <c:pt idx="1058">
                  <c:v>4.8933443581358604</c:v>
                </c:pt>
                <c:pt idx="1059">
                  <c:v>4.8710615257602399</c:v>
                </c:pt>
                <c:pt idx="1060">
                  <c:v>5.1162335779382202</c:v>
                </c:pt>
                <c:pt idx="1061">
                  <c:v>5.3416206670958299</c:v>
                </c:pt>
                <c:pt idx="1062">
                  <c:v>5.8448588408574302</c:v>
                </c:pt>
                <c:pt idx="1063">
                  <c:v>6.22516392053274</c:v>
                </c:pt>
                <c:pt idx="1064">
                  <c:v>7.3427685864704904</c:v>
                </c:pt>
                <c:pt idx="1065">
                  <c:v>8.5380419189280694</c:v>
                </c:pt>
                <c:pt idx="1066">
                  <c:v>8.7215449677077093</c:v>
                </c:pt>
                <c:pt idx="1067">
                  <c:v>8.9251554715730901</c:v>
                </c:pt>
                <c:pt idx="1068">
                  <c:v>9.2796826526646399</c:v>
                </c:pt>
                <c:pt idx="1069">
                  <c:v>10.049048889661901</c:v>
                </c:pt>
                <c:pt idx="1070">
                  <c:v>10.9862353734586</c:v>
                </c:pt>
                <c:pt idx="1071">
                  <c:v>11.411335654815399</c:v>
                </c:pt>
                <c:pt idx="1072">
                  <c:v>12.028219139755</c:v>
                </c:pt>
                <c:pt idx="1073">
                  <c:v>13.0118868469592</c:v>
                </c:pt>
                <c:pt idx="1074">
                  <c:v>14.0735536357454</c:v>
                </c:pt>
                <c:pt idx="1075">
                  <c:v>15.327078959024099</c:v>
                </c:pt>
                <c:pt idx="1076">
                  <c:v>16.598915446431999</c:v>
                </c:pt>
                <c:pt idx="1077">
                  <c:v>18.468066014608802</c:v>
                </c:pt>
                <c:pt idx="1078">
                  <c:v>20.557147345051799</c:v>
                </c:pt>
                <c:pt idx="1079">
                  <c:v>23.0534910799385</c:v>
                </c:pt>
                <c:pt idx="1080">
                  <c:v>26.920777159139799</c:v>
                </c:pt>
                <c:pt idx="1081">
                  <c:v>30.5189767452636</c:v>
                </c:pt>
                <c:pt idx="1082">
                  <c:v>33.694347022336203</c:v>
                </c:pt>
                <c:pt idx="1083">
                  <c:v>36.261289416308898</c:v>
                </c:pt>
                <c:pt idx="1084">
                  <c:v>36.467836037166002</c:v>
                </c:pt>
                <c:pt idx="1085">
                  <c:v>31.731738692366001</c:v>
                </c:pt>
                <c:pt idx="1086">
                  <c:v>17.147556862941201</c:v>
                </c:pt>
                <c:pt idx="1087">
                  <c:v>-17.489494393196299</c:v>
                </c:pt>
                <c:pt idx="1088">
                  <c:v>-85.438262674236</c:v>
                </c:pt>
                <c:pt idx="1089">
                  <c:v>-207.30585596925101</c:v>
                </c:pt>
                <c:pt idx="1090">
                  <c:v>-135.51452076385999</c:v>
                </c:pt>
                <c:pt idx="1091">
                  <c:v>-134.99656632455401</c:v>
                </c:pt>
                <c:pt idx="1092">
                  <c:v>-207.78484382227899</c:v>
                </c:pt>
                <c:pt idx="1093">
                  <c:v>-89.166036447405602</c:v>
                </c:pt>
                <c:pt idx="1094">
                  <c:v>-21.500258445074799</c:v>
                </c:pt>
                <c:pt idx="1095">
                  <c:v>13.141831706344099</c:v>
                </c:pt>
                <c:pt idx="1096">
                  <c:v>28.463150758461801</c:v>
                </c:pt>
                <c:pt idx="1097">
                  <c:v>34.243016175532603</c:v>
                </c:pt>
                <c:pt idx="1098">
                  <c:v>34.509659208002198</c:v>
                </c:pt>
                <c:pt idx="1099">
                  <c:v>32.244931871904498</c:v>
                </c:pt>
                <c:pt idx="1100">
                  <c:v>29.2362729934997</c:v>
                </c:pt>
                <c:pt idx="1101">
                  <c:v>26.203836979417002</c:v>
                </c:pt>
                <c:pt idx="1102">
                  <c:v>23.738957197472899</c:v>
                </c:pt>
                <c:pt idx="1103">
                  <c:v>22.076909575106001</c:v>
                </c:pt>
                <c:pt idx="1104">
                  <c:v>20.8102097608643</c:v>
                </c:pt>
                <c:pt idx="1105">
                  <c:v>19.246538268530902</c:v>
                </c:pt>
                <c:pt idx="1106">
                  <c:v>18.080782510195402</c:v>
                </c:pt>
                <c:pt idx="1107">
                  <c:v>17.2959716375196</c:v>
                </c:pt>
                <c:pt idx="1108">
                  <c:v>16.717977699713</c:v>
                </c:pt>
                <c:pt idx="1109">
                  <c:v>16.631474317399601</c:v>
                </c:pt>
                <c:pt idx="1110">
                  <c:v>16.353304612929499</c:v>
                </c:pt>
                <c:pt idx="1111">
                  <c:v>16.060064775085301</c:v>
                </c:pt>
                <c:pt idx="1112">
                  <c:v>15.979839901548999</c:v>
                </c:pt>
                <c:pt idx="1113">
                  <c:v>16.077038167853399</c:v>
                </c:pt>
                <c:pt idx="1114">
                  <c:v>16.163314229586302</c:v>
                </c:pt>
                <c:pt idx="1115">
                  <c:v>16.746525449599499</c:v>
                </c:pt>
                <c:pt idx="1116">
                  <c:v>17.362944347728099</c:v>
                </c:pt>
                <c:pt idx="1117">
                  <c:v>18.107324449034799</c:v>
                </c:pt>
                <c:pt idx="1118">
                  <c:v>19.044375087139901</c:v>
                </c:pt>
                <c:pt idx="1119">
                  <c:v>20.016703790215399</c:v>
                </c:pt>
                <c:pt idx="1120">
                  <c:v>21.075624398060899</c:v>
                </c:pt>
                <c:pt idx="1121">
                  <c:v>22.041176992354501</c:v>
                </c:pt>
                <c:pt idx="1122">
                  <c:v>23.696851202320399</c:v>
                </c:pt>
                <c:pt idx="1123">
                  <c:v>25.756055027132</c:v>
                </c:pt>
                <c:pt idx="1124">
                  <c:v>28.0856864259951</c:v>
                </c:pt>
                <c:pt idx="1125">
                  <c:v>30.963652708963</c:v>
                </c:pt>
                <c:pt idx="1126">
                  <c:v>32.746471386688</c:v>
                </c:pt>
                <c:pt idx="1127">
                  <c:v>35.884622472756099</c:v>
                </c:pt>
                <c:pt idx="1128">
                  <c:v>40.148699394641902</c:v>
                </c:pt>
                <c:pt idx="1129">
                  <c:v>45.042551134551303</c:v>
                </c:pt>
                <c:pt idx="1130">
                  <c:v>49.3198728743779</c:v>
                </c:pt>
                <c:pt idx="1131">
                  <c:v>52.3122059750009</c:v>
                </c:pt>
                <c:pt idx="1132">
                  <c:v>52.983499576719304</c:v>
                </c:pt>
                <c:pt idx="1133">
                  <c:v>47.567202764458301</c:v>
                </c:pt>
                <c:pt idx="1134">
                  <c:v>28.4117409441068</c:v>
                </c:pt>
                <c:pt idx="1135">
                  <c:v>-14.003440292768801</c:v>
                </c:pt>
                <c:pt idx="1136">
                  <c:v>-96.692104835092195</c:v>
                </c:pt>
                <c:pt idx="1137">
                  <c:v>-246.06972772671199</c:v>
                </c:pt>
                <c:pt idx="1138">
                  <c:v>-258.22679727435099</c:v>
                </c:pt>
                <c:pt idx="1139">
                  <c:v>-142.74280411741501</c:v>
                </c:pt>
                <c:pt idx="1140">
                  <c:v>-113.81122179492</c:v>
                </c:pt>
                <c:pt idx="1141">
                  <c:v>-159.85308105553901</c:v>
                </c:pt>
                <c:pt idx="1142">
                  <c:v>-50.562051464072702</c:v>
                </c:pt>
                <c:pt idx="1143">
                  <c:v>9.1836288667633994</c:v>
                </c:pt>
                <c:pt idx="1144">
                  <c:v>39.142881413890997</c:v>
                </c:pt>
                <c:pt idx="1145">
                  <c:v>51.554711941247298</c:v>
                </c:pt>
                <c:pt idx="1146">
                  <c:v>52.628814134915601</c:v>
                </c:pt>
                <c:pt idx="1147">
                  <c:v>45.992245994958502</c:v>
                </c:pt>
                <c:pt idx="1148">
                  <c:v>29.373857510155101</c:v>
                </c:pt>
                <c:pt idx="1149">
                  <c:v>-1.9335165182382399</c:v>
                </c:pt>
                <c:pt idx="1150">
                  <c:v>-56.735322142715198</c:v>
                </c:pt>
                <c:pt idx="1151">
                  <c:v>-147.55006367257201</c:v>
                </c:pt>
                <c:pt idx="1152">
                  <c:v>-62.131580652485901</c:v>
                </c:pt>
                <c:pt idx="1153">
                  <c:v>-12.452145883541199</c:v>
                </c:pt>
                <c:pt idx="1154">
                  <c:v>15.305432664264201</c:v>
                </c:pt>
                <c:pt idx="1155">
                  <c:v>30.788566478688601</c:v>
                </c:pt>
                <c:pt idx="1156">
                  <c:v>37.0995078164351</c:v>
                </c:pt>
                <c:pt idx="1157">
                  <c:v>37.915976862030597</c:v>
                </c:pt>
                <c:pt idx="1158">
                  <c:v>36.135210661264303</c:v>
                </c:pt>
                <c:pt idx="1159">
                  <c:v>33.1585643743541</c:v>
                </c:pt>
                <c:pt idx="1160">
                  <c:v>29.860256338732299</c:v>
                </c:pt>
                <c:pt idx="1161">
                  <c:v>27.5204835303309</c:v>
                </c:pt>
                <c:pt idx="1162">
                  <c:v>25.680814248897601</c:v>
                </c:pt>
                <c:pt idx="1163">
                  <c:v>23.506830681802899</c:v>
                </c:pt>
                <c:pt idx="1164">
                  <c:v>21.457889248878999</c:v>
                </c:pt>
                <c:pt idx="1165">
                  <c:v>19.428464937373199</c:v>
                </c:pt>
                <c:pt idx="1166">
                  <c:v>17.554840703623999</c:v>
                </c:pt>
                <c:pt idx="1167">
                  <c:v>15.510203702404301</c:v>
                </c:pt>
                <c:pt idx="1168">
                  <c:v>14.334051672355899</c:v>
                </c:pt>
                <c:pt idx="1169">
                  <c:v>13.3048585949056</c:v>
                </c:pt>
                <c:pt idx="1170">
                  <c:v>12.1275437052992</c:v>
                </c:pt>
                <c:pt idx="1171">
                  <c:v>11.0952437062019</c:v>
                </c:pt>
                <c:pt idx="1172">
                  <c:v>10.0830111821855</c:v>
                </c:pt>
                <c:pt idx="1173">
                  <c:v>9.22892464739666</c:v>
                </c:pt>
                <c:pt idx="1174">
                  <c:v>8.6038257094389401</c:v>
                </c:pt>
                <c:pt idx="1175">
                  <c:v>8.0592930036996897</c:v>
                </c:pt>
                <c:pt idx="1176">
                  <c:v>7.7778346302452004</c:v>
                </c:pt>
                <c:pt idx="1177">
                  <c:v>7.39823695146847</c:v>
                </c:pt>
                <c:pt idx="1178">
                  <c:v>6.8904678483507098</c:v>
                </c:pt>
                <c:pt idx="1179">
                  <c:v>6.3748292935301398</c:v>
                </c:pt>
                <c:pt idx="1180">
                  <c:v>6.2339705068960303</c:v>
                </c:pt>
                <c:pt idx="1181">
                  <c:v>6.34507666399701</c:v>
                </c:pt>
                <c:pt idx="1182">
                  <c:v>6.0538889721120501</c:v>
                </c:pt>
                <c:pt idx="1183">
                  <c:v>5.5041716943729897</c:v>
                </c:pt>
                <c:pt idx="1184">
                  <c:v>5.1813078939755499</c:v>
                </c:pt>
                <c:pt idx="1185">
                  <c:v>4.8844284615315203</c:v>
                </c:pt>
                <c:pt idx="1186">
                  <c:v>4.8153502311798002</c:v>
                </c:pt>
                <c:pt idx="1187">
                  <c:v>4.9831611308677104</c:v>
                </c:pt>
                <c:pt idx="1188">
                  <c:v>5.1567730368227904</c:v>
                </c:pt>
                <c:pt idx="1189">
                  <c:v>5.1806146895705796</c:v>
                </c:pt>
                <c:pt idx="1190">
                  <c:v>5.11219057296183</c:v>
                </c:pt>
                <c:pt idx="1191">
                  <c:v>5.1610584464628797</c:v>
                </c:pt>
                <c:pt idx="1192">
                  <c:v>5.3961946973560497</c:v>
                </c:pt>
                <c:pt idx="1193">
                  <c:v>5.7261832515995597</c:v>
                </c:pt>
                <c:pt idx="1194">
                  <c:v>6.2913245680383296</c:v>
                </c:pt>
                <c:pt idx="1195">
                  <c:v>6.8371468080456896</c:v>
                </c:pt>
                <c:pt idx="1196">
                  <c:v>7.4615344674019699</c:v>
                </c:pt>
                <c:pt idx="1197">
                  <c:v>8.17597090732216</c:v>
                </c:pt>
                <c:pt idx="1198">
                  <c:v>9.2467848943175905</c:v>
                </c:pt>
                <c:pt idx="1199">
                  <c:v>10.3851479211027</c:v>
                </c:pt>
                <c:pt idx="1200">
                  <c:v>11.7988611151413</c:v>
                </c:pt>
                <c:pt idx="1201">
                  <c:v>13.070150289452901</c:v>
                </c:pt>
                <c:pt idx="1202">
                  <c:v>13.5543030781469</c:v>
                </c:pt>
                <c:pt idx="1203">
                  <c:v>11.968548421408</c:v>
                </c:pt>
                <c:pt idx="1204">
                  <c:v>7.0572666244679096</c:v>
                </c:pt>
                <c:pt idx="1205">
                  <c:v>-4.9168003511413696</c:v>
                </c:pt>
                <c:pt idx="1206">
                  <c:v>-29.138447545851001</c:v>
                </c:pt>
                <c:pt idx="1207">
                  <c:v>-73.401929556631899</c:v>
                </c:pt>
                <c:pt idx="1208">
                  <c:v>-148.791477907781</c:v>
                </c:pt>
                <c:pt idx="1209">
                  <c:v>-74.717600914318794</c:v>
                </c:pt>
                <c:pt idx="1210">
                  <c:v>-31.2651119147665</c:v>
                </c:pt>
                <c:pt idx="1211">
                  <c:v>-7.2484463286758496</c:v>
                </c:pt>
                <c:pt idx="1212">
                  <c:v>4.5648485602860802</c:v>
                </c:pt>
                <c:pt idx="1213">
                  <c:v>9.3888896264092097</c:v>
                </c:pt>
                <c:pt idx="1214">
                  <c:v>10.9418673649021</c:v>
                </c:pt>
                <c:pt idx="1215">
                  <c:v>11.2477696644694</c:v>
                </c:pt>
                <c:pt idx="1216">
                  <c:v>10.5374442285105</c:v>
                </c:pt>
                <c:pt idx="1217">
                  <c:v>9.6239597474389793</c:v>
                </c:pt>
                <c:pt idx="1218">
                  <c:v>8.8496263658222301</c:v>
                </c:pt>
                <c:pt idx="1219">
                  <c:v>7.8774916324940696</c:v>
                </c:pt>
                <c:pt idx="1220">
                  <c:v>6.9619633610070997</c:v>
                </c:pt>
                <c:pt idx="1221">
                  <c:v>6.2343937589834599</c:v>
                </c:pt>
                <c:pt idx="1222">
                  <c:v>5.7732594488317597</c:v>
                </c:pt>
                <c:pt idx="1223">
                  <c:v>5.2927298597355703</c:v>
                </c:pt>
                <c:pt idx="1224">
                  <c:v>4.8235767387474802</c:v>
                </c:pt>
                <c:pt idx="1225">
                  <c:v>4.6550412832473196</c:v>
                </c:pt>
                <c:pt idx="1226">
                  <c:v>4.6853376452041102</c:v>
                </c:pt>
                <c:pt idx="1227">
                  <c:v>4.6724827382813299</c:v>
                </c:pt>
                <c:pt idx="1228">
                  <c:v>4.5748672815948002</c:v>
                </c:pt>
                <c:pt idx="1229">
                  <c:v>4.7523537720231399</c:v>
                </c:pt>
                <c:pt idx="1230">
                  <c:v>4.64119976590686</c:v>
                </c:pt>
                <c:pt idx="1231">
                  <c:v>4.4371221900040796</c:v>
                </c:pt>
                <c:pt idx="1232">
                  <c:v>4.3351069187089903</c:v>
                </c:pt>
                <c:pt idx="1233">
                  <c:v>4.2961597635821098</c:v>
                </c:pt>
                <c:pt idx="1234">
                  <c:v>4.41854286025037</c:v>
                </c:pt>
                <c:pt idx="1235">
                  <c:v>4.3778873598184598</c:v>
                </c:pt>
                <c:pt idx="1236">
                  <c:v>4.0101791243572897</c:v>
                </c:pt>
                <c:pt idx="1237">
                  <c:v>3.74498275350141</c:v>
                </c:pt>
                <c:pt idx="1238">
                  <c:v>3.3918610254142401</c:v>
                </c:pt>
                <c:pt idx="1239">
                  <c:v>3.10920240682796</c:v>
                </c:pt>
                <c:pt idx="1240">
                  <c:v>3.0349202250052798</c:v>
                </c:pt>
                <c:pt idx="1241">
                  <c:v>3.07044135647442</c:v>
                </c:pt>
                <c:pt idx="1242">
                  <c:v>3.4761739977384298</c:v>
                </c:pt>
                <c:pt idx="1243">
                  <c:v>3.5399790754092102</c:v>
                </c:pt>
                <c:pt idx="1244">
                  <c:v>4.72597812526599</c:v>
                </c:pt>
                <c:pt idx="1245">
                  <c:v>5.3894407721110502</c:v>
                </c:pt>
                <c:pt idx="1246">
                  <c:v>5.3945199792499601</c:v>
                </c:pt>
                <c:pt idx="1247">
                  <c:v>5.1693266462755396</c:v>
                </c:pt>
                <c:pt idx="1248">
                  <c:v>4.9865931880896897</c:v>
                </c:pt>
                <c:pt idx="1249">
                  <c:v>4.9412066983668304</c:v>
                </c:pt>
                <c:pt idx="1250">
                  <c:v>5.2591585529525497</c:v>
                </c:pt>
                <c:pt idx="1251">
                  <c:v>5.2977030181610099</c:v>
                </c:pt>
                <c:pt idx="1252">
                  <c:v>5.7216132213379796</c:v>
                </c:pt>
                <c:pt idx="1253">
                  <c:v>6.1727614292445798</c:v>
                </c:pt>
                <c:pt idx="1254">
                  <c:v>6.43568609891501</c:v>
                </c:pt>
                <c:pt idx="1255">
                  <c:v>6.8890615189330902</c:v>
                </c:pt>
                <c:pt idx="1256">
                  <c:v>6.7125135669065701</c:v>
                </c:pt>
                <c:pt idx="1257">
                  <c:v>7.6005014821143204</c:v>
                </c:pt>
                <c:pt idx="1258">
                  <c:v>8.8376153430378697</c:v>
                </c:pt>
                <c:pt idx="1259">
                  <c:v>8.7472397864482492</c:v>
                </c:pt>
                <c:pt idx="1260">
                  <c:v>10.0603803561691</c:v>
                </c:pt>
                <c:pt idx="1261">
                  <c:v>12.2972353664409</c:v>
                </c:pt>
                <c:pt idx="1262">
                  <c:v>14.479586859120399</c:v>
                </c:pt>
                <c:pt idx="1263">
                  <c:v>16.429237639007301</c:v>
                </c:pt>
                <c:pt idx="1264">
                  <c:v>17.492496981228399</c:v>
                </c:pt>
                <c:pt idx="1265">
                  <c:v>15.2500717057672</c:v>
                </c:pt>
                <c:pt idx="1266">
                  <c:v>3.66967210921334</c:v>
                </c:pt>
                <c:pt idx="1267">
                  <c:v>-14.840069803528101</c:v>
                </c:pt>
                <c:pt idx="1268">
                  <c:v>-54.630980384738102</c:v>
                </c:pt>
                <c:pt idx="1269">
                  <c:v>-119.92481634346601</c:v>
                </c:pt>
                <c:pt idx="1270">
                  <c:v>-57.740653514163803</c:v>
                </c:pt>
                <c:pt idx="1271">
                  <c:v>-23.863242085268599</c:v>
                </c:pt>
                <c:pt idx="1272">
                  <c:v>-8.63287536367387</c:v>
                </c:pt>
                <c:pt idx="1273">
                  <c:v>-0.37440241479921399</c:v>
                </c:pt>
                <c:pt idx="1274">
                  <c:v>2.9190435113400999</c:v>
                </c:pt>
                <c:pt idx="1275">
                  <c:v>4.4316880541061296</c:v>
                </c:pt>
                <c:pt idx="1276">
                  <c:v>4.81543081215165</c:v>
                </c:pt>
                <c:pt idx="1277">
                  <c:v>4.7099010314344403</c:v>
                </c:pt>
                <c:pt idx="1278">
                  <c:v>4.6263202632351703</c:v>
                </c:pt>
                <c:pt idx="1279">
                  <c:v>4.5049811518041896</c:v>
                </c:pt>
                <c:pt idx="1280">
                  <c:v>5.0159230120506502</c:v>
                </c:pt>
                <c:pt idx="1281">
                  <c:v>6.8820842695499902</c:v>
                </c:pt>
                <c:pt idx="1282">
                  <c:v>7.1039290696705004</c:v>
                </c:pt>
                <c:pt idx="1283">
                  <c:v>6.6262666072231298</c:v>
                </c:pt>
                <c:pt idx="1284">
                  <c:v>6.1246747057004303</c:v>
                </c:pt>
                <c:pt idx="1285">
                  <c:v>5.2577787248532202</c:v>
                </c:pt>
                <c:pt idx="1286">
                  <c:v>4.9029855678590799</c:v>
                </c:pt>
                <c:pt idx="1287">
                  <c:v>4.2052698213958797</c:v>
                </c:pt>
                <c:pt idx="1288">
                  <c:v>3.7956900615302902</c:v>
                </c:pt>
                <c:pt idx="1289">
                  <c:v>3.4545838162518399</c:v>
                </c:pt>
                <c:pt idx="1290">
                  <c:v>2.9994917876316798</c:v>
                </c:pt>
                <c:pt idx="1291">
                  <c:v>2.83310503276785</c:v>
                </c:pt>
                <c:pt idx="1292">
                  <c:v>2.68620196852482</c:v>
                </c:pt>
                <c:pt idx="1293">
                  <c:v>2.30102769581304</c:v>
                </c:pt>
                <c:pt idx="1294">
                  <c:v>2.0775736231822699</c:v>
                </c:pt>
                <c:pt idx="1295">
                  <c:v>1.98939046332152</c:v>
                </c:pt>
                <c:pt idx="1296">
                  <c:v>1.8326961906182999</c:v>
                </c:pt>
                <c:pt idx="1297">
                  <c:v>1.7632290659842</c:v>
                </c:pt>
                <c:pt idx="1298">
                  <c:v>1.6372879612575499</c:v>
                </c:pt>
                <c:pt idx="1299">
                  <c:v>1.28876188845363</c:v>
                </c:pt>
                <c:pt idx="1300">
                  <c:v>0.91347722291011402</c:v>
                </c:pt>
                <c:pt idx="1301">
                  <c:v>0.51665545956060399</c:v>
                </c:pt>
                <c:pt idx="1302">
                  <c:v>0.20491937101635199</c:v>
                </c:pt>
                <c:pt idx="1303">
                  <c:v>-0.17281701723303899</c:v>
                </c:pt>
                <c:pt idx="1304">
                  <c:v>-0.34550841208704702</c:v>
                </c:pt>
                <c:pt idx="1305">
                  <c:v>-0.13512011860588899</c:v>
                </c:pt>
                <c:pt idx="1306">
                  <c:v>-0.124088791066717</c:v>
                </c:pt>
                <c:pt idx="1307">
                  <c:v>-0.214107140141854</c:v>
                </c:pt>
                <c:pt idx="1308">
                  <c:v>-0.38131295398969001</c:v>
                </c:pt>
                <c:pt idx="1309">
                  <c:v>-0.49082896451472902</c:v>
                </c:pt>
                <c:pt idx="1310">
                  <c:v>-0.85006517335798404</c:v>
                </c:pt>
                <c:pt idx="1311">
                  <c:v>-1.21189318989346</c:v>
                </c:pt>
                <c:pt idx="1312">
                  <c:v>-1.2116233957201199</c:v>
                </c:pt>
                <c:pt idx="1313">
                  <c:v>-1.33756138488091</c:v>
                </c:pt>
                <c:pt idx="1314">
                  <c:v>-1.55031244280855</c:v>
                </c:pt>
                <c:pt idx="1315">
                  <c:v>-1.7241820885999799</c:v>
                </c:pt>
                <c:pt idx="1316">
                  <c:v>-1.95281657109538</c:v>
                </c:pt>
                <c:pt idx="1317">
                  <c:v>-2.1055163847857798</c:v>
                </c:pt>
                <c:pt idx="1318">
                  <c:v>-2.35112365676699</c:v>
                </c:pt>
                <c:pt idx="1319">
                  <c:v>-2.5643454525665299</c:v>
                </c:pt>
                <c:pt idx="1320">
                  <c:v>-2.8782020533275201</c:v>
                </c:pt>
                <c:pt idx="1321">
                  <c:v>-3.0662835784329499</c:v>
                </c:pt>
                <c:pt idx="1322">
                  <c:v>-3.3420347848568102</c:v>
                </c:pt>
                <c:pt idx="1323">
                  <c:v>-3.6897386740890998</c:v>
                </c:pt>
                <c:pt idx="1324">
                  <c:v>-3.5744428498870202</c:v>
                </c:pt>
                <c:pt idx="1325">
                  <c:v>-3.0435221862865101</c:v>
                </c:pt>
                <c:pt idx="1326">
                  <c:v>-2.5006785389968198</c:v>
                </c:pt>
                <c:pt idx="1327">
                  <c:v>-3.2355884740962302</c:v>
                </c:pt>
                <c:pt idx="1328">
                  <c:v>-3.0232688324919001</c:v>
                </c:pt>
                <c:pt idx="1329">
                  <c:v>-2.6299206338453902</c:v>
                </c:pt>
                <c:pt idx="1330">
                  <c:v>-2.4738521816642298</c:v>
                </c:pt>
                <c:pt idx="1331">
                  <c:v>-2.1237248936452802</c:v>
                </c:pt>
                <c:pt idx="1332">
                  <c:v>-1.88791781659544</c:v>
                </c:pt>
                <c:pt idx="1333">
                  <c:v>-1.6737885516389199</c:v>
                </c:pt>
                <c:pt idx="1334">
                  <c:v>-1.42386812864345</c:v>
                </c:pt>
                <c:pt idx="1335">
                  <c:v>-0.97185853982156101</c:v>
                </c:pt>
                <c:pt idx="1336">
                  <c:v>-0.63508726597630505</c:v>
                </c:pt>
                <c:pt idx="1337">
                  <c:v>-0.272468895840001</c:v>
                </c:pt>
                <c:pt idx="1338">
                  <c:v>4.0435783533113501E-2</c:v>
                </c:pt>
                <c:pt idx="1339">
                  <c:v>0.244063051521064</c:v>
                </c:pt>
                <c:pt idx="1340">
                  <c:v>0.28853902158081501</c:v>
                </c:pt>
                <c:pt idx="1341">
                  <c:v>0.21330507530613099</c:v>
                </c:pt>
                <c:pt idx="1342">
                  <c:v>0.37906429652384699</c:v>
                </c:pt>
                <c:pt idx="1343">
                  <c:v>0.387834769244573</c:v>
                </c:pt>
                <c:pt idx="1344">
                  <c:v>0.28831803333838502</c:v>
                </c:pt>
                <c:pt idx="1345">
                  <c:v>0.71191872595241201</c:v>
                </c:pt>
                <c:pt idx="1346">
                  <c:v>0.97974094019186497</c:v>
                </c:pt>
                <c:pt idx="1347">
                  <c:v>1.0069985278711</c:v>
                </c:pt>
                <c:pt idx="1348">
                  <c:v>0.91468670564196197</c:v>
                </c:pt>
                <c:pt idx="1349">
                  <c:v>0.90264056143252802</c:v>
                </c:pt>
                <c:pt idx="1350">
                  <c:v>0.97145918112164698</c:v>
                </c:pt>
                <c:pt idx="1351">
                  <c:v>1.1564627706430499</c:v>
                </c:pt>
                <c:pt idx="1352">
                  <c:v>1.44441766703744</c:v>
                </c:pt>
                <c:pt idx="1353">
                  <c:v>1.51531340847048</c:v>
                </c:pt>
                <c:pt idx="1354">
                  <c:v>1.3774863563325299</c:v>
                </c:pt>
                <c:pt idx="1355">
                  <c:v>1.3678747103692099</c:v>
                </c:pt>
                <c:pt idx="1356">
                  <c:v>1.41605575349866</c:v>
                </c:pt>
                <c:pt idx="1357">
                  <c:v>1.7780574385536401</c:v>
                </c:pt>
                <c:pt idx="1358">
                  <c:v>1.98041221448567</c:v>
                </c:pt>
                <c:pt idx="1359">
                  <c:v>2.67483274124818</c:v>
                </c:pt>
                <c:pt idx="1360">
                  <c:v>2.72210089481124</c:v>
                </c:pt>
                <c:pt idx="1361">
                  <c:v>2.6528024919456898</c:v>
                </c:pt>
                <c:pt idx="1362">
                  <c:v>2.2935983565798099</c:v>
                </c:pt>
                <c:pt idx="1363">
                  <c:v>2.0443976698742699</c:v>
                </c:pt>
                <c:pt idx="1364">
                  <c:v>2.6108523696247499</c:v>
                </c:pt>
                <c:pt idx="1365">
                  <c:v>2.8897195865915601</c:v>
                </c:pt>
                <c:pt idx="1366">
                  <c:v>2.9581117036175901</c:v>
                </c:pt>
                <c:pt idx="1367">
                  <c:v>3.18424071233013</c:v>
                </c:pt>
                <c:pt idx="1368">
                  <c:v>3.49882434446334</c:v>
                </c:pt>
                <c:pt idx="1369">
                  <c:v>3.6139409887003899</c:v>
                </c:pt>
                <c:pt idx="1370">
                  <c:v>3.9229979190579898</c:v>
                </c:pt>
                <c:pt idx="1371">
                  <c:v>3.6917284583824799</c:v>
                </c:pt>
                <c:pt idx="1372">
                  <c:v>3.8612695280402898</c:v>
                </c:pt>
                <c:pt idx="1373">
                  <c:v>3.9452030636870901</c:v>
                </c:pt>
                <c:pt idx="1374">
                  <c:v>3.5124371879869298</c:v>
                </c:pt>
                <c:pt idx="1375">
                  <c:v>2.4476876022573899</c:v>
                </c:pt>
                <c:pt idx="1376">
                  <c:v>1.3504782118230301</c:v>
                </c:pt>
                <c:pt idx="1377">
                  <c:v>0.75667712755802097</c:v>
                </c:pt>
                <c:pt idx="1378">
                  <c:v>0.81134810256555701</c:v>
                </c:pt>
                <c:pt idx="1379">
                  <c:v>1.15841014732905</c:v>
                </c:pt>
                <c:pt idx="1380">
                  <c:v>1.8333193626722699</c:v>
                </c:pt>
                <c:pt idx="1381">
                  <c:v>2.06847296768384</c:v>
                </c:pt>
                <c:pt idx="1382">
                  <c:v>2.7003668726652399</c:v>
                </c:pt>
                <c:pt idx="1383">
                  <c:v>3.0044779200212801</c:v>
                </c:pt>
                <c:pt idx="1384">
                  <c:v>3.07364062004934</c:v>
                </c:pt>
                <c:pt idx="1385">
                  <c:v>3.3158453073174798</c:v>
                </c:pt>
                <c:pt idx="1386">
                  <c:v>3.9105338529737401</c:v>
                </c:pt>
                <c:pt idx="1387">
                  <c:v>2.96648601386336</c:v>
                </c:pt>
                <c:pt idx="1388">
                  <c:v>2.5717886778943</c:v>
                </c:pt>
                <c:pt idx="1389">
                  <c:v>2.5759234717078399</c:v>
                </c:pt>
                <c:pt idx="1390">
                  <c:v>2.41811533045562</c:v>
                </c:pt>
                <c:pt idx="1391">
                  <c:v>2.4839644335708799</c:v>
                </c:pt>
                <c:pt idx="1392">
                  <c:v>2.6257272238413401</c:v>
                </c:pt>
                <c:pt idx="1393">
                  <c:v>2.7451381785403801</c:v>
                </c:pt>
                <c:pt idx="1394">
                  <c:v>2.84774706336573</c:v>
                </c:pt>
                <c:pt idx="1395">
                  <c:v>3.7128181202165398</c:v>
                </c:pt>
                <c:pt idx="1396">
                  <c:v>1.8523179316826499</c:v>
                </c:pt>
                <c:pt idx="1397">
                  <c:v>0.39418230604589799</c:v>
                </c:pt>
                <c:pt idx="1398">
                  <c:v>-0.14901104919445199</c:v>
                </c:pt>
                <c:pt idx="1399">
                  <c:v>0.613966829283772</c:v>
                </c:pt>
                <c:pt idx="1400">
                  <c:v>1.3742572188581399</c:v>
                </c:pt>
                <c:pt idx="1401">
                  <c:v>1.24302486769106E-2</c:v>
                </c:pt>
                <c:pt idx="1402">
                  <c:v>-0.63063544584536502</c:v>
                </c:pt>
                <c:pt idx="1403">
                  <c:v>-1.29174969401131</c:v>
                </c:pt>
                <c:pt idx="1404">
                  <c:v>-1.6435156359568099</c:v>
                </c:pt>
                <c:pt idx="1405">
                  <c:v>-2.0040963127277198</c:v>
                </c:pt>
                <c:pt idx="1406">
                  <c:v>-1.7972801422927001</c:v>
                </c:pt>
                <c:pt idx="1407">
                  <c:v>-1.8656009550085799</c:v>
                </c:pt>
                <c:pt idx="1408">
                  <c:v>-1.83733973923436</c:v>
                </c:pt>
                <c:pt idx="1409">
                  <c:v>-1.7763109640280701</c:v>
                </c:pt>
                <c:pt idx="1410">
                  <c:v>-2.23034738565166</c:v>
                </c:pt>
                <c:pt idx="1411">
                  <c:v>-2.4454231570018501</c:v>
                </c:pt>
                <c:pt idx="1412">
                  <c:v>-2.7290294654126401</c:v>
                </c:pt>
                <c:pt idx="1413">
                  <c:v>-3.1850797228308299</c:v>
                </c:pt>
                <c:pt idx="1414">
                  <c:v>-3.0214912262087301</c:v>
                </c:pt>
                <c:pt idx="1415">
                  <c:v>-2.4134623367937298</c:v>
                </c:pt>
                <c:pt idx="1416">
                  <c:v>-2.0136758178309102</c:v>
                </c:pt>
                <c:pt idx="1417">
                  <c:v>-1.6416361726689499</c:v>
                </c:pt>
                <c:pt idx="1418">
                  <c:v>-1.2323265298118999</c:v>
                </c:pt>
                <c:pt idx="1419">
                  <c:v>-0.86748794781917304</c:v>
                </c:pt>
                <c:pt idx="1420">
                  <c:v>-0.88889108704484399</c:v>
                </c:pt>
                <c:pt idx="1421">
                  <c:v>-0.37271656675952802</c:v>
                </c:pt>
                <c:pt idx="1422">
                  <c:v>0.28012547898576201</c:v>
                </c:pt>
                <c:pt idx="1423">
                  <c:v>1.3558914574510901</c:v>
                </c:pt>
                <c:pt idx="1424">
                  <c:v>2.1214232976087199</c:v>
                </c:pt>
                <c:pt idx="1425">
                  <c:v>2.79246070569689</c:v>
                </c:pt>
                <c:pt idx="1426">
                  <c:v>3.0246169395767799</c:v>
                </c:pt>
                <c:pt idx="1427">
                  <c:v>2.3941335581627001</c:v>
                </c:pt>
                <c:pt idx="1428">
                  <c:v>0.470043872323131</c:v>
                </c:pt>
                <c:pt idx="1429">
                  <c:v>-3.7918817612426698</c:v>
                </c:pt>
                <c:pt idx="1430">
                  <c:v>-12.2000043410243</c:v>
                </c:pt>
                <c:pt idx="1431">
                  <c:v>-26.426783798893499</c:v>
                </c:pt>
                <c:pt idx="1432">
                  <c:v>-49.481242141978498</c:v>
                </c:pt>
                <c:pt idx="1433">
                  <c:v>-26.541993914591799</c:v>
                </c:pt>
                <c:pt idx="1434">
                  <c:v>-13.0180408898857</c:v>
                </c:pt>
                <c:pt idx="1435">
                  <c:v>-5.5550676544245601</c:v>
                </c:pt>
                <c:pt idx="1436">
                  <c:v>-1.61095098772405</c:v>
                </c:pt>
                <c:pt idx="1437">
                  <c:v>0.1234538556472</c:v>
                </c:pt>
                <c:pt idx="1438">
                  <c:v>0.83826657595501197</c:v>
                </c:pt>
                <c:pt idx="1439">
                  <c:v>0.91744006098500996</c:v>
                </c:pt>
                <c:pt idx="1440">
                  <c:v>0.768636022735675</c:v>
                </c:pt>
                <c:pt idx="1441">
                  <c:v>0.913595003990191</c:v>
                </c:pt>
                <c:pt idx="1442">
                  <c:v>0.96156138099717803</c:v>
                </c:pt>
                <c:pt idx="1443">
                  <c:v>0.93220721152261299</c:v>
                </c:pt>
                <c:pt idx="1444">
                  <c:v>0.82512823894658904</c:v>
                </c:pt>
                <c:pt idx="1445">
                  <c:v>0.64760521736233201</c:v>
                </c:pt>
                <c:pt idx="1446">
                  <c:v>0.88002807436025998</c:v>
                </c:pt>
                <c:pt idx="1447">
                  <c:v>1.0856412872302501</c:v>
                </c:pt>
                <c:pt idx="1448">
                  <c:v>1.23879118296915</c:v>
                </c:pt>
                <c:pt idx="1449">
                  <c:v>1.27516350096324</c:v>
                </c:pt>
                <c:pt idx="1450">
                  <c:v>1.46804612850605</c:v>
                </c:pt>
                <c:pt idx="1451">
                  <c:v>1.3849926042781699</c:v>
                </c:pt>
                <c:pt idx="1452">
                  <c:v>1.30900552904668</c:v>
                </c:pt>
                <c:pt idx="1453">
                  <c:v>1.1386146742857099</c:v>
                </c:pt>
                <c:pt idx="1454">
                  <c:v>1.1696748041274201</c:v>
                </c:pt>
                <c:pt idx="1455">
                  <c:v>1.48321142918565</c:v>
                </c:pt>
                <c:pt idx="1456">
                  <c:v>1.5904573909181901</c:v>
                </c:pt>
                <c:pt idx="1457">
                  <c:v>1.1861394912165799</c:v>
                </c:pt>
                <c:pt idx="1458">
                  <c:v>1.4216224088102001</c:v>
                </c:pt>
                <c:pt idx="1459">
                  <c:v>1.58656146300976</c:v>
                </c:pt>
                <c:pt idx="1460">
                  <c:v>2.2491890965366799</c:v>
                </c:pt>
                <c:pt idx="1461">
                  <c:v>2.6250994708920699</c:v>
                </c:pt>
                <c:pt idx="1462">
                  <c:v>3.01580306833426</c:v>
                </c:pt>
                <c:pt idx="1463">
                  <c:v>3.2416689313643299</c:v>
                </c:pt>
                <c:pt idx="1464">
                  <c:v>3.2131473996795501</c:v>
                </c:pt>
                <c:pt idx="1465">
                  <c:v>3.1807001826412802</c:v>
                </c:pt>
                <c:pt idx="1466">
                  <c:v>3.14987742140897</c:v>
                </c:pt>
                <c:pt idx="1467">
                  <c:v>2.7737907030975699</c:v>
                </c:pt>
                <c:pt idx="1468">
                  <c:v>2.3579013514692999</c:v>
                </c:pt>
                <c:pt idx="1469">
                  <c:v>1.85642629693676</c:v>
                </c:pt>
                <c:pt idx="1470">
                  <c:v>2.0445501759936802</c:v>
                </c:pt>
                <c:pt idx="1471">
                  <c:v>2.3601209812200299</c:v>
                </c:pt>
                <c:pt idx="1472">
                  <c:v>2.6939016276054701</c:v>
                </c:pt>
                <c:pt idx="1473">
                  <c:v>2.8074210633640901</c:v>
                </c:pt>
                <c:pt idx="1474">
                  <c:v>2.7247445059088</c:v>
                </c:pt>
                <c:pt idx="1475">
                  <c:v>2.8067807085913099</c:v>
                </c:pt>
                <c:pt idx="1476">
                  <c:v>3.16746695549628</c:v>
                </c:pt>
                <c:pt idx="1477">
                  <c:v>3.3108382133719201</c:v>
                </c:pt>
                <c:pt idx="1478">
                  <c:v>3.3255902455829598</c:v>
                </c:pt>
                <c:pt idx="1479">
                  <c:v>2.9056901057939601</c:v>
                </c:pt>
                <c:pt idx="1480">
                  <c:v>2.5497875843767299</c:v>
                </c:pt>
                <c:pt idx="1481">
                  <c:v>2.20194839165034</c:v>
                </c:pt>
                <c:pt idx="1482">
                  <c:v>2.3993517263032902</c:v>
                </c:pt>
                <c:pt idx="1483">
                  <c:v>2.78909549369041</c:v>
                </c:pt>
                <c:pt idx="1484">
                  <c:v>2.8614154630516202</c:v>
                </c:pt>
                <c:pt idx="1485">
                  <c:v>3.3746493023598201</c:v>
                </c:pt>
                <c:pt idx="1486">
                  <c:v>3.3384575652424102</c:v>
                </c:pt>
                <c:pt idx="1487">
                  <c:v>3.5044566341368899</c:v>
                </c:pt>
                <c:pt idx="1488">
                  <c:v>3.96630829678617</c:v>
                </c:pt>
                <c:pt idx="1489">
                  <c:v>4.2998947170724104</c:v>
                </c:pt>
                <c:pt idx="1490">
                  <c:v>4.4378623968754001</c:v>
                </c:pt>
                <c:pt idx="1491">
                  <c:v>4.6295607963917504</c:v>
                </c:pt>
                <c:pt idx="1492">
                  <c:v>5.0281862569976097</c:v>
                </c:pt>
                <c:pt idx="1493">
                  <c:v>4.9803215178577398</c:v>
                </c:pt>
                <c:pt idx="1494">
                  <c:v>4.5795785850306201</c:v>
                </c:pt>
                <c:pt idx="1495">
                  <c:v>4.3666063323396704</c:v>
                </c:pt>
                <c:pt idx="1496">
                  <c:v>4.2169651209329899</c:v>
                </c:pt>
                <c:pt idx="1497">
                  <c:v>4.4339457846804002</c:v>
                </c:pt>
                <c:pt idx="1498">
                  <c:v>4.6195588295077901</c:v>
                </c:pt>
                <c:pt idx="1499">
                  <c:v>4.1766014397543501</c:v>
                </c:pt>
                <c:pt idx="1500">
                  <c:v>4.1864135054849401</c:v>
                </c:pt>
                <c:pt idx="1501">
                  <c:v>3.6354329601050601</c:v>
                </c:pt>
                <c:pt idx="1502">
                  <c:v>3.3985404728397599</c:v>
                </c:pt>
                <c:pt idx="1503">
                  <c:v>3.6105660489059401</c:v>
                </c:pt>
                <c:pt idx="1504">
                  <c:v>3.2103720062111298</c:v>
                </c:pt>
                <c:pt idx="1505">
                  <c:v>2.8797837043605599</c:v>
                </c:pt>
                <c:pt idx="1506">
                  <c:v>2.5912282110347</c:v>
                </c:pt>
                <c:pt idx="1507">
                  <c:v>2.05487068641634</c:v>
                </c:pt>
                <c:pt idx="1508">
                  <c:v>1.2930400571912399</c:v>
                </c:pt>
                <c:pt idx="1509">
                  <c:v>0.57607143150380102</c:v>
                </c:pt>
                <c:pt idx="1510">
                  <c:v>0.15204240117689999</c:v>
                </c:pt>
                <c:pt idx="1511">
                  <c:v>-0.20178315888031001</c:v>
                </c:pt>
                <c:pt idx="1512">
                  <c:v>-0.28961855689636101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9-6D42-AE13-6C1BE62E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16144"/>
        <c:axId val="515145008"/>
      </c:scatterChart>
      <c:valAx>
        <c:axId val="5156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45008"/>
        <c:crosses val="autoZero"/>
        <c:crossBetween val="midCat"/>
      </c:valAx>
      <c:valAx>
        <c:axId val="5151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</xdr:colOff>
      <xdr:row>1</xdr:row>
      <xdr:rowOff>99484</xdr:rowOff>
    </xdr:from>
    <xdr:to>
      <xdr:col>11</xdr:col>
      <xdr:colOff>450849</xdr:colOff>
      <xdr:row>14</xdr:row>
      <xdr:rowOff>201084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0BE95-4CBB-9A83-9352-484585C8D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26510</xdr:colOff>
      <xdr:row>2</xdr:row>
      <xdr:rowOff>152701</xdr:rowOff>
    </xdr:from>
    <xdr:to>
      <xdr:col>31</xdr:col>
      <xdr:colOff>342699</xdr:colOff>
      <xdr:row>20</xdr:row>
      <xdr:rowOff>120951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BE6E0-E2A3-17CD-EE57-24B0FA8E2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2</xdr:row>
      <xdr:rowOff>95250</xdr:rowOff>
    </xdr:from>
    <xdr:to>
      <xdr:col>23</xdr:col>
      <xdr:colOff>342900</xdr:colOff>
      <xdr:row>16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6E2D08-42B1-B461-0722-C813A4FF0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277081</xdr:colOff>
      <xdr:row>24</xdr:row>
      <xdr:rowOff>187779</xdr:rowOff>
    </xdr:from>
    <xdr:to>
      <xdr:col>24</xdr:col>
      <xdr:colOff>156432</xdr:colOff>
      <xdr:row>46</xdr:row>
      <xdr:rowOff>181428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345028-45C8-78DA-62A9-0598F8BD7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9D664-CA78-F44A-BC9F-1B6A58FC283D}">
  <dimension ref="A1:F1514"/>
  <sheetViews>
    <sheetView tabSelected="1" zoomScale="150" workbookViewId="0">
      <selection activeCell="C1" sqref="C1:C1048576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0</v>
      </c>
      <c r="B2">
        <v>2E-3</v>
      </c>
      <c r="C2">
        <v>35.876892344443903</v>
      </c>
      <c r="D2">
        <v>-129.89212672135301</v>
      </c>
      <c r="E2">
        <v>-686.23627933238799</v>
      </c>
      <c r="F2">
        <v>-595.99527657060901</v>
      </c>
    </row>
    <row r="3" spans="1:6" x14ac:dyDescent="0.2">
      <c r="A3">
        <v>1</v>
      </c>
      <c r="B3">
        <v>7.3333333333333002E-3</v>
      </c>
      <c r="C3">
        <v>-1982.30900584191</v>
      </c>
      <c r="D3">
        <v>-129.88949547054699</v>
      </c>
      <c r="E3">
        <v>-952.72714518520104</v>
      </c>
      <c r="F3">
        <v>-1036.7734982045699</v>
      </c>
    </row>
    <row r="4" spans="1:6" x14ac:dyDescent="0.2">
      <c r="A4">
        <v>2</v>
      </c>
      <c r="B4">
        <v>8.0000000000000002E-3</v>
      </c>
      <c r="C4">
        <v>-858.80301894812203</v>
      </c>
      <c r="D4">
        <v>-129.88164730582699</v>
      </c>
      <c r="E4">
        <v>-1042.06970110159</v>
      </c>
      <c r="F4">
        <v>-1034.48029250438</v>
      </c>
    </row>
    <row r="5" spans="1:6" x14ac:dyDescent="0.2">
      <c r="A5">
        <v>3</v>
      </c>
      <c r="B5">
        <v>9.3333333333332994E-3</v>
      </c>
      <c r="C5">
        <v>-209.035184208955</v>
      </c>
      <c r="D5">
        <v>-129.86861922246899</v>
      </c>
      <c r="E5">
        <v>-1103.55072514325</v>
      </c>
      <c r="F5">
        <v>-1066.5831247134299</v>
      </c>
    </row>
    <row r="6" spans="1:6" x14ac:dyDescent="0.2">
      <c r="A6">
        <v>4</v>
      </c>
      <c r="B6">
        <v>1.1333333333333299E-2</v>
      </c>
      <c r="C6">
        <v>-2941.1406602276302</v>
      </c>
      <c r="D6">
        <v>-129.85044809415299</v>
      </c>
      <c r="E6">
        <v>-1217.9703587535701</v>
      </c>
      <c r="F6">
        <v>-1417.24488702132</v>
      </c>
    </row>
    <row r="7" spans="1:6" x14ac:dyDescent="0.2">
      <c r="A7">
        <v>5</v>
      </c>
      <c r="B7">
        <v>1.2E-2</v>
      </c>
      <c r="C7">
        <v>-725.706301149914</v>
      </c>
      <c r="D7">
        <v>-129.82717067313899</v>
      </c>
      <c r="E7">
        <v>-1043.7837191635999</v>
      </c>
      <c r="F7">
        <v>-1059.5479253036101</v>
      </c>
    </row>
    <row r="8" spans="1:6" x14ac:dyDescent="0.2">
      <c r="A8">
        <v>6</v>
      </c>
      <c r="B8">
        <v>1.3333333333333299E-2</v>
      </c>
      <c r="C8">
        <v>-699.64151325385399</v>
      </c>
      <c r="D8">
        <v>-129.79882359042799</v>
      </c>
      <c r="E8">
        <v>-877.65630994138598</v>
      </c>
      <c r="F8">
        <v>-814.63660718480503</v>
      </c>
    </row>
    <row r="9" spans="1:6" x14ac:dyDescent="0.2">
      <c r="A9">
        <v>7</v>
      </c>
      <c r="B9">
        <v>1.53333333333333E-2</v>
      </c>
      <c r="C9">
        <v>-191.80072672096901</v>
      </c>
      <c r="D9">
        <v>-129.765443355934</v>
      </c>
      <c r="E9">
        <v>-766.31485877223702</v>
      </c>
      <c r="F9">
        <v>-639.63756684093198</v>
      </c>
    </row>
    <row r="10" spans="1:6" x14ac:dyDescent="0.2">
      <c r="A10">
        <v>8</v>
      </c>
      <c r="B10">
        <v>2.1999999999999999E-2</v>
      </c>
      <c r="C10">
        <v>-250.50071261314</v>
      </c>
      <c r="D10">
        <v>-129.72706635865001</v>
      </c>
      <c r="E10">
        <v>-792.34080934169106</v>
      </c>
      <c r="F10">
        <v>-700.85323961964002</v>
      </c>
    </row>
    <row r="11" spans="1:6" x14ac:dyDescent="0.2">
      <c r="A11">
        <v>9</v>
      </c>
      <c r="B11">
        <v>2.6666666666666599E-2</v>
      </c>
      <c r="C11">
        <v>-1602.91511978721</v>
      </c>
      <c r="D11">
        <v>-129.68372886681601</v>
      </c>
      <c r="E11">
        <v>-937.94685506151598</v>
      </c>
      <c r="F11">
        <v>-987.67195313558295</v>
      </c>
    </row>
    <row r="12" spans="1:6" x14ac:dyDescent="0.2">
      <c r="A12">
        <v>10</v>
      </c>
      <c r="B12">
        <v>2.73333333333333E-2</v>
      </c>
      <c r="C12">
        <v>-736.32636218257699</v>
      </c>
      <c r="D12">
        <v>-129.63546702808799</v>
      </c>
      <c r="E12">
        <v>-1013.74824705746</v>
      </c>
      <c r="F12">
        <v>-1017.2022300849</v>
      </c>
    </row>
    <row r="13" spans="1:6" x14ac:dyDescent="0.2">
      <c r="A13">
        <v>11</v>
      </c>
      <c r="B13">
        <v>2.8666666666666601E-2</v>
      </c>
      <c r="C13">
        <v>-1355.71654020958</v>
      </c>
      <c r="D13">
        <v>-129.582316869701</v>
      </c>
      <c r="E13">
        <v>-1111.7769140333601</v>
      </c>
      <c r="F13">
        <v>-1152.7628011137199</v>
      </c>
    </row>
    <row r="14" spans="1:6" x14ac:dyDescent="0.2">
      <c r="A14">
        <v>12</v>
      </c>
      <c r="B14">
        <v>2.9333333333333302E-2</v>
      </c>
      <c r="C14">
        <v>-1239.16826158289</v>
      </c>
      <c r="D14">
        <v>-129.524314298646</v>
      </c>
      <c r="E14">
        <v>-1149.94743014034</v>
      </c>
      <c r="F14">
        <v>-1177.6053534571199</v>
      </c>
    </row>
    <row r="15" spans="1:6" x14ac:dyDescent="0.2">
      <c r="A15">
        <v>13</v>
      </c>
      <c r="B15">
        <v>0.03</v>
      </c>
      <c r="C15">
        <v>-1161.1088373356399</v>
      </c>
      <c r="D15">
        <v>-129.46149510182701</v>
      </c>
      <c r="E15">
        <v>-1138.1763627256601</v>
      </c>
      <c r="F15">
        <v>-1145.3651234470101</v>
      </c>
    </row>
    <row r="16" spans="1:6" x14ac:dyDescent="0.2">
      <c r="A16">
        <v>14</v>
      </c>
      <c r="B16">
        <v>3.0666666666666599E-2</v>
      </c>
      <c r="C16">
        <v>-1048.86169865432</v>
      </c>
      <c r="D16">
        <v>-129.39389494623799</v>
      </c>
      <c r="E16">
        <v>-1086.4593184907301</v>
      </c>
      <c r="F16">
        <v>-1077.6049835347501</v>
      </c>
    </row>
    <row r="17" spans="1:6" x14ac:dyDescent="0.2">
      <c r="A17">
        <v>15</v>
      </c>
      <c r="B17">
        <v>3.1333333333333303E-2</v>
      </c>
      <c r="C17">
        <v>-968.184983732163</v>
      </c>
      <c r="D17">
        <v>-129.32154937912301</v>
      </c>
      <c r="E17">
        <v>-1006.50932535932</v>
      </c>
      <c r="F17">
        <v>-996.92929937330302</v>
      </c>
    </row>
    <row r="18" spans="1:6" x14ac:dyDescent="0.2">
      <c r="A18">
        <v>16</v>
      </c>
      <c r="B18">
        <v>3.2000000000000001E-2</v>
      </c>
      <c r="C18">
        <v>-913.66023831886196</v>
      </c>
      <c r="D18">
        <v>-129.24449382815001</v>
      </c>
      <c r="E18">
        <v>-900.29931200599901</v>
      </c>
      <c r="F18">
        <v>-905.27372092426003</v>
      </c>
    </row>
    <row r="19" spans="1:6" x14ac:dyDescent="0.2">
      <c r="A19">
        <v>17</v>
      </c>
      <c r="B19">
        <v>3.2666666666666601E-2</v>
      </c>
      <c r="C19">
        <v>-853.45201713817403</v>
      </c>
      <c r="D19">
        <v>-129.16276360157599</v>
      </c>
      <c r="E19">
        <v>-760.72857396954203</v>
      </c>
      <c r="F19">
        <v>-786.84672106651499</v>
      </c>
    </row>
    <row r="20" spans="1:6" x14ac:dyDescent="0.2">
      <c r="A20">
        <v>18</v>
      </c>
      <c r="B20">
        <v>3.3333333333333298E-2</v>
      </c>
      <c r="C20">
        <v>-816.09884837407196</v>
      </c>
      <c r="D20">
        <v>-129.07639388841301</v>
      </c>
      <c r="E20">
        <v>-579.26477452844199</v>
      </c>
      <c r="F20">
        <v>-618.26024616189795</v>
      </c>
    </row>
    <row r="21" spans="1:6" x14ac:dyDescent="0.2">
      <c r="A21">
        <v>19</v>
      </c>
      <c r="B21">
        <v>3.3999999999999898E-2</v>
      </c>
      <c r="C21">
        <v>-152.98913769262501</v>
      </c>
      <c r="D21">
        <v>-128.98541975859999</v>
      </c>
      <c r="E21">
        <v>-350.17310989593199</v>
      </c>
      <c r="F21">
        <v>-353.58096119401898</v>
      </c>
    </row>
    <row r="22" spans="1:6" x14ac:dyDescent="0.2">
      <c r="A22">
        <v>20</v>
      </c>
      <c r="B22">
        <v>3.7333333333333302E-2</v>
      </c>
      <c r="C22">
        <v>-368.74156576404602</v>
      </c>
      <c r="D22">
        <v>-128.889876163168</v>
      </c>
      <c r="E22">
        <v>-149.21505134239601</v>
      </c>
      <c r="F22">
        <v>-178.52488410934001</v>
      </c>
    </row>
    <row r="23" spans="1:6" x14ac:dyDescent="0.2">
      <c r="A23">
        <v>21</v>
      </c>
      <c r="B23">
        <v>3.8666666666666599E-2</v>
      </c>
      <c r="C23">
        <v>-351.94550085323198</v>
      </c>
      <c r="D23">
        <v>-128.78979793440701</v>
      </c>
      <c r="E23">
        <v>52.639180349497998</v>
      </c>
      <c r="F23">
        <v>56.946721843683399</v>
      </c>
    </row>
    <row r="24" spans="1:6" x14ac:dyDescent="0.2">
      <c r="A24">
        <v>22</v>
      </c>
      <c r="B24">
        <v>0.04</v>
      </c>
      <c r="C24">
        <v>1853.8591856615001</v>
      </c>
      <c r="D24">
        <v>-128.68521978603701</v>
      </c>
      <c r="E24">
        <v>239.30148097053001</v>
      </c>
      <c r="F24">
        <v>414.997739605569</v>
      </c>
    </row>
    <row r="25" spans="1:6" x14ac:dyDescent="0.2">
      <c r="A25">
        <v>23</v>
      </c>
      <c r="B25">
        <v>4.0666666666666601E-2</v>
      </c>
      <c r="C25">
        <v>-639.733167408074</v>
      </c>
      <c r="D25">
        <v>-128.57617631337101</v>
      </c>
      <c r="E25">
        <v>133.80522292373001</v>
      </c>
      <c r="F25">
        <v>90.331145929121305</v>
      </c>
    </row>
    <row r="26" spans="1:6" x14ac:dyDescent="0.2">
      <c r="A26">
        <v>24</v>
      </c>
      <c r="B26">
        <v>4.1333333333333298E-2</v>
      </c>
      <c r="C26">
        <v>-19.358308480636499</v>
      </c>
      <c r="D26">
        <v>-128.46270199348899</v>
      </c>
      <c r="E26">
        <v>61.363397172873697</v>
      </c>
      <c r="F26">
        <v>28.207833431126499</v>
      </c>
    </row>
    <row r="27" spans="1:6" x14ac:dyDescent="0.2">
      <c r="A27">
        <v>25</v>
      </c>
      <c r="B27">
        <v>4.4666666666666598E-2</v>
      </c>
      <c r="C27">
        <v>-63.982300922888697</v>
      </c>
      <c r="D27">
        <v>-128.34483118539899</v>
      </c>
      <c r="E27">
        <v>-38.256122321554002</v>
      </c>
      <c r="F27">
        <v>-39.687308932771103</v>
      </c>
    </row>
    <row r="28" spans="1:6" x14ac:dyDescent="0.2">
      <c r="A28">
        <v>26</v>
      </c>
      <c r="B28">
        <v>4.5333333333333302E-2</v>
      </c>
      <c r="C28">
        <v>-27.8300697298397</v>
      </c>
      <c r="D28">
        <v>-128.22259813021</v>
      </c>
      <c r="E28">
        <v>-169.57551640180401</v>
      </c>
      <c r="F28">
        <v>-122.73519779658901</v>
      </c>
    </row>
    <row r="29" spans="1:6" x14ac:dyDescent="0.2">
      <c r="A29">
        <v>27</v>
      </c>
      <c r="B29">
        <v>4.5999999999999999E-2</v>
      </c>
      <c r="C29">
        <v>3.66548836089411</v>
      </c>
      <c r="D29">
        <v>-128.096036951298</v>
      </c>
      <c r="E29">
        <v>-350.93719359237599</v>
      </c>
      <c r="F29">
        <v>-271.11783704744698</v>
      </c>
    </row>
    <row r="30" spans="1:6" x14ac:dyDescent="0.2">
      <c r="A30">
        <v>28</v>
      </c>
      <c r="B30">
        <v>4.6666666666666599E-2</v>
      </c>
      <c r="C30">
        <v>32.886081721813497</v>
      </c>
      <c r="D30">
        <v>-127.965181654472</v>
      </c>
      <c r="E30">
        <v>-591.04757875137204</v>
      </c>
      <c r="F30">
        <v>-549.79794867967803</v>
      </c>
    </row>
    <row r="31" spans="1:6" x14ac:dyDescent="0.2">
      <c r="A31">
        <v>29</v>
      </c>
      <c r="B31">
        <v>4.7333333333333297E-2</v>
      </c>
      <c r="C31">
        <v>-2464.67603894685</v>
      </c>
      <c r="D31">
        <v>-127.830066128144</v>
      </c>
      <c r="E31">
        <v>-868.80020286542697</v>
      </c>
      <c r="F31">
        <v>-1047.4689252073999</v>
      </c>
    </row>
    <row r="32" spans="1:6" x14ac:dyDescent="0.2">
      <c r="A32">
        <v>30</v>
      </c>
      <c r="B32">
        <v>4.8000000000000001E-2</v>
      </c>
      <c r="C32">
        <v>82.648454614376604</v>
      </c>
      <c r="D32">
        <v>-127.690724143498</v>
      </c>
      <c r="E32">
        <v>-851.78118336640603</v>
      </c>
      <c r="F32">
        <v>-871.43901645096003</v>
      </c>
    </row>
    <row r="33" spans="1:6" x14ac:dyDescent="0.2">
      <c r="A33">
        <v>31</v>
      </c>
      <c r="B33">
        <v>4.8666666666666601E-2</v>
      </c>
      <c r="C33">
        <v>-2430.3959259852099</v>
      </c>
      <c r="D33">
        <v>-127.54718935465201</v>
      </c>
      <c r="E33">
        <v>-842.17571835599904</v>
      </c>
      <c r="F33">
        <v>-1019.21147518292</v>
      </c>
    </row>
    <row r="34" spans="1:6" x14ac:dyDescent="0.2">
      <c r="A34">
        <v>32</v>
      </c>
      <c r="B34">
        <v>4.9333333333333299E-2</v>
      </c>
      <c r="C34">
        <v>87.471522780831094</v>
      </c>
      <c r="D34">
        <v>-127.399495298834</v>
      </c>
      <c r="E34">
        <v>-543.43051017059497</v>
      </c>
      <c r="F34">
        <v>-498.25420440035998</v>
      </c>
    </row>
    <row r="35" spans="1:6" x14ac:dyDescent="0.2">
      <c r="A35">
        <v>33</v>
      </c>
      <c r="B35">
        <v>4.9999999999999899E-2</v>
      </c>
      <c r="C35">
        <v>79.559000063109494</v>
      </c>
      <c r="D35">
        <v>-127.24767539654199</v>
      </c>
      <c r="E35">
        <v>-291.991490528572</v>
      </c>
      <c r="F35">
        <v>-202.02639212102201</v>
      </c>
    </row>
    <row r="36" spans="1:6" x14ac:dyDescent="0.2">
      <c r="A36">
        <v>34</v>
      </c>
      <c r="B36">
        <v>5.0666666666666603E-2</v>
      </c>
      <c r="C36">
        <v>70.664831170868695</v>
      </c>
      <c r="D36">
        <v>-127.09176295171601</v>
      </c>
      <c r="E36">
        <v>-113.36700955912499</v>
      </c>
      <c r="F36">
        <v>-44.994448452321102</v>
      </c>
    </row>
    <row r="37" spans="1:6" x14ac:dyDescent="0.2">
      <c r="A37">
        <v>35</v>
      </c>
      <c r="B37">
        <v>5.13333333333333E-2</v>
      </c>
      <c r="C37">
        <v>67.220916945039093</v>
      </c>
      <c r="D37">
        <v>-126.93179115190701</v>
      </c>
      <c r="E37">
        <v>-3.0936575820862799</v>
      </c>
      <c r="F37">
        <v>31.248066742299098</v>
      </c>
    </row>
    <row r="38" spans="1:6" x14ac:dyDescent="0.2">
      <c r="A38">
        <v>36</v>
      </c>
      <c r="B38">
        <v>5.1999999999999998E-2</v>
      </c>
      <c r="C38">
        <v>63.859110198828901</v>
      </c>
      <c r="D38">
        <v>-126.767793068439</v>
      </c>
      <c r="E38">
        <v>54.315020789830101</v>
      </c>
      <c r="F38">
        <v>62.177648305515397</v>
      </c>
    </row>
    <row r="39" spans="1:6" x14ac:dyDescent="0.2">
      <c r="A39">
        <v>37</v>
      </c>
      <c r="B39">
        <v>5.2666666666666598E-2</v>
      </c>
      <c r="C39">
        <v>55.231036158500302</v>
      </c>
      <c r="D39">
        <v>-126.59980165658401</v>
      </c>
      <c r="E39">
        <v>76.082260288146898</v>
      </c>
      <c r="F39">
        <v>68.7100596558695</v>
      </c>
    </row>
    <row r="40" spans="1:6" x14ac:dyDescent="0.2">
      <c r="A40">
        <v>38</v>
      </c>
      <c r="B40">
        <v>5.3333333333333302E-2</v>
      </c>
      <c r="C40">
        <v>48.149181707585598</v>
      </c>
      <c r="D40">
        <v>-126.427849755723</v>
      </c>
      <c r="E40">
        <v>77.348187427339496</v>
      </c>
      <c r="F40">
        <v>64.276849233737195</v>
      </c>
    </row>
    <row r="41" spans="1:6" x14ac:dyDescent="0.2">
      <c r="A41">
        <v>39</v>
      </c>
      <c r="B41">
        <v>5.3999999999999999E-2</v>
      </c>
      <c r="C41">
        <v>39.285807497558402</v>
      </c>
      <c r="D41">
        <v>-126.25197008952</v>
      </c>
      <c r="E41">
        <v>68.963053114064294</v>
      </c>
      <c r="F41">
        <v>55.9569265849968</v>
      </c>
    </row>
    <row r="42" spans="1:6" x14ac:dyDescent="0.2">
      <c r="A42">
        <v>40</v>
      </c>
      <c r="B42">
        <v>5.46666666666666E-2</v>
      </c>
      <c r="C42">
        <v>36.827917301328199</v>
      </c>
      <c r="D42">
        <v>-126.07219526608399</v>
      </c>
      <c r="E42">
        <v>58.070253513667097</v>
      </c>
      <c r="F42">
        <v>48.374357515913701</v>
      </c>
    </row>
    <row r="43" spans="1:6" x14ac:dyDescent="0.2">
      <c r="A43">
        <v>41</v>
      </c>
      <c r="B43">
        <v>5.5333333333333297E-2</v>
      </c>
      <c r="C43">
        <v>36.610534581251102</v>
      </c>
      <c r="D43">
        <v>-125.888557778142</v>
      </c>
      <c r="E43">
        <v>47.954145299751303</v>
      </c>
      <c r="F43">
        <v>42.218843750353201</v>
      </c>
    </row>
    <row r="44" spans="1:6" x14ac:dyDescent="0.2">
      <c r="A44">
        <v>42</v>
      </c>
      <c r="B44">
        <v>5.6000000000000001E-2</v>
      </c>
      <c r="C44">
        <v>31.052610526704498</v>
      </c>
      <c r="D44">
        <v>-125.701090003202</v>
      </c>
      <c r="E44">
        <v>39.628469915719002</v>
      </c>
      <c r="F44">
        <v>36.700062121670101</v>
      </c>
    </row>
    <row r="45" spans="1:6" x14ac:dyDescent="0.2">
      <c r="A45">
        <v>43</v>
      </c>
      <c r="B45">
        <v>5.6666666666666601E-2</v>
      </c>
      <c r="C45">
        <v>28.390816310158499</v>
      </c>
      <c r="D45">
        <v>-125.50982420372399</v>
      </c>
      <c r="E45">
        <v>33.685705149557798</v>
      </c>
      <c r="F45">
        <v>32.857767934847601</v>
      </c>
    </row>
    <row r="46" spans="1:6" x14ac:dyDescent="0.2">
      <c r="A46">
        <v>44</v>
      </c>
      <c r="B46">
        <v>5.7333333333333299E-2</v>
      </c>
      <c r="C46">
        <v>31.569866294470401</v>
      </c>
      <c r="D46">
        <v>-125.314792527287</v>
      </c>
      <c r="E46">
        <v>29.8094209283406</v>
      </c>
      <c r="F46">
        <v>30.679114376916498</v>
      </c>
    </row>
    <row r="47" spans="1:6" x14ac:dyDescent="0.2">
      <c r="A47">
        <v>45</v>
      </c>
      <c r="B47">
        <v>5.7999999999999899E-2</v>
      </c>
      <c r="C47">
        <v>27.663867643400899</v>
      </c>
      <c r="D47">
        <v>-125.11602700675699</v>
      </c>
      <c r="E47">
        <v>26.776261929609301</v>
      </c>
      <c r="F47">
        <v>28.0336780436519</v>
      </c>
    </row>
    <row r="48" spans="1:6" x14ac:dyDescent="0.2">
      <c r="A48">
        <v>46</v>
      </c>
      <c r="B48">
        <v>5.8666666666666603E-2</v>
      </c>
      <c r="C48">
        <v>25.313007984209602</v>
      </c>
      <c r="D48">
        <v>-124.913559560452</v>
      </c>
      <c r="E48">
        <v>24.331734753305401</v>
      </c>
      <c r="F48">
        <v>25.527417066603501</v>
      </c>
    </row>
    <row r="49" spans="1:6" x14ac:dyDescent="0.2">
      <c r="A49">
        <v>47</v>
      </c>
      <c r="B49">
        <v>5.93333333333333E-2</v>
      </c>
      <c r="C49">
        <v>23.515931256098298</v>
      </c>
      <c r="D49">
        <v>-124.707421992314</v>
      </c>
      <c r="E49">
        <v>22.213455853804401</v>
      </c>
      <c r="F49">
        <v>23.162923083031298</v>
      </c>
    </row>
    <row r="50" spans="1:6" x14ac:dyDescent="0.2">
      <c r="A50">
        <v>48</v>
      </c>
      <c r="B50">
        <v>0.06</v>
      </c>
      <c r="C50">
        <v>20.216860313049899</v>
      </c>
      <c r="D50">
        <v>-124.497645992076</v>
      </c>
      <c r="E50">
        <v>20.234415543144699</v>
      </c>
      <c r="F50">
        <v>20.756540446913998</v>
      </c>
    </row>
    <row r="51" spans="1:6" x14ac:dyDescent="0.2">
      <c r="A51">
        <v>49</v>
      </c>
      <c r="B51">
        <v>6.0666666666666598E-2</v>
      </c>
      <c r="C51">
        <v>18.2055151292315</v>
      </c>
      <c r="D51">
        <v>-124.284263135424</v>
      </c>
      <c r="E51">
        <v>18.5019749539717</v>
      </c>
      <c r="F51">
        <v>18.743956554494201</v>
      </c>
    </row>
    <row r="52" spans="1:6" x14ac:dyDescent="0.2">
      <c r="A52">
        <v>50</v>
      </c>
      <c r="B52">
        <v>6.1333333333333302E-2</v>
      </c>
      <c r="C52">
        <v>16.757319714559699</v>
      </c>
      <c r="D52">
        <v>-124.067304884175</v>
      </c>
      <c r="E52">
        <v>17.017627092147102</v>
      </c>
      <c r="F52">
        <v>17.149319982414902</v>
      </c>
    </row>
    <row r="53" spans="1:6" x14ac:dyDescent="0.2">
      <c r="A53">
        <v>51</v>
      </c>
      <c r="B53">
        <v>6.2E-2</v>
      </c>
      <c r="C53">
        <v>17.1340145925281</v>
      </c>
      <c r="D53">
        <v>-123.84680258643399</v>
      </c>
      <c r="E53">
        <v>15.721713276878701</v>
      </c>
      <c r="F53">
        <v>15.8848541852705</v>
      </c>
    </row>
    <row r="54" spans="1:6" x14ac:dyDescent="0.2">
      <c r="A54">
        <v>52</v>
      </c>
      <c r="B54">
        <v>6.2666666666666607E-2</v>
      </c>
      <c r="C54">
        <v>12.964861179751701</v>
      </c>
      <c r="D54">
        <v>-123.622787476772</v>
      </c>
      <c r="E54">
        <v>14.3648984650073</v>
      </c>
      <c r="F54">
        <v>14.2256947837874</v>
      </c>
    </row>
    <row r="55" spans="1:6" x14ac:dyDescent="0.2">
      <c r="A55">
        <v>53</v>
      </c>
      <c r="B55">
        <v>6.3333333333333297E-2</v>
      </c>
      <c r="C55">
        <v>12.848147707856301</v>
      </c>
      <c r="D55">
        <v>-123.395290676383</v>
      </c>
      <c r="E55">
        <v>13.2875724743527</v>
      </c>
      <c r="F55">
        <v>13.232355313980801</v>
      </c>
    </row>
    <row r="56" spans="1:6" x14ac:dyDescent="0.2">
      <c r="A56">
        <v>54</v>
      </c>
      <c r="B56">
        <v>6.4000000000000001E-2</v>
      </c>
      <c r="C56">
        <v>13.7333857910424</v>
      </c>
      <c r="D56">
        <v>-123.164343193262</v>
      </c>
      <c r="E56">
        <v>12.3128262822429</v>
      </c>
      <c r="F56">
        <v>12.48461794778</v>
      </c>
    </row>
    <row r="57" spans="1:6" x14ac:dyDescent="0.2">
      <c r="A57">
        <v>55</v>
      </c>
      <c r="B57">
        <v>6.4666666666666595E-2</v>
      </c>
      <c r="C57">
        <v>10.6570322774805</v>
      </c>
      <c r="D57">
        <v>-122.929975922365</v>
      </c>
      <c r="E57">
        <v>11.1298712137022</v>
      </c>
      <c r="F57">
        <v>11.2213043159118</v>
      </c>
    </row>
    <row r="58" spans="1:6" x14ac:dyDescent="0.2">
      <c r="A58">
        <v>56</v>
      </c>
      <c r="B58">
        <v>6.5333333333333299E-2</v>
      </c>
      <c r="C58">
        <v>12.1687105058796</v>
      </c>
      <c r="D58">
        <v>-122.692219645783</v>
      </c>
      <c r="E58">
        <v>9.9453128166671103</v>
      </c>
      <c r="F58">
        <v>10.1845189658615</v>
      </c>
    </row>
    <row r="59" spans="1:6" x14ac:dyDescent="0.2">
      <c r="A59">
        <v>57</v>
      </c>
      <c r="B59">
        <v>6.6000000000000003E-2</v>
      </c>
      <c r="C59">
        <v>6.45440425472525</v>
      </c>
      <c r="D59">
        <v>-122.451105032903</v>
      </c>
      <c r="E59">
        <v>8.4595092384058503</v>
      </c>
      <c r="F59">
        <v>8.3153378572139705</v>
      </c>
    </row>
    <row r="60" spans="1:6" x14ac:dyDescent="0.2">
      <c r="A60">
        <v>58</v>
      </c>
      <c r="B60">
        <v>6.6666666666666596E-2</v>
      </c>
      <c r="C60">
        <v>8.4641613327715906</v>
      </c>
      <c r="D60">
        <v>-122.206662640582</v>
      </c>
      <c r="E60">
        <v>7.2876323249409998</v>
      </c>
      <c r="F60">
        <v>7.3106915919383404</v>
      </c>
    </row>
    <row r="61" spans="1:6" x14ac:dyDescent="0.2">
      <c r="A61">
        <v>59</v>
      </c>
      <c r="B61">
        <v>6.7333333333333301E-2</v>
      </c>
      <c r="C61">
        <v>5.27327815735537</v>
      </c>
      <c r="D61">
        <v>-121.95892291331199</v>
      </c>
      <c r="E61">
        <v>6.1033297574865202</v>
      </c>
      <c r="F61">
        <v>5.9376060174234304</v>
      </c>
    </row>
    <row r="62" spans="1:6" x14ac:dyDescent="0.2">
      <c r="A62">
        <v>60</v>
      </c>
      <c r="B62">
        <v>6.7999999999999894E-2</v>
      </c>
      <c r="C62">
        <v>3.98103809001387</v>
      </c>
      <c r="D62">
        <v>-121.707916183387</v>
      </c>
      <c r="E62">
        <v>5.2167235779867598</v>
      </c>
      <c r="F62">
        <v>5.0113343328306597</v>
      </c>
    </row>
    <row r="63" spans="1:6" x14ac:dyDescent="0.2">
      <c r="A63">
        <v>61</v>
      </c>
      <c r="B63">
        <v>6.8666666666666598E-2</v>
      </c>
      <c r="C63">
        <v>5.1068811123550502</v>
      </c>
      <c r="D63">
        <v>-121.453672671072</v>
      </c>
      <c r="E63">
        <v>4.6948359963609398</v>
      </c>
      <c r="F63">
        <v>4.6999652640536196</v>
      </c>
    </row>
    <row r="64" spans="1:6" x14ac:dyDescent="0.2">
      <c r="A64">
        <v>62</v>
      </c>
      <c r="B64">
        <v>6.9333333333333302E-2</v>
      </c>
      <c r="C64">
        <v>4.4589406283069701</v>
      </c>
      <c r="D64">
        <v>-121.196222484771</v>
      </c>
      <c r="E64">
        <v>4.2757842245500903</v>
      </c>
      <c r="F64">
        <v>4.3472857231574498</v>
      </c>
    </row>
    <row r="65" spans="1:6" x14ac:dyDescent="0.2">
      <c r="A65">
        <v>63</v>
      </c>
      <c r="B65">
        <v>6.9999999999999896E-2</v>
      </c>
      <c r="C65">
        <v>4.6217518714706696</v>
      </c>
      <c r="D65">
        <v>-120.935595621193</v>
      </c>
      <c r="E65">
        <v>3.9265519177151198</v>
      </c>
      <c r="F65">
        <v>4.0307634207454601</v>
      </c>
    </row>
    <row r="66" spans="1:6" x14ac:dyDescent="0.2">
      <c r="A66">
        <v>64</v>
      </c>
      <c r="B66">
        <v>7.06666666666666E-2</v>
      </c>
      <c r="C66">
        <v>3.90373663858899</v>
      </c>
      <c r="D66">
        <v>-120.671821965522</v>
      </c>
      <c r="E66">
        <v>3.5583451451690098</v>
      </c>
      <c r="F66">
        <v>3.5291937624448999</v>
      </c>
    </row>
    <row r="67" spans="1:6" x14ac:dyDescent="0.2">
      <c r="A67">
        <v>65</v>
      </c>
      <c r="B67">
        <v>7.1333333333333304E-2</v>
      </c>
      <c r="C67">
        <v>0.43164272771566498</v>
      </c>
      <c r="D67">
        <v>-120.40493129158401</v>
      </c>
      <c r="E67">
        <v>3.23807517263372</v>
      </c>
      <c r="F67">
        <v>2.9587826470182299</v>
      </c>
    </row>
    <row r="68" spans="1:6" x14ac:dyDescent="0.2">
      <c r="A68">
        <v>66</v>
      </c>
      <c r="B68">
        <v>7.1999999999999995E-2</v>
      </c>
      <c r="C68">
        <v>4.6887601084265498</v>
      </c>
      <c r="D68">
        <v>-120.134953262015</v>
      </c>
      <c r="E68">
        <v>3.3473939629734599</v>
      </c>
      <c r="F68">
        <v>3.54728514918857</v>
      </c>
    </row>
    <row r="69" spans="1:6" x14ac:dyDescent="0.2">
      <c r="A69">
        <v>67</v>
      </c>
      <c r="B69">
        <v>7.2666666666666602E-2</v>
      </c>
      <c r="C69">
        <v>5.9802931340438201</v>
      </c>
      <c r="D69">
        <v>-119.861917428425</v>
      </c>
      <c r="E69">
        <v>3.2573479816897102</v>
      </c>
      <c r="F69">
        <v>3.6416232821538901</v>
      </c>
    </row>
    <row r="70" spans="1:6" x14ac:dyDescent="0.2">
      <c r="A70">
        <v>68</v>
      </c>
      <c r="B70">
        <v>7.3333333333333306E-2</v>
      </c>
      <c r="C70">
        <v>1.6418564424076101</v>
      </c>
      <c r="D70">
        <v>-119.585853231573</v>
      </c>
      <c r="E70">
        <v>2.7497422671762801</v>
      </c>
      <c r="F70">
        <v>2.69143454939138</v>
      </c>
    </row>
    <row r="71" spans="1:6" x14ac:dyDescent="0.2">
      <c r="A71">
        <v>69</v>
      </c>
      <c r="B71">
        <v>7.3999999999999996E-2</v>
      </c>
      <c r="C71">
        <v>1.5102847353489099</v>
      </c>
      <c r="D71">
        <v>-119.306790001528</v>
      </c>
      <c r="E71">
        <v>2.3999173714647601</v>
      </c>
      <c r="F71">
        <v>2.21440058017749</v>
      </c>
    </row>
    <row r="72" spans="1:6" x14ac:dyDescent="0.2">
      <c r="A72">
        <v>70</v>
      </c>
      <c r="B72">
        <v>7.4666666666666603E-2</v>
      </c>
      <c r="C72">
        <v>1.71577763432685</v>
      </c>
      <c r="D72">
        <v>-119.024756957842</v>
      </c>
      <c r="E72">
        <v>2.26751684753232</v>
      </c>
      <c r="F72">
        <v>2.1297611046787601</v>
      </c>
    </row>
    <row r="73" spans="1:6" x14ac:dyDescent="0.2">
      <c r="A73">
        <v>71</v>
      </c>
      <c r="B73">
        <v>7.5333333333333294E-2</v>
      </c>
      <c r="C73">
        <v>2.9339009816063402</v>
      </c>
      <c r="D73">
        <v>-118.739783209713</v>
      </c>
      <c r="E73">
        <v>2.3112569613187999</v>
      </c>
      <c r="F73">
        <v>2.3084762236502399</v>
      </c>
    </row>
    <row r="74" spans="1:6" x14ac:dyDescent="0.2">
      <c r="A74">
        <v>72</v>
      </c>
      <c r="B74">
        <v>7.5999999999999998E-2</v>
      </c>
      <c r="C74">
        <v>1.36838170117127</v>
      </c>
      <c r="D74">
        <v>-118.451897756157</v>
      </c>
      <c r="E74">
        <v>2.35103107638519</v>
      </c>
      <c r="F74">
        <v>2.2803973492792902</v>
      </c>
    </row>
    <row r="75" spans="1:6" x14ac:dyDescent="0.2">
      <c r="A75">
        <v>73</v>
      </c>
      <c r="B75">
        <v>7.6666666666666605E-2</v>
      </c>
      <c r="C75">
        <v>3.7683585786642899</v>
      </c>
      <c r="D75">
        <v>-118.161129486172</v>
      </c>
      <c r="E75">
        <v>2.5469646212207402</v>
      </c>
      <c r="F75">
        <v>2.6686578232977198</v>
      </c>
    </row>
    <row r="76" spans="1:6" x14ac:dyDescent="0.2">
      <c r="A76">
        <v>74</v>
      </c>
      <c r="B76">
        <v>7.7333333333333296E-2</v>
      </c>
      <c r="C76">
        <v>1.6740925712595101</v>
      </c>
      <c r="D76">
        <v>-117.86750717890899</v>
      </c>
      <c r="E76">
        <v>2.57998441397736</v>
      </c>
      <c r="F76">
        <v>2.5855266988110501</v>
      </c>
    </row>
    <row r="77" spans="1:6" x14ac:dyDescent="0.2">
      <c r="A77">
        <v>75</v>
      </c>
      <c r="B77">
        <v>7.8E-2</v>
      </c>
      <c r="C77">
        <v>4.4455421153348</v>
      </c>
      <c r="D77">
        <v>-117.571059503838</v>
      </c>
      <c r="E77">
        <v>2.6862895818332402</v>
      </c>
      <c r="F77">
        <v>2.8623836190185301</v>
      </c>
    </row>
    <row r="78" spans="1:6" x14ac:dyDescent="0.2">
      <c r="A78">
        <v>76</v>
      </c>
      <c r="B78">
        <v>7.8666666666666593E-2</v>
      </c>
      <c r="C78">
        <v>1.3674291563591101</v>
      </c>
      <c r="D78">
        <v>-117.271815020915</v>
      </c>
      <c r="E78">
        <v>2.53224705005668</v>
      </c>
      <c r="F78">
        <v>2.4371738116499202</v>
      </c>
    </row>
    <row r="79" spans="1:6" x14ac:dyDescent="0.2">
      <c r="A79">
        <v>77</v>
      </c>
      <c r="B79">
        <v>7.9333333333333297E-2</v>
      </c>
      <c r="C79">
        <v>2.7975546360619301</v>
      </c>
      <c r="D79">
        <v>-116.96980218075301</v>
      </c>
      <c r="E79">
        <v>2.5190704776080102</v>
      </c>
      <c r="F79">
        <v>2.4651566642565101</v>
      </c>
    </row>
    <row r="80" spans="1:6" x14ac:dyDescent="0.2">
      <c r="A80">
        <v>78</v>
      </c>
      <c r="B80">
        <v>0.08</v>
      </c>
      <c r="C80">
        <v>1.4253858385840099</v>
      </c>
      <c r="D80">
        <v>-116.66504932478701</v>
      </c>
      <c r="E80">
        <v>2.4947544861427402</v>
      </c>
      <c r="F80">
        <v>2.37259878737924</v>
      </c>
    </row>
    <row r="81" spans="1:6" x14ac:dyDescent="0.2">
      <c r="A81">
        <v>79</v>
      </c>
      <c r="B81">
        <v>8.0666666666666595E-2</v>
      </c>
      <c r="C81">
        <v>3.4019987803305698</v>
      </c>
      <c r="D81">
        <v>-116.35758468544</v>
      </c>
      <c r="E81">
        <v>2.61425759897817</v>
      </c>
      <c r="F81">
        <v>2.6917080078183102</v>
      </c>
    </row>
    <row r="82" spans="1:6" x14ac:dyDescent="0.2">
      <c r="A82">
        <v>80</v>
      </c>
      <c r="B82">
        <v>8.1333333333333299E-2</v>
      </c>
      <c r="C82">
        <v>2.9133223201246898</v>
      </c>
      <c r="D82">
        <v>-116.04743638629699</v>
      </c>
      <c r="E82">
        <v>2.6051052111833601</v>
      </c>
      <c r="F82">
        <v>2.68512500073115</v>
      </c>
    </row>
    <row r="83" spans="1:6" x14ac:dyDescent="0.2">
      <c r="A83">
        <v>81</v>
      </c>
      <c r="B83">
        <v>8.2000000000000003E-2</v>
      </c>
      <c r="C83">
        <v>2.7209540568894401</v>
      </c>
      <c r="D83">
        <v>-115.734632442266</v>
      </c>
      <c r="E83">
        <v>2.5072602260948198</v>
      </c>
      <c r="F83">
        <v>2.5423583882969001</v>
      </c>
    </row>
    <row r="84" spans="1:6" x14ac:dyDescent="0.2">
      <c r="A84">
        <v>82</v>
      </c>
      <c r="B84">
        <v>8.2666666666666597E-2</v>
      </c>
      <c r="C84">
        <v>1.70265101289405</v>
      </c>
      <c r="D84">
        <v>-115.41920075975101</v>
      </c>
      <c r="E84">
        <v>2.3530071785167799</v>
      </c>
      <c r="F84">
        <v>2.3027398037069702</v>
      </c>
    </row>
    <row r="85" spans="1:6" x14ac:dyDescent="0.2">
      <c r="A85">
        <v>83</v>
      </c>
      <c r="B85">
        <v>8.3333333333333301E-2</v>
      </c>
      <c r="C85">
        <v>2.4084665948611299</v>
      </c>
      <c r="D85">
        <v>-115.10116913681399</v>
      </c>
      <c r="E85">
        <v>2.2729526581599799</v>
      </c>
      <c r="F85">
        <v>2.3150935704538198</v>
      </c>
    </row>
    <row r="86" spans="1:6" x14ac:dyDescent="0.2">
      <c r="A86">
        <v>84</v>
      </c>
      <c r="B86">
        <v>8.3999999999999894E-2</v>
      </c>
      <c r="C86">
        <v>3.1132083403992299</v>
      </c>
      <c r="D86">
        <v>-114.78056526335</v>
      </c>
      <c r="E86">
        <v>2.1676756282987499</v>
      </c>
      <c r="F86">
        <v>2.2793766230983099</v>
      </c>
    </row>
    <row r="87" spans="1:6" x14ac:dyDescent="0.2">
      <c r="A87">
        <v>85</v>
      </c>
      <c r="B87">
        <v>8.4666666666666598E-2</v>
      </c>
      <c r="C87">
        <v>2.0643065052901699</v>
      </c>
      <c r="D87">
        <v>-114.457416721249</v>
      </c>
      <c r="E87">
        <v>1.94889157857002</v>
      </c>
      <c r="F87">
        <v>1.8860844475727101</v>
      </c>
    </row>
    <row r="88" spans="1:6" x14ac:dyDescent="0.2">
      <c r="A88">
        <v>86</v>
      </c>
      <c r="B88">
        <v>8.5333333333333303E-2</v>
      </c>
      <c r="C88">
        <v>-0.56746463462568097</v>
      </c>
      <c r="D88">
        <v>-114.13175098456701</v>
      </c>
      <c r="E88">
        <v>1.78688292589871</v>
      </c>
      <c r="F88">
        <v>1.4675230425301999</v>
      </c>
    </row>
    <row r="89" spans="1:6" x14ac:dyDescent="0.2">
      <c r="A89">
        <v>87</v>
      </c>
      <c r="B89">
        <v>8.5999999999999993E-2</v>
      </c>
      <c r="C89">
        <v>2.4047153707734199</v>
      </c>
      <c r="D89">
        <v>-113.803595419689</v>
      </c>
      <c r="E89">
        <v>2.0274380500681901</v>
      </c>
      <c r="F89">
        <v>1.99686064251166</v>
      </c>
    </row>
    <row r="90" spans="1:6" x14ac:dyDescent="0.2">
      <c r="A90">
        <v>88</v>
      </c>
      <c r="B90">
        <v>8.66666666666666E-2</v>
      </c>
      <c r="C90">
        <v>3.0378435074865</v>
      </c>
      <c r="D90">
        <v>-113.472977285506</v>
      </c>
      <c r="E90">
        <v>2.2607718379619701</v>
      </c>
      <c r="F90">
        <v>2.3813458582259801</v>
      </c>
    </row>
    <row r="91" spans="1:6" x14ac:dyDescent="0.2">
      <c r="A91">
        <v>89</v>
      </c>
      <c r="B91">
        <v>8.7333333333333305E-2</v>
      </c>
      <c r="C91">
        <v>2.6135023612328601</v>
      </c>
      <c r="D91">
        <v>-113.139923733572</v>
      </c>
      <c r="E91">
        <v>2.34800996177513</v>
      </c>
      <c r="F91">
        <v>2.44669256697579</v>
      </c>
    </row>
    <row r="92" spans="1:6" x14ac:dyDescent="0.2">
      <c r="A92">
        <v>90</v>
      </c>
      <c r="B92">
        <v>8.7999999999999995E-2</v>
      </c>
      <c r="C92">
        <v>2.22129042303622</v>
      </c>
      <c r="D92">
        <v>-112.804461808279</v>
      </c>
      <c r="E92">
        <v>2.3191226225437802</v>
      </c>
      <c r="F92">
        <v>2.3795967213906501</v>
      </c>
    </row>
    <row r="93" spans="1:6" x14ac:dyDescent="0.2">
      <c r="A93">
        <v>91</v>
      </c>
      <c r="B93">
        <v>8.8666666666666602E-2</v>
      </c>
      <c r="C93">
        <v>2.7316717343503401</v>
      </c>
      <c r="D93">
        <v>-112.466618447022</v>
      </c>
      <c r="E93">
        <v>2.2158037941396702</v>
      </c>
      <c r="F93">
        <v>2.3176065485690498</v>
      </c>
    </row>
    <row r="94" spans="1:6" x14ac:dyDescent="0.2">
      <c r="A94">
        <v>92</v>
      </c>
      <c r="B94">
        <v>8.9333333333333306E-2</v>
      </c>
      <c r="C94">
        <v>2.2390572671468498</v>
      </c>
      <c r="D94">
        <v>-112.126420480368</v>
      </c>
      <c r="E94">
        <v>1.9722617566154601</v>
      </c>
      <c r="F94">
        <v>2.0234446150751402</v>
      </c>
    </row>
    <row r="95" spans="1:6" x14ac:dyDescent="0.2">
      <c r="A95">
        <v>93</v>
      </c>
      <c r="B95">
        <v>0.09</v>
      </c>
      <c r="C95">
        <v>1.6764308071995599</v>
      </c>
      <c r="D95">
        <v>-111.783894632222</v>
      </c>
      <c r="E95">
        <v>1.6605688409846</v>
      </c>
      <c r="F95">
        <v>1.60956961318932</v>
      </c>
    </row>
    <row r="96" spans="1:6" x14ac:dyDescent="0.2">
      <c r="A96">
        <v>94</v>
      </c>
      <c r="B96">
        <v>9.0666666666666604E-2</v>
      </c>
      <c r="C96">
        <v>0.53525143933765096</v>
      </c>
      <c r="D96">
        <v>-111.439067519997</v>
      </c>
      <c r="E96">
        <v>1.37966304077739</v>
      </c>
      <c r="F96">
        <v>1.1901210701399301</v>
      </c>
    </row>
    <row r="97" spans="1:6" x14ac:dyDescent="0.2">
      <c r="A97">
        <v>95</v>
      </c>
      <c r="B97">
        <v>9.1333333333333294E-2</v>
      </c>
      <c r="C97">
        <v>0.33485862832948399</v>
      </c>
      <c r="D97">
        <v>-111.09196565478</v>
      </c>
      <c r="E97">
        <v>1.29100254847949</v>
      </c>
      <c r="F97">
        <v>1.11511637925673</v>
      </c>
    </row>
    <row r="98" spans="1:6" x14ac:dyDescent="0.2">
      <c r="A98">
        <v>96</v>
      </c>
      <c r="B98">
        <v>9.1999999999999998E-2</v>
      </c>
      <c r="C98">
        <v>1.3962773169261999</v>
      </c>
      <c r="D98">
        <v>-110.74261544150001</v>
      </c>
      <c r="E98">
        <v>1.3967502715381099</v>
      </c>
      <c r="F98">
        <v>1.4305488889142599</v>
      </c>
    </row>
    <row r="99" spans="1:6" x14ac:dyDescent="0.2">
      <c r="A99">
        <v>97</v>
      </c>
      <c r="B99">
        <v>9.2666666666666606E-2</v>
      </c>
      <c r="C99">
        <v>3.4007132222381098</v>
      </c>
      <c r="D99">
        <v>-110.391043179096</v>
      </c>
      <c r="E99">
        <v>1.49671439696063</v>
      </c>
      <c r="F99">
        <v>1.7558364527686401</v>
      </c>
    </row>
    <row r="100" spans="1:6" x14ac:dyDescent="0.2">
      <c r="A100">
        <v>98</v>
      </c>
      <c r="B100">
        <v>9.3333333333333296E-2</v>
      </c>
      <c r="C100">
        <v>0.82925943994516704</v>
      </c>
      <c r="D100">
        <v>-110.03727506068699</v>
      </c>
      <c r="E100">
        <v>1.29577573485811</v>
      </c>
      <c r="F100">
        <v>1.3337049022698799</v>
      </c>
    </row>
    <row r="101" spans="1:6" x14ac:dyDescent="0.2">
      <c r="A101">
        <v>99</v>
      </c>
      <c r="B101">
        <v>9.4E-2</v>
      </c>
      <c r="C101">
        <v>0.71675428401626795</v>
      </c>
      <c r="D101">
        <v>-109.681337173733</v>
      </c>
      <c r="E101">
        <v>1.1167136678773499</v>
      </c>
      <c r="F101">
        <v>1.1027559751156</v>
      </c>
    </row>
    <row r="102" spans="1:6" x14ac:dyDescent="0.2">
      <c r="A102">
        <v>100</v>
      </c>
      <c r="B102">
        <v>9.4666666666666593E-2</v>
      </c>
      <c r="C102">
        <v>1.7111001622334301</v>
      </c>
      <c r="D102">
        <v>-109.32325550021299</v>
      </c>
      <c r="E102">
        <v>0.99194874604960104</v>
      </c>
      <c r="F102">
        <v>1.04404046156313</v>
      </c>
    </row>
    <row r="103" spans="1:6" x14ac:dyDescent="0.2">
      <c r="A103">
        <v>101</v>
      </c>
      <c r="B103">
        <v>9.5333333333333298E-2</v>
      </c>
      <c r="C103">
        <v>0.37624076910535498</v>
      </c>
      <c r="D103">
        <v>-108.963055916784</v>
      </c>
      <c r="E103">
        <v>0.80865019212072198</v>
      </c>
      <c r="F103">
        <v>0.72616193454217504</v>
      </c>
    </row>
    <row r="104" spans="1:6" x14ac:dyDescent="0.2">
      <c r="A104">
        <v>102</v>
      </c>
      <c r="B104">
        <v>9.6000000000000002E-2</v>
      </c>
      <c r="C104">
        <v>0.48007920633593998</v>
      </c>
      <c r="D104">
        <v>-108.60076419495201</v>
      </c>
      <c r="E104">
        <v>0.75296953437936298</v>
      </c>
      <c r="F104">
        <v>0.61244684020015805</v>
      </c>
    </row>
    <row r="105" spans="1:6" x14ac:dyDescent="0.2">
      <c r="A105">
        <v>103</v>
      </c>
      <c r="B105">
        <v>9.6666666666666595E-2</v>
      </c>
      <c r="C105">
        <v>-0.63495416150551198</v>
      </c>
      <c r="D105">
        <v>-108.236406001239</v>
      </c>
      <c r="E105">
        <v>0.83670936539552199</v>
      </c>
      <c r="F105">
        <v>0.63741574906893905</v>
      </c>
    </row>
    <row r="106" spans="1:6" x14ac:dyDescent="0.2">
      <c r="A106">
        <v>104</v>
      </c>
      <c r="B106">
        <v>9.73333333333333E-2</v>
      </c>
      <c r="C106">
        <v>1.92349673924836</v>
      </c>
      <c r="D106">
        <v>-107.870006897355</v>
      </c>
      <c r="E106">
        <v>1.1802124743178</v>
      </c>
      <c r="F106">
        <v>1.2653747916070801</v>
      </c>
    </row>
    <row r="107" spans="1:6" x14ac:dyDescent="0.2">
      <c r="A107">
        <v>105</v>
      </c>
      <c r="B107">
        <v>9.7999999999999907E-2</v>
      </c>
      <c r="C107">
        <v>2.13150167371185</v>
      </c>
      <c r="D107">
        <v>-107.50159234035701</v>
      </c>
      <c r="E107">
        <v>1.4152831985358101</v>
      </c>
      <c r="F107">
        <v>1.6051954532453401</v>
      </c>
    </row>
    <row r="108" spans="1:6" x14ac:dyDescent="0.2">
      <c r="A108">
        <v>106</v>
      </c>
      <c r="B108">
        <v>9.8666666666666597E-2</v>
      </c>
      <c r="C108">
        <v>2.1917653557447401</v>
      </c>
      <c r="D108">
        <v>-107.131187682827</v>
      </c>
      <c r="E108">
        <v>1.4722556600907799</v>
      </c>
      <c r="F108">
        <v>1.65648444833478</v>
      </c>
    </row>
    <row r="109" spans="1:6" x14ac:dyDescent="0.2">
      <c r="A109">
        <v>107</v>
      </c>
      <c r="B109">
        <v>9.9333333333333301E-2</v>
      </c>
      <c r="C109">
        <v>1.6933666400374701</v>
      </c>
      <c r="D109">
        <v>-106.758818173031</v>
      </c>
      <c r="E109">
        <v>1.3500501275183201</v>
      </c>
      <c r="F109">
        <v>1.4151629476258201</v>
      </c>
    </row>
    <row r="110" spans="1:6" x14ac:dyDescent="0.2">
      <c r="A110">
        <v>108</v>
      </c>
      <c r="B110">
        <v>9.9999999999999895E-2</v>
      </c>
      <c r="C110">
        <v>0.47137909174313902</v>
      </c>
      <c r="D110">
        <v>-106.384508955092</v>
      </c>
      <c r="E110">
        <v>1.1574862792807299</v>
      </c>
      <c r="F110">
        <v>1.0371009733865899</v>
      </c>
    </row>
    <row r="111" spans="1:6" x14ac:dyDescent="0.2">
      <c r="A111">
        <v>109</v>
      </c>
      <c r="B111">
        <v>0.100666666666666</v>
      </c>
      <c r="C111">
        <v>0.59564472939114799</v>
      </c>
      <c r="D111">
        <v>-106.008285069157</v>
      </c>
      <c r="E111">
        <v>1.1030384967844</v>
      </c>
      <c r="F111">
        <v>0.94072826074910998</v>
      </c>
    </row>
    <row r="112" spans="1:6" x14ac:dyDescent="0.2">
      <c r="A112">
        <v>110</v>
      </c>
      <c r="B112">
        <v>0.101333333333333</v>
      </c>
      <c r="C112">
        <v>0.24425432393870999</v>
      </c>
      <c r="D112">
        <v>-105.630171451563</v>
      </c>
      <c r="E112">
        <v>1.20575673066185</v>
      </c>
      <c r="F112">
        <v>1.0620767869448</v>
      </c>
    </row>
    <row r="113" spans="1:6" x14ac:dyDescent="0.2">
      <c r="A113">
        <v>111</v>
      </c>
      <c r="B113">
        <v>0.10199999999999999</v>
      </c>
      <c r="C113">
        <v>2.5516839600647199</v>
      </c>
      <c r="D113">
        <v>-105.250192935005</v>
      </c>
      <c r="E113">
        <v>1.4972337607536901</v>
      </c>
      <c r="F113">
        <v>1.5800210888427499</v>
      </c>
    </row>
    <row r="114" spans="1:6" x14ac:dyDescent="0.2">
      <c r="A114">
        <v>112</v>
      </c>
      <c r="B114">
        <v>0.102666666666666</v>
      </c>
      <c r="C114">
        <v>1.6673732006069399</v>
      </c>
      <c r="D114">
        <v>-104.868374248706</v>
      </c>
      <c r="E114">
        <v>1.6659060016918299</v>
      </c>
      <c r="F114">
        <v>1.6867637506609501</v>
      </c>
    </row>
    <row r="115" spans="1:6" x14ac:dyDescent="0.2">
      <c r="A115">
        <v>113</v>
      </c>
      <c r="B115">
        <v>0.103333333333333</v>
      </c>
      <c r="C115">
        <v>1.1742810253349101</v>
      </c>
      <c r="D115">
        <v>-104.484740018582</v>
      </c>
      <c r="E115">
        <v>1.81254844868228</v>
      </c>
      <c r="F115">
        <v>1.7838891459412101</v>
      </c>
    </row>
    <row r="116" spans="1:6" x14ac:dyDescent="0.2">
      <c r="A116">
        <v>114</v>
      </c>
      <c r="B116">
        <v>0.104</v>
      </c>
      <c r="C116">
        <v>2.6089064342380102</v>
      </c>
      <c r="D116">
        <v>-104.099314767414</v>
      </c>
      <c r="E116">
        <v>1.99675797900921</v>
      </c>
      <c r="F116">
        <v>2.1107082529304599</v>
      </c>
    </row>
    <row r="117" spans="1:6" x14ac:dyDescent="0.2">
      <c r="A117">
        <v>115</v>
      </c>
      <c r="B117">
        <v>0.10466666666666601</v>
      </c>
      <c r="C117">
        <v>2.8315273845782301</v>
      </c>
      <c r="D117">
        <v>-103.712122915008</v>
      </c>
      <c r="E117">
        <v>2.0252896775382099</v>
      </c>
      <c r="F117">
        <v>2.1663616888285602</v>
      </c>
    </row>
    <row r="118" spans="1:6" x14ac:dyDescent="0.2">
      <c r="A118">
        <v>116</v>
      </c>
      <c r="B118">
        <v>0.105333333333333</v>
      </c>
      <c r="C118">
        <v>1.7286435703709699</v>
      </c>
      <c r="D118">
        <v>-103.323188778372</v>
      </c>
      <c r="E118">
        <v>1.8717461373342199</v>
      </c>
      <c r="F118">
        <v>1.8761454039548</v>
      </c>
    </row>
    <row r="119" spans="1:6" x14ac:dyDescent="0.2">
      <c r="A119">
        <v>117</v>
      </c>
      <c r="B119">
        <v>0.106</v>
      </c>
      <c r="C119">
        <v>1.3823991594343199</v>
      </c>
      <c r="D119">
        <v>-102.932536571876</v>
      </c>
      <c r="E119">
        <v>1.70469667474765</v>
      </c>
      <c r="F119">
        <v>1.62372593571367</v>
      </c>
    </row>
    <row r="120" spans="1:6" x14ac:dyDescent="0.2">
      <c r="A120">
        <v>118</v>
      </c>
      <c r="B120">
        <v>0.10666666666666599</v>
      </c>
      <c r="C120">
        <v>1.07544910593944</v>
      </c>
      <c r="D120">
        <v>-102.540190407426</v>
      </c>
      <c r="E120">
        <v>1.6013858168672701</v>
      </c>
      <c r="F120">
        <v>1.4904826034961201</v>
      </c>
    </row>
    <row r="121" spans="1:6" x14ac:dyDescent="0.2">
      <c r="A121">
        <v>119</v>
      </c>
      <c r="B121">
        <v>0.107333333333333</v>
      </c>
      <c r="C121">
        <v>1.67596787280231</v>
      </c>
      <c r="D121">
        <v>-102.146174294627</v>
      </c>
      <c r="E121">
        <v>1.60927276397692</v>
      </c>
      <c r="F121">
        <v>1.5656147604978701</v>
      </c>
    </row>
    <row r="122" spans="1:6" x14ac:dyDescent="0.2">
      <c r="A122">
        <v>120</v>
      </c>
      <c r="B122">
        <v>0.108</v>
      </c>
      <c r="C122">
        <v>1.36251938433405</v>
      </c>
      <c r="D122">
        <v>-101.75051214095301</v>
      </c>
      <c r="E122">
        <v>1.64359594373094</v>
      </c>
      <c r="F122">
        <v>1.61718107770358</v>
      </c>
    </row>
    <row r="123" spans="1:6" x14ac:dyDescent="0.2">
      <c r="A123">
        <v>121</v>
      </c>
      <c r="B123">
        <v>0.108666666666666</v>
      </c>
      <c r="C123">
        <v>2.0353858449140101</v>
      </c>
      <c r="D123">
        <v>-101.353227751915</v>
      </c>
      <c r="E123">
        <v>1.72030364346371</v>
      </c>
      <c r="F123">
        <v>1.7804361035424101</v>
      </c>
    </row>
    <row r="124" spans="1:6" x14ac:dyDescent="0.2">
      <c r="A124">
        <v>122</v>
      </c>
      <c r="B124">
        <v>0.109333333333333</v>
      </c>
      <c r="C124">
        <v>1.9632539834740701</v>
      </c>
      <c r="D124">
        <v>-100.954344831226</v>
      </c>
      <c r="E124">
        <v>1.732843451663</v>
      </c>
      <c r="F124">
        <v>1.81531772094053</v>
      </c>
    </row>
    <row r="125" spans="1:6" x14ac:dyDescent="0.2">
      <c r="A125">
        <v>123</v>
      </c>
      <c r="B125">
        <v>0.11</v>
      </c>
      <c r="C125">
        <v>2.41788379275817</v>
      </c>
      <c r="D125">
        <v>-100.55388698097499</v>
      </c>
      <c r="E125">
        <v>1.6742542200102599</v>
      </c>
      <c r="F125">
        <v>1.75390875239291</v>
      </c>
    </row>
    <row r="126" spans="1:6" x14ac:dyDescent="0.2">
      <c r="A126">
        <v>124</v>
      </c>
      <c r="B126">
        <v>0.110666666666666</v>
      </c>
      <c r="C126">
        <v>0.42493032579177598</v>
      </c>
      <c r="D126">
        <v>-100.15187770178601</v>
      </c>
      <c r="E126">
        <v>1.50082678231041</v>
      </c>
      <c r="F126">
        <v>1.39386474398001</v>
      </c>
    </row>
    <row r="127" spans="1:6" x14ac:dyDescent="0.2">
      <c r="A127">
        <v>125</v>
      </c>
      <c r="B127">
        <v>0.11133333333333301</v>
      </c>
      <c r="C127">
        <v>1.5746304260172499</v>
      </c>
      <c r="D127">
        <v>-99.748340392993597</v>
      </c>
      <c r="E127">
        <v>1.4764894366635299</v>
      </c>
      <c r="F127">
        <v>1.4588180403728701</v>
      </c>
    </row>
    <row r="128" spans="1:6" x14ac:dyDescent="0.2">
      <c r="A128">
        <v>126</v>
      </c>
      <c r="B128">
        <v>0.112</v>
      </c>
      <c r="C128">
        <v>1.7847544128685799</v>
      </c>
      <c r="D128">
        <v>-99.3432983528064</v>
      </c>
      <c r="E128">
        <v>1.4582244880039399</v>
      </c>
      <c r="F128">
        <v>1.4884450394692701</v>
      </c>
    </row>
    <row r="129" spans="1:6" x14ac:dyDescent="0.2">
      <c r="A129">
        <v>127</v>
      </c>
      <c r="B129">
        <v>0.112666666666666</v>
      </c>
      <c r="C129">
        <v>1.27851553250632</v>
      </c>
      <c r="D129">
        <v>-98.936774778476206</v>
      </c>
      <c r="E129">
        <v>1.40739319123746</v>
      </c>
      <c r="F129">
        <v>1.39570330416252</v>
      </c>
    </row>
    <row r="130" spans="1:6" x14ac:dyDescent="0.2">
      <c r="A130">
        <v>128</v>
      </c>
      <c r="B130">
        <v>0.11333333333333299</v>
      </c>
      <c r="C130">
        <v>1.6013687362729201</v>
      </c>
      <c r="D130">
        <v>-98.5287927664655</v>
      </c>
      <c r="E130">
        <v>1.38638944566705</v>
      </c>
      <c r="F130">
        <v>1.36077898781002</v>
      </c>
    </row>
    <row r="131" spans="1:6" x14ac:dyDescent="0.2">
      <c r="A131">
        <v>129</v>
      </c>
      <c r="B131">
        <v>0.113999999999999</v>
      </c>
      <c r="C131">
        <v>0.41854894704308399</v>
      </c>
      <c r="D131">
        <v>-98.119375312615205</v>
      </c>
      <c r="E131">
        <v>1.3647929314292899</v>
      </c>
      <c r="F131">
        <v>1.24362960053369</v>
      </c>
    </row>
    <row r="132" spans="1:6" x14ac:dyDescent="0.2">
      <c r="A132">
        <v>130</v>
      </c>
      <c r="B132">
        <v>0.114666666666666</v>
      </c>
      <c r="C132">
        <v>1.18649049725482</v>
      </c>
      <c r="D132">
        <v>-97.708545312312495</v>
      </c>
      <c r="E132">
        <v>1.48418928015424</v>
      </c>
      <c r="F132">
        <v>1.4976507961308101</v>
      </c>
    </row>
    <row r="133" spans="1:6" x14ac:dyDescent="0.2">
      <c r="A133">
        <v>131</v>
      </c>
      <c r="B133">
        <v>0.115333333333333</v>
      </c>
      <c r="C133">
        <v>3.55787039282021</v>
      </c>
      <c r="D133">
        <v>-97.296325560658602</v>
      </c>
      <c r="E133">
        <v>1.6105628773854599</v>
      </c>
      <c r="F133">
        <v>1.8618938604223501</v>
      </c>
    </row>
    <row r="134" spans="1:6" x14ac:dyDescent="0.2">
      <c r="A134">
        <v>132</v>
      </c>
      <c r="B134">
        <v>0.11599999999999901</v>
      </c>
      <c r="C134">
        <v>1.17954825456475</v>
      </c>
      <c r="D134">
        <v>-96.8827387526363</v>
      </c>
      <c r="E134">
        <v>1.4204821206918401</v>
      </c>
      <c r="F134">
        <v>1.44700745867798</v>
      </c>
    </row>
    <row r="135" spans="1:6" x14ac:dyDescent="0.2">
      <c r="A135">
        <v>133</v>
      </c>
      <c r="B135">
        <v>0.116666666666666</v>
      </c>
      <c r="C135">
        <v>0.73011734494279901</v>
      </c>
      <c r="D135">
        <v>-96.467807483278193</v>
      </c>
      <c r="E135">
        <v>1.22857092717531</v>
      </c>
      <c r="F135">
        <v>1.1214669365211001</v>
      </c>
    </row>
    <row r="136" spans="1:6" x14ac:dyDescent="0.2">
      <c r="A136">
        <v>134</v>
      </c>
      <c r="B136">
        <v>0.117333333333333</v>
      </c>
      <c r="C136">
        <v>-0.13373079447861499</v>
      </c>
      <c r="D136">
        <v>-96.051554247833906</v>
      </c>
      <c r="E136">
        <v>1.1322876607794901</v>
      </c>
      <c r="F136">
        <v>0.99118357954544001</v>
      </c>
    </row>
    <row r="137" spans="1:6" x14ac:dyDescent="0.2">
      <c r="A137">
        <v>135</v>
      </c>
      <c r="B137">
        <v>0.11799999999999999</v>
      </c>
      <c r="C137">
        <v>2.8979575287373098</v>
      </c>
      <c r="D137">
        <v>-95.634001441938295</v>
      </c>
      <c r="E137">
        <v>1.2302498429167501</v>
      </c>
      <c r="F137">
        <v>1.36680347217912</v>
      </c>
    </row>
    <row r="138" spans="1:6" x14ac:dyDescent="0.2">
      <c r="A138">
        <v>136</v>
      </c>
      <c r="B138">
        <v>0.118666666666666</v>
      </c>
      <c r="C138">
        <v>0.63564608234404296</v>
      </c>
      <c r="D138">
        <v>-95.2151713617788</v>
      </c>
      <c r="E138">
        <v>1.1243440480632201</v>
      </c>
      <c r="F138">
        <v>1.09062797623668</v>
      </c>
    </row>
    <row r="139" spans="1:6" x14ac:dyDescent="0.2">
      <c r="A139">
        <v>137</v>
      </c>
      <c r="B139">
        <v>0.119333333333333</v>
      </c>
      <c r="C139">
        <v>0.68171625059590701</v>
      </c>
      <c r="D139">
        <v>-94.795086204263697</v>
      </c>
      <c r="E139">
        <v>1.09224079853892</v>
      </c>
      <c r="F139">
        <v>1.01495561160172</v>
      </c>
    </row>
    <row r="140" spans="1:6" x14ac:dyDescent="0.2">
      <c r="A140">
        <v>138</v>
      </c>
      <c r="B140">
        <v>0.12</v>
      </c>
      <c r="C140">
        <v>0.54501934026934096</v>
      </c>
      <c r="D140">
        <v>-94.373768067189303</v>
      </c>
      <c r="E140">
        <v>1.1392829131603699</v>
      </c>
      <c r="F140">
        <v>1.1034353154334799</v>
      </c>
    </row>
    <row r="141" spans="1:6" x14ac:dyDescent="0.2">
      <c r="A141">
        <v>139</v>
      </c>
      <c r="B141">
        <v>0.12066666666666601</v>
      </c>
      <c r="C141">
        <v>3.2134127012798501</v>
      </c>
      <c r="D141">
        <v>-93.951238949408193</v>
      </c>
      <c r="E141">
        <v>1.25595200022222</v>
      </c>
      <c r="F141">
        <v>1.4251597476086999</v>
      </c>
    </row>
    <row r="142" spans="1:6" x14ac:dyDescent="0.2">
      <c r="A142">
        <v>140</v>
      </c>
      <c r="B142">
        <v>0.121333333333333</v>
      </c>
      <c r="C142">
        <v>-0.67026005929686805</v>
      </c>
      <c r="D142">
        <v>-93.5275207509968</v>
      </c>
      <c r="E142">
        <v>1.09975698084032</v>
      </c>
      <c r="F142">
        <v>0.96464175329028101</v>
      </c>
    </row>
    <row r="143" spans="1:6" x14ac:dyDescent="0.2">
      <c r="A143">
        <v>141</v>
      </c>
      <c r="B143">
        <v>0.122</v>
      </c>
      <c r="C143">
        <v>1.3095118930440599</v>
      </c>
      <c r="D143">
        <v>-93.102635273423104</v>
      </c>
      <c r="E143">
        <v>1.15187304775066</v>
      </c>
      <c r="F143">
        <v>1.1931489510456199</v>
      </c>
    </row>
    <row r="144" spans="1:6" x14ac:dyDescent="0.2">
      <c r="A144">
        <v>142</v>
      </c>
      <c r="B144">
        <v>0.12266666666666599</v>
      </c>
      <c r="C144">
        <v>2.6917417613819299</v>
      </c>
      <c r="D144">
        <v>-92.676604219714406</v>
      </c>
      <c r="E144">
        <v>1.15096032701294</v>
      </c>
      <c r="F144">
        <v>1.3486909698459</v>
      </c>
    </row>
    <row r="145" spans="1:6" x14ac:dyDescent="0.2">
      <c r="A145">
        <v>143</v>
      </c>
      <c r="B145">
        <v>0.123333333333333</v>
      </c>
      <c r="C145">
        <v>1.08351187092608</v>
      </c>
      <c r="D145">
        <v>-92.249449194625299</v>
      </c>
      <c r="E145">
        <v>0.90589415885173097</v>
      </c>
      <c r="F145">
        <v>0.89074449488131902</v>
      </c>
    </row>
    <row r="146" spans="1:6" x14ac:dyDescent="0.2">
      <c r="A146">
        <v>144</v>
      </c>
      <c r="B146">
        <v>0.124</v>
      </c>
      <c r="C146">
        <v>-1.6739954633665799</v>
      </c>
      <c r="D146">
        <v>-91.821191704805003</v>
      </c>
      <c r="E146">
        <v>0.65425865806549699</v>
      </c>
      <c r="F146">
        <v>0.36387979650721097</v>
      </c>
    </row>
    <row r="147" spans="1:6" x14ac:dyDescent="0.2">
      <c r="A147">
        <v>145</v>
      </c>
      <c r="B147">
        <v>0.124666666666666</v>
      </c>
      <c r="C147">
        <v>1.0216613784020201</v>
      </c>
      <c r="D147">
        <v>-91.391853158965702</v>
      </c>
      <c r="E147">
        <v>0.76567052178133999</v>
      </c>
      <c r="F147">
        <v>0.76408757085432399</v>
      </c>
    </row>
    <row r="148" spans="1:6" x14ac:dyDescent="0.2">
      <c r="A148">
        <v>146</v>
      </c>
      <c r="B148">
        <v>0.12533333333333299</v>
      </c>
      <c r="C148">
        <v>2.3175876892539198</v>
      </c>
      <c r="D148">
        <v>-90.961454868049898</v>
      </c>
      <c r="E148">
        <v>0.86790935382721801</v>
      </c>
      <c r="F148">
        <v>1.0731343067299901</v>
      </c>
    </row>
    <row r="149" spans="1:6" x14ac:dyDescent="0.2">
      <c r="A149">
        <v>147</v>
      </c>
      <c r="B149">
        <v>0.126</v>
      </c>
      <c r="C149">
        <v>0.98648693652603603</v>
      </c>
      <c r="D149">
        <v>-90.530018045397995</v>
      </c>
      <c r="E149">
        <v>0.75340959361783999</v>
      </c>
      <c r="F149">
        <v>0.82197167067443699</v>
      </c>
    </row>
    <row r="150" spans="1:6" x14ac:dyDescent="0.2">
      <c r="A150">
        <v>148</v>
      </c>
      <c r="B150">
        <v>0.12666666666666601</v>
      </c>
      <c r="C150">
        <v>-0.187956735996304</v>
      </c>
      <c r="D150">
        <v>-90.097563806916796</v>
      </c>
      <c r="E150">
        <v>0.60060236124303601</v>
      </c>
      <c r="F150">
        <v>0.49272374413968301</v>
      </c>
    </row>
    <row r="151" spans="1:6" x14ac:dyDescent="0.2">
      <c r="A151">
        <v>149</v>
      </c>
      <c r="B151">
        <v>0.12733333333333299</v>
      </c>
      <c r="C151">
        <v>0.18112452012585301</v>
      </c>
      <c r="D151">
        <v>-89.664113171246399</v>
      </c>
      <c r="E151">
        <v>0.59173005584635696</v>
      </c>
      <c r="F151">
        <v>0.49006918688902801</v>
      </c>
    </row>
    <row r="152" spans="1:6" x14ac:dyDescent="0.2">
      <c r="A152">
        <v>150</v>
      </c>
      <c r="B152">
        <v>0.128</v>
      </c>
      <c r="C152">
        <v>0.63942514360278202</v>
      </c>
      <c r="D152">
        <v>-89.229687059928693</v>
      </c>
      <c r="E152">
        <v>0.69022016668078501</v>
      </c>
      <c r="F152">
        <v>0.66384598692800401</v>
      </c>
    </row>
    <row r="153" spans="1:6" x14ac:dyDescent="0.2">
      <c r="A153">
        <v>151</v>
      </c>
      <c r="B153">
        <v>0.12866666666666601</v>
      </c>
      <c r="C153">
        <v>1.00515989417609</v>
      </c>
      <c r="D153">
        <v>-88.794306297574494</v>
      </c>
      <c r="E153">
        <v>0.82025393431488303</v>
      </c>
      <c r="F153">
        <v>0.867882461559774</v>
      </c>
    </row>
    <row r="154" spans="1:6" x14ac:dyDescent="0.2">
      <c r="A154">
        <v>152</v>
      </c>
      <c r="B154">
        <v>0.12933333333333299</v>
      </c>
      <c r="C154">
        <v>1.45708848236431</v>
      </c>
      <c r="D154">
        <v>-88.357991612031697</v>
      </c>
      <c r="E154">
        <v>0.91334404997974195</v>
      </c>
      <c r="F154">
        <v>1.00269506275354</v>
      </c>
    </row>
    <row r="155" spans="1:6" x14ac:dyDescent="0.2">
      <c r="A155">
        <v>153</v>
      </c>
      <c r="B155">
        <v>0.13</v>
      </c>
      <c r="C155">
        <v>0.85048190414816904</v>
      </c>
      <c r="D155">
        <v>-87.920763634553197</v>
      </c>
      <c r="E155">
        <v>0.90718005193416196</v>
      </c>
      <c r="F155">
        <v>0.92036090131897297</v>
      </c>
    </row>
    <row r="156" spans="1:6" x14ac:dyDescent="0.2">
      <c r="A156">
        <v>154</v>
      </c>
      <c r="B156">
        <v>0.13066666666666599</v>
      </c>
      <c r="C156">
        <v>0.59146089079146402</v>
      </c>
      <c r="D156">
        <v>-87.482642899963906</v>
      </c>
      <c r="E156">
        <v>0.889754026944792</v>
      </c>
      <c r="F156">
        <v>0.85495179153723599</v>
      </c>
    </row>
    <row r="157" spans="1:6" x14ac:dyDescent="0.2">
      <c r="A157">
        <v>155</v>
      </c>
      <c r="B157">
        <v>0.131333333333333</v>
      </c>
      <c r="C157">
        <v>1.06983472142818</v>
      </c>
      <c r="D157">
        <v>-87.043649846829496</v>
      </c>
      <c r="E157">
        <v>0.90750348781935997</v>
      </c>
      <c r="F157">
        <v>0.90128744268976801</v>
      </c>
    </row>
    <row r="158" spans="1:6" x14ac:dyDescent="0.2">
      <c r="A158">
        <v>156</v>
      </c>
      <c r="B158">
        <v>0.13200000000000001</v>
      </c>
      <c r="C158">
        <v>0.57924765411912604</v>
      </c>
      <c r="D158">
        <v>-86.603804817623299</v>
      </c>
      <c r="E158">
        <v>0.90681469793730995</v>
      </c>
      <c r="F158">
        <v>0.87757844075976399</v>
      </c>
    </row>
    <row r="159" spans="1:6" x14ac:dyDescent="0.2">
      <c r="A159">
        <v>157</v>
      </c>
      <c r="B159">
        <v>0.13266666666666599</v>
      </c>
      <c r="C159">
        <v>1.2920959973224799</v>
      </c>
      <c r="D159">
        <v>-86.1631280588946</v>
      </c>
      <c r="E159">
        <v>0.94535930875788798</v>
      </c>
      <c r="F159">
        <v>0.97845659754956305</v>
      </c>
    </row>
    <row r="160" spans="1:6" x14ac:dyDescent="0.2">
      <c r="A160">
        <v>158</v>
      </c>
      <c r="B160">
        <v>0.133333333333333</v>
      </c>
      <c r="C160">
        <v>0.94411978504553096</v>
      </c>
      <c r="D160">
        <v>-85.721639721436304</v>
      </c>
      <c r="E160">
        <v>0.93163206637754004</v>
      </c>
      <c r="F160">
        <v>0.937181345480392</v>
      </c>
    </row>
    <row r="161" spans="1:6" x14ac:dyDescent="0.2">
      <c r="A161">
        <v>159</v>
      </c>
      <c r="B161">
        <v>0.13400000000000001</v>
      </c>
      <c r="C161">
        <v>0.69140935166234796</v>
      </c>
      <c r="D161">
        <v>-85.279359860452502</v>
      </c>
      <c r="E161">
        <v>0.90965665597711198</v>
      </c>
      <c r="F161">
        <v>0.88584451559930799</v>
      </c>
    </row>
    <row r="162" spans="1:6" x14ac:dyDescent="0.2">
      <c r="A162">
        <v>160</v>
      </c>
      <c r="B162">
        <v>0.13466666666666599</v>
      </c>
      <c r="C162">
        <v>1.2943635325282501</v>
      </c>
      <c r="D162">
        <v>-84.836308435726295</v>
      </c>
      <c r="E162">
        <v>0.91435413991286396</v>
      </c>
      <c r="F162">
        <v>0.91510084022760696</v>
      </c>
    </row>
    <row r="163" spans="1:6" x14ac:dyDescent="0.2">
      <c r="A163">
        <v>161</v>
      </c>
      <c r="B163">
        <v>0.135333333333333</v>
      </c>
      <c r="C163">
        <v>8.6325504626563507E-2</v>
      </c>
      <c r="D163">
        <v>-84.3925053117879</v>
      </c>
      <c r="E163">
        <v>0.87592167811828703</v>
      </c>
      <c r="F163">
        <v>0.78613295139700901</v>
      </c>
    </row>
    <row r="164" spans="1:6" x14ac:dyDescent="0.2">
      <c r="A164">
        <v>162</v>
      </c>
      <c r="B164">
        <v>0.13599999999999901</v>
      </c>
      <c r="C164">
        <v>1.02699600241224</v>
      </c>
      <c r="D164">
        <v>-83.947970258081796</v>
      </c>
      <c r="E164">
        <v>0.93934359609214002</v>
      </c>
      <c r="F164">
        <v>0.959156948492777</v>
      </c>
    </row>
    <row r="165" spans="1:6" x14ac:dyDescent="0.2">
      <c r="A165">
        <v>163</v>
      </c>
      <c r="B165">
        <v>0.13666666666666599</v>
      </c>
      <c r="C165">
        <v>1.7065798311173399</v>
      </c>
      <c r="D165">
        <v>-83.502722949135006</v>
      </c>
      <c r="E165">
        <v>0.96595918739211295</v>
      </c>
      <c r="F165">
        <v>1.08572153031872</v>
      </c>
    </row>
    <row r="166" spans="1:6" x14ac:dyDescent="0.2">
      <c r="A166">
        <v>164</v>
      </c>
      <c r="B166">
        <v>0.137333333333333</v>
      </c>
      <c r="C166">
        <v>0.87665909381753804</v>
      </c>
      <c r="D166">
        <v>-83.056782964724803</v>
      </c>
      <c r="E166">
        <v>0.84830102044857703</v>
      </c>
      <c r="F166">
        <v>0.91001020259492804</v>
      </c>
    </row>
    <row r="167" spans="1:6" x14ac:dyDescent="0.2">
      <c r="A167">
        <v>165</v>
      </c>
      <c r="B167">
        <v>0.13799999999999901</v>
      </c>
      <c r="C167">
        <v>1.19167958169702</v>
      </c>
      <c r="D167">
        <v>-82.610169790045902</v>
      </c>
      <c r="E167">
        <v>0.68948680884056901</v>
      </c>
      <c r="F167">
        <v>0.72118376370337101</v>
      </c>
    </row>
    <row r="168" spans="1:6" x14ac:dyDescent="0.2">
      <c r="A168">
        <v>166</v>
      </c>
      <c r="B168">
        <v>0.13866666666666599</v>
      </c>
      <c r="C168">
        <v>-0.71825654834921404</v>
      </c>
      <c r="D168">
        <v>-82.162902815879093</v>
      </c>
      <c r="E168">
        <v>0.47686034649964099</v>
      </c>
      <c r="F168">
        <v>0.341845366609491</v>
      </c>
    </row>
    <row r="169" spans="1:6" x14ac:dyDescent="0.2">
      <c r="A169">
        <v>167</v>
      </c>
      <c r="B169">
        <v>0.139333333333333</v>
      </c>
      <c r="C169">
        <v>0.65558704903841403</v>
      </c>
      <c r="D169">
        <v>-81.715001338758398</v>
      </c>
      <c r="E169">
        <v>0.46509914136227298</v>
      </c>
      <c r="F169">
        <v>0.45542560996744702</v>
      </c>
    </row>
    <row r="170" spans="1:6" x14ac:dyDescent="0.2">
      <c r="A170">
        <v>168</v>
      </c>
      <c r="B170">
        <v>0.13999999999999899</v>
      </c>
      <c r="C170">
        <v>0.975700550381292</v>
      </c>
      <c r="D170">
        <v>-81.266484561139094</v>
      </c>
      <c r="E170">
        <v>0.48107756485702902</v>
      </c>
      <c r="F170">
        <v>0.523000466142714</v>
      </c>
    </row>
    <row r="171" spans="1:6" x14ac:dyDescent="0.2">
      <c r="A171">
        <v>169</v>
      </c>
      <c r="B171">
        <v>0.140666666666666</v>
      </c>
      <c r="C171">
        <v>0.23030777592064</v>
      </c>
      <c r="D171">
        <v>-80.817371591565106</v>
      </c>
      <c r="E171">
        <v>0.47886575164777301</v>
      </c>
      <c r="F171">
        <v>0.42875193495268799</v>
      </c>
    </row>
    <row r="172" spans="1:6" x14ac:dyDescent="0.2">
      <c r="A172">
        <v>170</v>
      </c>
      <c r="B172">
        <v>0.14133333333333301</v>
      </c>
      <c r="C172">
        <v>-0.33471244317169602</v>
      </c>
      <c r="D172">
        <v>-80.367681444837402</v>
      </c>
      <c r="E172">
        <v>0.56672773886074901</v>
      </c>
      <c r="F172">
        <v>0.46360518001391898</v>
      </c>
    </row>
    <row r="173" spans="1:6" x14ac:dyDescent="0.2">
      <c r="A173">
        <v>171</v>
      </c>
      <c r="B173">
        <v>0.14199999999999999</v>
      </c>
      <c r="C173">
        <v>1.3994491407591101</v>
      </c>
      <c r="D173">
        <v>-79.917433042181202</v>
      </c>
      <c r="E173">
        <v>0.81904189055487697</v>
      </c>
      <c r="F173">
        <v>0.87813263739292902</v>
      </c>
    </row>
    <row r="174" spans="1:6" x14ac:dyDescent="0.2">
      <c r="A174">
        <v>172</v>
      </c>
      <c r="B174">
        <v>0.142666666666666</v>
      </c>
      <c r="C174">
        <v>1.51240245469295</v>
      </c>
      <c r="D174">
        <v>-79.466645211414004</v>
      </c>
      <c r="E174">
        <v>1.0065695887316299</v>
      </c>
      <c r="F174">
        <v>1.0752719445555301</v>
      </c>
    </row>
    <row r="175" spans="1:6" x14ac:dyDescent="0.2">
      <c r="A175">
        <v>173</v>
      </c>
      <c r="B175">
        <v>0.14333333333333301</v>
      </c>
      <c r="C175">
        <v>0.65450544629181895</v>
      </c>
      <c r="D175">
        <v>-79.015336687113205</v>
      </c>
      <c r="E175">
        <v>1.1137551220608699</v>
      </c>
      <c r="F175">
        <v>1.07162043721637</v>
      </c>
    </row>
    <row r="176" spans="1:6" x14ac:dyDescent="0.2">
      <c r="A176">
        <v>174</v>
      </c>
      <c r="B176">
        <v>0.14399999999999999</v>
      </c>
      <c r="C176">
        <v>1.25850127694631</v>
      </c>
      <c r="D176">
        <v>-78.563526110783897</v>
      </c>
      <c r="E176">
        <v>1.2646768815573499</v>
      </c>
      <c r="F176">
        <v>1.2355123052371599</v>
      </c>
    </row>
    <row r="177" spans="1:6" x14ac:dyDescent="0.2">
      <c r="A177">
        <v>175</v>
      </c>
      <c r="B177">
        <v>0.144666666666666</v>
      </c>
      <c r="C177">
        <v>1.1213509009307101</v>
      </c>
      <c r="D177">
        <v>-78.111232031026901</v>
      </c>
      <c r="E177">
        <v>1.3956726293700501</v>
      </c>
      <c r="F177">
        <v>1.37583045390883</v>
      </c>
    </row>
    <row r="178" spans="1:6" x14ac:dyDescent="0.2">
      <c r="A178">
        <v>176</v>
      </c>
      <c r="B178">
        <v>0.14533333333333301</v>
      </c>
      <c r="C178">
        <v>1.72261561072735</v>
      </c>
      <c r="D178">
        <v>-77.658472903706098</v>
      </c>
      <c r="E178">
        <v>1.5145845866854899</v>
      </c>
      <c r="F178">
        <v>1.59078568062165</v>
      </c>
    </row>
    <row r="179" spans="1:6" x14ac:dyDescent="0.2">
      <c r="A179">
        <v>177</v>
      </c>
      <c r="B179">
        <v>0.14599999999999999</v>
      </c>
      <c r="C179">
        <v>2.6455600851571002</v>
      </c>
      <c r="D179">
        <v>-77.205267092116401</v>
      </c>
      <c r="E179">
        <v>1.5267729142153099</v>
      </c>
      <c r="F179">
        <v>1.68762962435963</v>
      </c>
    </row>
    <row r="180" spans="1:6" x14ac:dyDescent="0.2">
      <c r="A180">
        <v>178</v>
      </c>
      <c r="B180">
        <v>0.146666666666666</v>
      </c>
      <c r="C180">
        <v>1.0779690615650499</v>
      </c>
      <c r="D180">
        <v>-76.7516328671515</v>
      </c>
      <c r="E180">
        <v>1.3155605356334701</v>
      </c>
      <c r="F180">
        <v>1.3108804980741799</v>
      </c>
    </row>
    <row r="181" spans="1:6" x14ac:dyDescent="0.2">
      <c r="A181">
        <v>179</v>
      </c>
      <c r="B181">
        <v>0.14733333333333301</v>
      </c>
      <c r="C181">
        <v>0.51845880505200903</v>
      </c>
      <c r="D181">
        <v>-76.297588407471594</v>
      </c>
      <c r="E181">
        <v>1.1028625708991</v>
      </c>
      <c r="F181">
        <v>1.0076265319958</v>
      </c>
    </row>
    <row r="182" spans="1:6" x14ac:dyDescent="0.2">
      <c r="A182">
        <v>180</v>
      </c>
      <c r="B182">
        <v>0.14799999999999999</v>
      </c>
      <c r="C182">
        <v>0.995137339794545</v>
      </c>
      <c r="D182">
        <v>-75.843151799671304</v>
      </c>
      <c r="E182">
        <v>0.98587835724136397</v>
      </c>
      <c r="F182">
        <v>0.927830569955304</v>
      </c>
    </row>
    <row r="183" spans="1:6" x14ac:dyDescent="0.2">
      <c r="A183">
        <v>181</v>
      </c>
      <c r="B183">
        <v>0.148666666666666</v>
      </c>
      <c r="C183">
        <v>0.66696761279999905</v>
      </c>
      <c r="D183">
        <v>-75.388341038447294</v>
      </c>
      <c r="E183">
        <v>0.90931935128679298</v>
      </c>
      <c r="F183">
        <v>0.84744636820202901</v>
      </c>
    </row>
    <row r="184" spans="1:6" x14ac:dyDescent="0.2">
      <c r="A184">
        <v>182</v>
      </c>
      <c r="B184">
        <v>0.14933333333333301</v>
      </c>
      <c r="C184">
        <v>0.702912543707365</v>
      </c>
      <c r="D184">
        <v>-74.933174026765997</v>
      </c>
      <c r="E184">
        <v>0.90335025486127996</v>
      </c>
      <c r="F184">
        <v>0.87086236877897905</v>
      </c>
    </row>
    <row r="185" spans="1:6" x14ac:dyDescent="0.2">
      <c r="A185">
        <v>183</v>
      </c>
      <c r="B185">
        <v>0.15</v>
      </c>
      <c r="C185">
        <v>1.2376720858693</v>
      </c>
      <c r="D185">
        <v>-74.477668576031306</v>
      </c>
      <c r="E185">
        <v>0.94454812110474695</v>
      </c>
      <c r="F185">
        <v>0.980293355960274</v>
      </c>
    </row>
    <row r="186" spans="1:6" x14ac:dyDescent="0.2">
      <c r="A186">
        <v>184</v>
      </c>
      <c r="B186">
        <v>0.150666666666666</v>
      </c>
      <c r="C186">
        <v>0.95211639877355303</v>
      </c>
      <c r="D186">
        <v>-74.021842406252603</v>
      </c>
      <c r="E186">
        <v>0.94428146718316697</v>
      </c>
      <c r="F186">
        <v>0.97603928165278098</v>
      </c>
    </row>
    <row r="187" spans="1:6" x14ac:dyDescent="0.2">
      <c r="A187">
        <v>185</v>
      </c>
      <c r="B187">
        <v>0.15133333333333299</v>
      </c>
      <c r="C187">
        <v>0.85405702088647095</v>
      </c>
      <c r="D187">
        <v>-73.565713146212502</v>
      </c>
      <c r="E187">
        <v>0.92111627764823201</v>
      </c>
      <c r="F187">
        <v>0.96679003786183304</v>
      </c>
    </row>
    <row r="188" spans="1:6" x14ac:dyDescent="0.2">
      <c r="A188">
        <v>186</v>
      </c>
      <c r="B188">
        <v>0.152</v>
      </c>
      <c r="C188">
        <v>1.7695768273910899</v>
      </c>
      <c r="D188">
        <v>-73.1092983336343</v>
      </c>
      <c r="E188">
        <v>0.87336254572846905</v>
      </c>
      <c r="F188">
        <v>0.98184663682798601</v>
      </c>
    </row>
    <row r="189" spans="1:6" x14ac:dyDescent="0.2">
      <c r="A189">
        <v>187</v>
      </c>
      <c r="B189">
        <v>0.15266666666666601</v>
      </c>
      <c r="C189">
        <v>0.196877797647351</v>
      </c>
      <c r="D189">
        <v>-72.6526154153498</v>
      </c>
      <c r="E189">
        <v>0.68880756629857698</v>
      </c>
      <c r="F189">
        <v>0.64352745244042198</v>
      </c>
    </row>
    <row r="190" spans="1:6" x14ac:dyDescent="0.2">
      <c r="A190">
        <v>188</v>
      </c>
      <c r="B190">
        <v>0.15333333333333299</v>
      </c>
      <c r="C190">
        <v>0.365073452925885</v>
      </c>
      <c r="D190">
        <v>-72.195681747467603</v>
      </c>
      <c r="E190">
        <v>0.58000182127334099</v>
      </c>
      <c r="F190">
        <v>0.50686109880249197</v>
      </c>
    </row>
    <row r="191" spans="1:6" x14ac:dyDescent="0.2">
      <c r="A191">
        <v>189</v>
      </c>
      <c r="B191">
        <v>0.154</v>
      </c>
      <c r="C191">
        <v>0.17471014075583</v>
      </c>
      <c r="D191">
        <v>-71.738514595540096</v>
      </c>
      <c r="E191">
        <v>0.54378827064066304</v>
      </c>
      <c r="F191">
        <v>0.46651448282918401</v>
      </c>
    </row>
    <row r="192" spans="1:6" x14ac:dyDescent="0.2">
      <c r="A192">
        <v>190</v>
      </c>
      <c r="B192">
        <v>0.15466666666666601</v>
      </c>
      <c r="C192">
        <v>0.82625469997049095</v>
      </c>
      <c r="D192">
        <v>-71.281131134731694</v>
      </c>
      <c r="E192">
        <v>0.59863215373781098</v>
      </c>
      <c r="F192">
        <v>0.58492722889311</v>
      </c>
    </row>
    <row r="193" spans="1:6" x14ac:dyDescent="0.2">
      <c r="A193">
        <v>191</v>
      </c>
      <c r="B193">
        <v>0.15533333333333299</v>
      </c>
      <c r="C193">
        <v>-2.0128202329611398E-2</v>
      </c>
      <c r="D193">
        <v>-70.823548449986504</v>
      </c>
      <c r="E193">
        <v>0.65100585314808301</v>
      </c>
      <c r="F193">
        <v>0.62209912342055196</v>
      </c>
    </row>
    <row r="194" spans="1:6" x14ac:dyDescent="0.2">
      <c r="A194">
        <v>192</v>
      </c>
      <c r="B194">
        <v>0.156</v>
      </c>
      <c r="C194">
        <v>1.7507524523953499</v>
      </c>
      <c r="D194">
        <v>-70.365783536196005</v>
      </c>
      <c r="E194">
        <v>0.77968973386083196</v>
      </c>
      <c r="F194">
        <v>0.92883734393684303</v>
      </c>
    </row>
    <row r="195" spans="1:6" x14ac:dyDescent="0.2">
      <c r="A195">
        <v>193</v>
      </c>
      <c r="B195">
        <v>0.15666666666666601</v>
      </c>
      <c r="C195">
        <v>1.4409113342695501</v>
      </c>
      <c r="D195">
        <v>-69.907853298367101</v>
      </c>
      <c r="E195">
        <v>0.74225541774538495</v>
      </c>
      <c r="F195">
        <v>0.85264744297781203</v>
      </c>
    </row>
    <row r="196" spans="1:6" x14ac:dyDescent="0.2">
      <c r="A196">
        <v>194</v>
      </c>
      <c r="B196">
        <v>0.15733333333333299</v>
      </c>
      <c r="C196">
        <v>-0.26343904309009702</v>
      </c>
      <c r="D196">
        <v>-69.449774551789304</v>
      </c>
      <c r="E196">
        <v>0.58484115612677301</v>
      </c>
      <c r="F196">
        <v>0.50234394447531605</v>
      </c>
    </row>
    <row r="197" spans="1:6" x14ac:dyDescent="0.2">
      <c r="A197">
        <v>195</v>
      </c>
      <c r="B197">
        <v>0.158</v>
      </c>
      <c r="C197">
        <v>0.42293745149588502</v>
      </c>
      <c r="D197">
        <v>-68.991564022203207</v>
      </c>
      <c r="E197">
        <v>0.55090372335551796</v>
      </c>
      <c r="F197">
        <v>0.49372602616653899</v>
      </c>
    </row>
    <row r="198" spans="1:6" x14ac:dyDescent="0.2">
      <c r="A198">
        <v>196</v>
      </c>
      <c r="B198">
        <v>0.15866666666666601</v>
      </c>
      <c r="C198">
        <v>0.57992647521696605</v>
      </c>
      <c r="D198">
        <v>-68.533238345967504</v>
      </c>
      <c r="E198">
        <v>0.57234686955062397</v>
      </c>
      <c r="F198">
        <v>0.54639805033136102</v>
      </c>
    </row>
    <row r="199" spans="1:6" x14ac:dyDescent="0.2">
      <c r="A199">
        <v>197</v>
      </c>
      <c r="B199">
        <v>0.15933333333333299</v>
      </c>
      <c r="C199">
        <v>0.587968753154402</v>
      </c>
      <c r="D199">
        <v>-68.074814070227404</v>
      </c>
      <c r="E199">
        <v>0.62675452262825904</v>
      </c>
      <c r="F199">
        <v>0.60915648711799297</v>
      </c>
    </row>
    <row r="200" spans="1:6" x14ac:dyDescent="0.2">
      <c r="A200">
        <v>198</v>
      </c>
      <c r="B200">
        <v>0.16</v>
      </c>
      <c r="C200">
        <v>0.67466920189646495</v>
      </c>
      <c r="D200">
        <v>-67.616307653082202</v>
      </c>
      <c r="E200">
        <v>0.71065969633784298</v>
      </c>
      <c r="F200">
        <v>0.69776391252539105</v>
      </c>
    </row>
    <row r="201" spans="1:6" x14ac:dyDescent="0.2">
      <c r="A201">
        <v>199</v>
      </c>
      <c r="B201">
        <v>0.16066666666666601</v>
      </c>
      <c r="C201">
        <v>0.67486479517494702</v>
      </c>
      <c r="D201">
        <v>-67.157735463752502</v>
      </c>
      <c r="E201">
        <v>0.81180076246414001</v>
      </c>
      <c r="F201">
        <v>0.80474045628260704</v>
      </c>
    </row>
    <row r="202" spans="1:6" x14ac:dyDescent="0.2">
      <c r="A202">
        <v>200</v>
      </c>
      <c r="B202">
        <v>0.161333333333333</v>
      </c>
      <c r="C202">
        <v>1.2555806196691399</v>
      </c>
      <c r="D202">
        <v>-66.699113782748995</v>
      </c>
      <c r="E202">
        <v>0.92469111813580795</v>
      </c>
      <c r="F202">
        <v>0.96224636658116003</v>
      </c>
    </row>
    <row r="203" spans="1:6" x14ac:dyDescent="0.2">
      <c r="A203">
        <v>201</v>
      </c>
      <c r="B203">
        <v>0.16200000000000001</v>
      </c>
      <c r="C203">
        <v>0.84244409871066495</v>
      </c>
      <c r="D203">
        <v>-66.240458802039299</v>
      </c>
      <c r="E203">
        <v>0.97327346958555105</v>
      </c>
      <c r="F203">
        <v>0.97745797963204994</v>
      </c>
    </row>
    <row r="204" spans="1:6" x14ac:dyDescent="0.2">
      <c r="A204">
        <v>202</v>
      </c>
      <c r="B204">
        <v>0.16266666666666599</v>
      </c>
      <c r="C204">
        <v>1.00911572217774</v>
      </c>
      <c r="D204">
        <v>-65.7817866252161</v>
      </c>
      <c r="E204">
        <v>1.00753390732248</v>
      </c>
      <c r="F204">
        <v>1.02750827623708</v>
      </c>
    </row>
    <row r="205" spans="1:6" x14ac:dyDescent="0.2">
      <c r="A205">
        <v>203</v>
      </c>
      <c r="B205">
        <v>0.163333333333333</v>
      </c>
      <c r="C205">
        <v>1.3901667397446</v>
      </c>
      <c r="D205">
        <v>-65.323113267665093</v>
      </c>
      <c r="E205">
        <v>1.0049625789543799</v>
      </c>
      <c r="F205">
        <v>1.0580410647573699</v>
      </c>
    </row>
    <row r="206" spans="1:6" x14ac:dyDescent="0.2">
      <c r="A206">
        <v>204</v>
      </c>
      <c r="B206">
        <v>0.16400000000000001</v>
      </c>
      <c r="C206">
        <v>0.87285901344707895</v>
      </c>
      <c r="D206">
        <v>-64.864454656732505</v>
      </c>
      <c r="E206">
        <v>0.918086697554099</v>
      </c>
      <c r="F206">
        <v>0.91930213727425503</v>
      </c>
    </row>
    <row r="207" spans="1:6" x14ac:dyDescent="0.2">
      <c r="A207">
        <v>205</v>
      </c>
      <c r="B207">
        <v>0.16466666666666599</v>
      </c>
      <c r="C207">
        <v>0.62569208426481304</v>
      </c>
      <c r="D207">
        <v>-64.405826631892594</v>
      </c>
      <c r="E207">
        <v>0.81935931135669204</v>
      </c>
      <c r="F207">
        <v>0.786384664512215</v>
      </c>
    </row>
    <row r="208" spans="1:6" x14ac:dyDescent="0.2">
      <c r="A208">
        <v>206</v>
      </c>
      <c r="B208">
        <v>0.165333333333333</v>
      </c>
      <c r="C208">
        <v>0.74822131288754801</v>
      </c>
      <c r="D208">
        <v>-63.9472449449161</v>
      </c>
      <c r="E208">
        <v>0.74851146999530005</v>
      </c>
      <c r="F208">
        <v>0.724009767855333</v>
      </c>
    </row>
    <row r="209" spans="1:6" x14ac:dyDescent="0.2">
      <c r="A209">
        <v>207</v>
      </c>
      <c r="B209">
        <v>0.16599999999999901</v>
      </c>
      <c r="C209">
        <v>0.36044411615100702</v>
      </c>
      <c r="D209">
        <v>-63.488725260037398</v>
      </c>
      <c r="E209">
        <v>0.69172583909697205</v>
      </c>
      <c r="F209">
        <v>0.66116787798301302</v>
      </c>
    </row>
    <row r="210" spans="1:6" x14ac:dyDescent="0.2">
      <c r="A210">
        <v>208</v>
      </c>
      <c r="B210">
        <v>0.16666666666666599</v>
      </c>
      <c r="C210">
        <v>1.1641900131395699</v>
      </c>
      <c r="D210">
        <v>-63.0302831541226</v>
      </c>
      <c r="E210">
        <v>0.687592932160213</v>
      </c>
      <c r="F210">
        <v>0.73320635293541703</v>
      </c>
    </row>
    <row r="211" spans="1:6" x14ac:dyDescent="0.2">
      <c r="A211">
        <v>209</v>
      </c>
      <c r="B211">
        <v>0.167333333333333</v>
      </c>
      <c r="C211">
        <v>0.52572569185566997</v>
      </c>
      <c r="D211">
        <v>-62.571934116836999</v>
      </c>
      <c r="E211">
        <v>0.62768805341258005</v>
      </c>
      <c r="F211">
        <v>0.62274308300935299</v>
      </c>
    </row>
    <row r="212" spans="1:6" x14ac:dyDescent="0.2">
      <c r="A212">
        <v>210</v>
      </c>
      <c r="B212">
        <v>0.16799999999999901</v>
      </c>
      <c r="C212">
        <v>0.46669677600515902</v>
      </c>
      <c r="D212">
        <v>-62.113693550813302</v>
      </c>
      <c r="E212">
        <v>0.58989003982572397</v>
      </c>
      <c r="F212">
        <v>0.55937771387964297</v>
      </c>
    </row>
    <row r="213" spans="1:6" x14ac:dyDescent="0.2">
      <c r="A213">
        <v>211</v>
      </c>
      <c r="B213">
        <v>0.16866666666666599</v>
      </c>
      <c r="C213">
        <v>0.34619228526784002</v>
      </c>
      <c r="D213">
        <v>-61.6555767718189</v>
      </c>
      <c r="E213">
        <v>0.58614863818834495</v>
      </c>
      <c r="F213">
        <v>0.55007315025092596</v>
      </c>
    </row>
    <row r="214" spans="1:6" x14ac:dyDescent="0.2">
      <c r="A214">
        <v>212</v>
      </c>
      <c r="B214">
        <v>0.169333333333333</v>
      </c>
      <c r="C214">
        <v>0.750284543316866</v>
      </c>
      <c r="D214">
        <v>-61.197599008924001</v>
      </c>
      <c r="E214">
        <v>0.62564748759071398</v>
      </c>
      <c r="F214">
        <v>0.63873875519551604</v>
      </c>
    </row>
    <row r="215" spans="1:6" x14ac:dyDescent="0.2">
      <c r="A215">
        <v>213</v>
      </c>
      <c r="B215">
        <v>0.16999999999999901</v>
      </c>
      <c r="C215">
        <v>0.769873796383447</v>
      </c>
      <c r="D215">
        <v>-60.739775404669103</v>
      </c>
      <c r="E215">
        <v>0.64543894205639096</v>
      </c>
      <c r="F215">
        <v>0.67824517320219802</v>
      </c>
    </row>
    <row r="216" spans="1:6" x14ac:dyDescent="0.2">
      <c r="A216">
        <v>214</v>
      </c>
      <c r="B216">
        <v>0.17066666666666599</v>
      </c>
      <c r="C216">
        <v>0.63955503327704599</v>
      </c>
      <c r="D216">
        <v>-60.282121015233002</v>
      </c>
      <c r="E216">
        <v>0.63151862218612798</v>
      </c>
      <c r="F216">
        <v>0.66675515478971104</v>
      </c>
    </row>
    <row r="217" spans="1:6" x14ac:dyDescent="0.2">
      <c r="A217">
        <v>215</v>
      </c>
      <c r="B217">
        <v>0.171333333333333</v>
      </c>
      <c r="C217">
        <v>1.09629268470531</v>
      </c>
      <c r="D217">
        <v>-59.824650810600197</v>
      </c>
      <c r="E217">
        <v>0.59394525819708699</v>
      </c>
      <c r="F217">
        <v>0.65115894469644497</v>
      </c>
    </row>
    <row r="218" spans="1:6" x14ac:dyDescent="0.2">
      <c r="A218">
        <v>216</v>
      </c>
      <c r="B218">
        <v>0.17199999999999999</v>
      </c>
      <c r="C218">
        <v>9.9590213322488103E-2</v>
      </c>
      <c r="D218">
        <v>-59.367379674729399</v>
      </c>
      <c r="E218">
        <v>0.482510275550176</v>
      </c>
      <c r="F218">
        <v>0.439161733023338</v>
      </c>
    </row>
    <row r="219" spans="1:6" x14ac:dyDescent="0.2">
      <c r="A219">
        <v>217</v>
      </c>
      <c r="B219">
        <v>0.172666666666666</v>
      </c>
      <c r="C219">
        <v>0.124768332958345</v>
      </c>
      <c r="D219">
        <v>-58.910322405720201</v>
      </c>
      <c r="E219">
        <v>0.43519769277244902</v>
      </c>
      <c r="F219">
        <v>0.38579773236472398</v>
      </c>
    </row>
    <row r="220" spans="1:6" x14ac:dyDescent="0.2">
      <c r="A220">
        <v>218</v>
      </c>
      <c r="B220">
        <v>0.17333333333333301</v>
      </c>
      <c r="C220">
        <v>0.73861237090186005</v>
      </c>
      <c r="D220">
        <v>-58.4534937159818</v>
      </c>
      <c r="E220">
        <v>0.45592370305323998</v>
      </c>
      <c r="F220">
        <v>0.466845051343171</v>
      </c>
    </row>
    <row r="221" spans="1:6" x14ac:dyDescent="0.2">
      <c r="A221">
        <v>219</v>
      </c>
      <c r="B221">
        <v>0.17399999999999999</v>
      </c>
      <c r="C221">
        <v>0.41377075017001003</v>
      </c>
      <c r="D221">
        <v>-57.996908232400401</v>
      </c>
      <c r="E221">
        <v>0.465498831075561</v>
      </c>
      <c r="F221">
        <v>0.45027701917237301</v>
      </c>
    </row>
    <row r="222" spans="1:6" x14ac:dyDescent="0.2">
      <c r="A222">
        <v>220</v>
      </c>
      <c r="B222">
        <v>0.174666666666666</v>
      </c>
      <c r="C222">
        <v>0.107615961010971</v>
      </c>
      <c r="D222">
        <v>-57.5405804965066</v>
      </c>
      <c r="E222">
        <v>0.505755945948974</v>
      </c>
      <c r="F222">
        <v>0.46767182003233798</v>
      </c>
    </row>
    <row r="223" spans="1:6" x14ac:dyDescent="0.2">
      <c r="A223">
        <v>221</v>
      </c>
      <c r="B223">
        <v>0.17533333333333301</v>
      </c>
      <c r="C223">
        <v>1.1325506194316499</v>
      </c>
      <c r="D223">
        <v>-57.084524964643897</v>
      </c>
      <c r="E223">
        <v>0.61455462422031304</v>
      </c>
      <c r="F223">
        <v>0.65306741178602301</v>
      </c>
    </row>
    <row r="224" spans="1:6" x14ac:dyDescent="0.2">
      <c r="A224">
        <v>222</v>
      </c>
      <c r="B224">
        <v>0.17599999999999999</v>
      </c>
      <c r="C224">
        <v>5.5046197752009002E-2</v>
      </c>
      <c r="D224">
        <v>-56.628756008136001</v>
      </c>
      <c r="E224">
        <v>0.66368565552443304</v>
      </c>
      <c r="F224">
        <v>0.63926070371984101</v>
      </c>
    </row>
    <row r="225" spans="1:6" x14ac:dyDescent="0.2">
      <c r="A225">
        <v>223</v>
      </c>
      <c r="B225">
        <v>0.176666666666666</v>
      </c>
      <c r="C225">
        <v>1.57440513687481</v>
      </c>
      <c r="D225">
        <v>-56.173287913454402</v>
      </c>
      <c r="E225">
        <v>0.78101657233063604</v>
      </c>
      <c r="F225">
        <v>0.86829163799695996</v>
      </c>
    </row>
    <row r="226" spans="1:6" x14ac:dyDescent="0.2">
      <c r="A226">
        <v>224</v>
      </c>
      <c r="B226">
        <v>0.17733333333333301</v>
      </c>
      <c r="C226">
        <v>0.81664794021675002</v>
      </c>
      <c r="D226">
        <v>-55.7181348823867</v>
      </c>
      <c r="E226">
        <v>0.78068461380094201</v>
      </c>
      <c r="F226">
        <v>0.78216841880010002</v>
      </c>
    </row>
    <row r="227" spans="1:6" x14ac:dyDescent="0.2">
      <c r="A227">
        <v>225</v>
      </c>
      <c r="B227">
        <v>0.17799999999999999</v>
      </c>
      <c r="C227">
        <v>-8.5576495444736597E-2</v>
      </c>
      <c r="D227">
        <v>-55.263311032203802</v>
      </c>
      <c r="E227">
        <v>0.77211120159628899</v>
      </c>
      <c r="F227">
        <v>0.67829539312252596</v>
      </c>
    </row>
    <row r="228" spans="1:6" x14ac:dyDescent="0.2">
      <c r="A228">
        <v>226</v>
      </c>
      <c r="B228">
        <v>0.178666666666666</v>
      </c>
      <c r="C228">
        <v>1.4456827090939599</v>
      </c>
      <c r="D228">
        <v>-54.808830395828203</v>
      </c>
      <c r="E228">
        <v>0.881936668552039</v>
      </c>
      <c r="F228">
        <v>0.90821183310824904</v>
      </c>
    </row>
    <row r="229" spans="1:6" x14ac:dyDescent="0.2">
      <c r="A229">
        <v>227</v>
      </c>
      <c r="B229">
        <v>0.17933333333333301</v>
      </c>
      <c r="C229">
        <v>0.67437268333506495</v>
      </c>
      <c r="D229">
        <v>-54.354706922001199</v>
      </c>
      <c r="E229">
        <v>0.91952410169547605</v>
      </c>
      <c r="F229">
        <v>0.90719215222980198</v>
      </c>
    </row>
    <row r="230" spans="1:6" x14ac:dyDescent="0.2">
      <c r="A230">
        <v>228</v>
      </c>
      <c r="B230">
        <v>0.18</v>
      </c>
      <c r="C230">
        <v>1.2479410481336199</v>
      </c>
      <c r="D230">
        <v>-53.900954475451101</v>
      </c>
      <c r="E230">
        <v>0.97364431175660404</v>
      </c>
      <c r="F230">
        <v>0.992911095331654</v>
      </c>
    </row>
    <row r="231" spans="1:6" x14ac:dyDescent="0.2">
      <c r="A231">
        <v>229</v>
      </c>
      <c r="B231">
        <v>0.180666666666666</v>
      </c>
      <c r="C231">
        <v>0.55127352030474497</v>
      </c>
      <c r="D231">
        <v>-53.447586837060797</v>
      </c>
      <c r="E231">
        <v>0.97571840626540696</v>
      </c>
      <c r="F231">
        <v>0.95650555373794099</v>
      </c>
    </row>
    <row r="232" spans="1:6" x14ac:dyDescent="0.2">
      <c r="A232">
        <v>230</v>
      </c>
      <c r="B232">
        <v>0.18133333333333301</v>
      </c>
      <c r="C232">
        <v>1.53788940079851</v>
      </c>
      <c r="D232">
        <v>-52.994617704035498</v>
      </c>
      <c r="E232">
        <v>1.00641614409708</v>
      </c>
      <c r="F232">
        <v>1.07385997722574</v>
      </c>
    </row>
    <row r="233" spans="1:6" x14ac:dyDescent="0.2">
      <c r="A233">
        <v>231</v>
      </c>
      <c r="B233">
        <v>0.182</v>
      </c>
      <c r="C233">
        <v>1.10239105709415</v>
      </c>
      <c r="D233">
        <v>-52.542060690070699</v>
      </c>
      <c r="E233">
        <v>0.93849681903079096</v>
      </c>
      <c r="F233">
        <v>0.968526234932372</v>
      </c>
    </row>
    <row r="234" spans="1:6" x14ac:dyDescent="0.2">
      <c r="A234">
        <v>232</v>
      </c>
      <c r="B234">
        <v>0.18266666666666601</v>
      </c>
      <c r="C234">
        <v>0.36185334148499498</v>
      </c>
      <c r="D234">
        <v>-52.089929325519499</v>
      </c>
      <c r="E234">
        <v>0.83021676664584099</v>
      </c>
      <c r="F234">
        <v>0.79022956171919401</v>
      </c>
    </row>
    <row r="235" spans="1:6" x14ac:dyDescent="0.2">
      <c r="A235">
        <v>233</v>
      </c>
      <c r="B235">
        <v>0.18333333333333299</v>
      </c>
      <c r="C235">
        <v>1.1349880479079699</v>
      </c>
      <c r="D235">
        <v>-51.6382370575609</v>
      </c>
      <c r="E235">
        <v>0.78268961078650001</v>
      </c>
      <c r="F235">
        <v>0.79491225105774999</v>
      </c>
    </row>
    <row r="236" spans="1:6" x14ac:dyDescent="0.2">
      <c r="A236">
        <v>234</v>
      </c>
      <c r="B236">
        <v>0.184</v>
      </c>
      <c r="C236">
        <v>0.60124894154643305</v>
      </c>
      <c r="D236">
        <v>-51.186997250367199</v>
      </c>
      <c r="E236">
        <v>0.70490068023029395</v>
      </c>
      <c r="F236">
        <v>0.66340175060400297</v>
      </c>
    </row>
    <row r="237" spans="1:6" x14ac:dyDescent="0.2">
      <c r="A237">
        <v>235</v>
      </c>
      <c r="B237">
        <v>0.18466666666666601</v>
      </c>
      <c r="C237">
        <v>4.9913613729729502E-2</v>
      </c>
      <c r="D237">
        <v>-50.736223185271903</v>
      </c>
      <c r="E237">
        <v>0.66872635127566304</v>
      </c>
      <c r="F237">
        <v>0.57880533689582303</v>
      </c>
    </row>
    <row r="238" spans="1:6" x14ac:dyDescent="0.2">
      <c r="A238">
        <v>236</v>
      </c>
      <c r="B238">
        <v>0.18533333333333299</v>
      </c>
      <c r="C238">
        <v>0.70246256954799502</v>
      </c>
      <c r="D238">
        <v>-50.285928060937401</v>
      </c>
      <c r="E238">
        <v>0.741598908658337</v>
      </c>
      <c r="F238">
        <v>0.74381912884561696</v>
      </c>
    </row>
    <row r="239" spans="1:6" x14ac:dyDescent="0.2">
      <c r="A239">
        <v>237</v>
      </c>
      <c r="B239">
        <v>0.186</v>
      </c>
      <c r="C239">
        <v>1.4671680133671401</v>
      </c>
      <c r="D239">
        <v>-49.836124993522901</v>
      </c>
      <c r="E239">
        <v>0.81958562362968301</v>
      </c>
      <c r="F239">
        <v>0.92654044185838302</v>
      </c>
    </row>
    <row r="240" spans="1:6" x14ac:dyDescent="0.2">
      <c r="A240">
        <v>238</v>
      </c>
      <c r="B240">
        <v>0.18666666666666601</v>
      </c>
      <c r="C240">
        <v>1.0810612870248999</v>
      </c>
      <c r="D240">
        <v>-49.386827016851903</v>
      </c>
      <c r="E240">
        <v>0.78413590048881399</v>
      </c>
      <c r="F240">
        <v>0.85315134863419595</v>
      </c>
    </row>
    <row r="241" spans="1:6" x14ac:dyDescent="0.2">
      <c r="A241">
        <v>239</v>
      </c>
      <c r="B241">
        <v>0.18733333333333299</v>
      </c>
      <c r="C241">
        <v>0.499676364081935</v>
      </c>
      <c r="D241">
        <v>-48.938047082580297</v>
      </c>
      <c r="E241">
        <v>0.68519495571350697</v>
      </c>
      <c r="F241">
        <v>0.661777384593773</v>
      </c>
    </row>
    <row r="242" spans="1:6" x14ac:dyDescent="0.2">
      <c r="A242">
        <v>240</v>
      </c>
      <c r="B242">
        <v>0.188</v>
      </c>
      <c r="C242">
        <v>0.21316522275130001</v>
      </c>
      <c r="D242">
        <v>-48.489798060363697</v>
      </c>
      <c r="E242">
        <v>0.61557924193177505</v>
      </c>
      <c r="F242">
        <v>0.54425240931070695</v>
      </c>
    </row>
    <row r="243" spans="1:6" x14ac:dyDescent="0.2">
      <c r="A243">
        <v>241</v>
      </c>
      <c r="B243">
        <v>0.18866666666666601</v>
      </c>
      <c r="C243">
        <v>0.51116011839820297</v>
      </c>
      <c r="D243">
        <v>-48.042092738025801</v>
      </c>
      <c r="E243">
        <v>0.62299849754659997</v>
      </c>
      <c r="F243">
        <v>0.58779026316541105</v>
      </c>
    </row>
    <row r="244" spans="1:6" x14ac:dyDescent="0.2">
      <c r="A244">
        <v>242</v>
      </c>
      <c r="B244">
        <v>0.18933333333333299</v>
      </c>
      <c r="C244">
        <v>0.94047347619835797</v>
      </c>
      <c r="D244">
        <v>-47.5949438217256</v>
      </c>
      <c r="E244">
        <v>0.66417395228481702</v>
      </c>
      <c r="F244">
        <v>0.67711878474645404</v>
      </c>
    </row>
    <row r="245" spans="1:6" x14ac:dyDescent="0.2">
      <c r="A245">
        <v>243</v>
      </c>
      <c r="B245">
        <v>0.19</v>
      </c>
      <c r="C245">
        <v>0.61279444580902598</v>
      </c>
      <c r="D245">
        <v>-47.1483639361253</v>
      </c>
      <c r="E245">
        <v>0.67488677165543698</v>
      </c>
      <c r="F245">
        <v>0.65509168039491705</v>
      </c>
    </row>
    <row r="246" spans="1:6" x14ac:dyDescent="0.2">
      <c r="A246">
        <v>244</v>
      </c>
      <c r="B246">
        <v>0.19066666666666601</v>
      </c>
      <c r="C246">
        <v>0.40714807542658199</v>
      </c>
      <c r="D246">
        <v>-46.702365624558198</v>
      </c>
      <c r="E246">
        <v>0.69120104884101197</v>
      </c>
      <c r="F246">
        <v>0.64915283049983497</v>
      </c>
    </row>
    <row r="247" spans="1:6" x14ac:dyDescent="0.2">
      <c r="A247">
        <v>245</v>
      </c>
      <c r="B247">
        <v>0.19133333333333299</v>
      </c>
      <c r="C247">
        <v>0.31714641186862202</v>
      </c>
      <c r="D247">
        <v>-46.256961349196601</v>
      </c>
      <c r="E247">
        <v>0.73132852422026096</v>
      </c>
      <c r="F247">
        <v>0.74013862977147904</v>
      </c>
    </row>
    <row r="248" spans="1:6" x14ac:dyDescent="0.2">
      <c r="A248">
        <v>246</v>
      </c>
      <c r="B248">
        <v>0.192</v>
      </c>
      <c r="C248">
        <v>2.2782423865589898</v>
      </c>
      <c r="D248">
        <v>-45.812163491218897</v>
      </c>
      <c r="E248">
        <v>0.77589248996737903</v>
      </c>
      <c r="F248">
        <v>0.97719697434969299</v>
      </c>
    </row>
    <row r="249" spans="1:6" x14ac:dyDescent="0.2">
      <c r="A249">
        <v>247</v>
      </c>
      <c r="B249">
        <v>0.19266666666666599</v>
      </c>
      <c r="C249">
        <v>0.48459155540808702</v>
      </c>
      <c r="D249">
        <v>-45.367984350978098</v>
      </c>
      <c r="E249">
        <v>0.55943191223334898</v>
      </c>
      <c r="F249">
        <v>0.60516650140732997</v>
      </c>
    </row>
    <row r="250" spans="1:6" x14ac:dyDescent="0.2">
      <c r="A250">
        <v>248</v>
      </c>
      <c r="B250">
        <v>0.193333333333333</v>
      </c>
      <c r="C250">
        <v>7.7165607826469307E-2</v>
      </c>
      <c r="D250">
        <v>-44.924436148169399</v>
      </c>
      <c r="E250">
        <v>0.31609297306432999</v>
      </c>
      <c r="F250">
        <v>0.25725358466645598</v>
      </c>
    </row>
    <row r="251" spans="1:6" x14ac:dyDescent="0.2">
      <c r="A251">
        <v>249</v>
      </c>
      <c r="B251">
        <v>0.19400000000000001</v>
      </c>
      <c r="C251">
        <v>-0.47115023038877701</v>
      </c>
      <c r="D251">
        <v>-44.481531021997398</v>
      </c>
      <c r="E251">
        <v>0.13122749432352901</v>
      </c>
      <c r="F251">
        <v>9.7641723020904791E-3</v>
      </c>
    </row>
    <row r="252" spans="1:6" x14ac:dyDescent="0.2">
      <c r="A252">
        <v>250</v>
      </c>
      <c r="B252">
        <v>0.19466666666666599</v>
      </c>
      <c r="C252">
        <v>-0.391499980781368</v>
      </c>
      <c r="D252">
        <v>-44.0392810313447</v>
      </c>
      <c r="E252">
        <v>8.62308964565483E-2</v>
      </c>
      <c r="F252">
        <v>1.7520772809308301E-2</v>
      </c>
    </row>
    <row r="253" spans="1:6" x14ac:dyDescent="0.2">
      <c r="A253">
        <v>251</v>
      </c>
      <c r="B253">
        <v>0.195333333333333</v>
      </c>
      <c r="C253">
        <v>0.94527479138348902</v>
      </c>
      <c r="D253">
        <v>-43.597698154939202</v>
      </c>
      <c r="E253">
        <v>0.15345110674287701</v>
      </c>
      <c r="F253">
        <v>0.23816642443367</v>
      </c>
    </row>
    <row r="254" spans="1:6" x14ac:dyDescent="0.2">
      <c r="A254">
        <v>252</v>
      </c>
      <c r="B254">
        <v>0.19599999999999901</v>
      </c>
      <c r="C254">
        <v>0.277967237552743</v>
      </c>
      <c r="D254">
        <v>-43.156794291521599</v>
      </c>
      <c r="E254">
        <v>0.14297219329779801</v>
      </c>
      <c r="F254">
        <v>0.170747901485547</v>
      </c>
    </row>
    <row r="255" spans="1:6" x14ac:dyDescent="0.2">
      <c r="A255">
        <v>253</v>
      </c>
      <c r="B255">
        <v>0.19666666666666599</v>
      </c>
      <c r="C255">
        <v>-0.27347457145172699</v>
      </c>
      <c r="D255">
        <v>-42.716581260013797</v>
      </c>
      <c r="E255">
        <v>0.136698912927078</v>
      </c>
      <c r="F255">
        <v>7.1430075539539395E-2</v>
      </c>
    </row>
    <row r="256" spans="1:6" x14ac:dyDescent="0.2">
      <c r="A256">
        <v>254</v>
      </c>
      <c r="B256">
        <v>0.197333333333333</v>
      </c>
      <c r="C256">
        <v>-0.12154733353023001</v>
      </c>
      <c r="D256">
        <v>-42.2770707996863</v>
      </c>
      <c r="E256">
        <v>0.21886951568678301</v>
      </c>
      <c r="F256">
        <v>0.14799373264730301</v>
      </c>
    </row>
    <row r="257" spans="1:6" x14ac:dyDescent="0.2">
      <c r="A257">
        <v>255</v>
      </c>
      <c r="B257">
        <v>0.19799999999999901</v>
      </c>
      <c r="C257">
        <v>0.104647483059002</v>
      </c>
      <c r="D257">
        <v>-41.838274570325801</v>
      </c>
      <c r="E257">
        <v>0.37121238681554602</v>
      </c>
      <c r="F257">
        <v>0.36273416861248797</v>
      </c>
    </row>
    <row r="258" spans="1:6" x14ac:dyDescent="0.2">
      <c r="A258">
        <v>256</v>
      </c>
      <c r="B258">
        <v>0.19866666666666599</v>
      </c>
      <c r="C258">
        <v>1.4780062268338801</v>
      </c>
      <c r="D258">
        <v>-41.400204152403397</v>
      </c>
      <c r="E258">
        <v>0.54100469560042996</v>
      </c>
      <c r="F258">
        <v>0.67655625269686703</v>
      </c>
    </row>
    <row r="259" spans="1:6" x14ac:dyDescent="0.2">
      <c r="A259">
        <v>257</v>
      </c>
      <c r="B259">
        <v>0.199333333333333</v>
      </c>
      <c r="C259">
        <v>0.73781219632791395</v>
      </c>
      <c r="D259">
        <v>-40.962871047241897</v>
      </c>
      <c r="E259">
        <v>0.53589567199989097</v>
      </c>
      <c r="F259">
        <v>0.60532327398027896</v>
      </c>
    </row>
    <row r="260" spans="1:6" x14ac:dyDescent="0.2">
      <c r="A260">
        <v>258</v>
      </c>
      <c r="B260">
        <v>0.19999999999999901</v>
      </c>
      <c r="C260">
        <v>0.47071465478831898</v>
      </c>
      <c r="D260">
        <v>-40.526286677183997</v>
      </c>
      <c r="E260">
        <v>0.45109984328527297</v>
      </c>
      <c r="F260">
        <v>0.43644260354822301</v>
      </c>
    </row>
    <row r="261" spans="1:6" x14ac:dyDescent="0.2">
      <c r="A261">
        <v>259</v>
      </c>
      <c r="B261">
        <v>0.20066666666666599</v>
      </c>
      <c r="C261">
        <v>-0.35285278229641598</v>
      </c>
      <c r="D261">
        <v>-40.0904623857597</v>
      </c>
      <c r="E261">
        <v>0.34674505975268</v>
      </c>
      <c r="F261">
        <v>0.24227283244822201</v>
      </c>
    </row>
    <row r="262" spans="1:6" x14ac:dyDescent="0.2">
      <c r="A262">
        <v>260</v>
      </c>
      <c r="B262">
        <v>0.201333333333333</v>
      </c>
      <c r="C262">
        <v>0.42635712651291802</v>
      </c>
      <c r="D262">
        <v>-39.655409437854303</v>
      </c>
      <c r="E262">
        <v>0.33861174692123402</v>
      </c>
      <c r="F262">
        <v>0.311072074802687</v>
      </c>
    </row>
    <row r="263" spans="1:6" x14ac:dyDescent="0.2">
      <c r="A263">
        <v>261</v>
      </c>
      <c r="B263">
        <v>0.20199999999999901</v>
      </c>
      <c r="C263">
        <v>0.12544709903993601</v>
      </c>
      <c r="D263">
        <v>-39.221139019875899</v>
      </c>
      <c r="E263">
        <v>0.32186495858585601</v>
      </c>
      <c r="F263">
        <v>0.33566255028372399</v>
      </c>
    </row>
    <row r="264" spans="1:6" x14ac:dyDescent="0.2">
      <c r="A264">
        <v>262</v>
      </c>
      <c r="B264">
        <v>0.202666666666666</v>
      </c>
      <c r="C264">
        <v>1.24292575030446</v>
      </c>
      <c r="D264">
        <v>-38.787662239923598</v>
      </c>
      <c r="E264">
        <v>0.30759493257847398</v>
      </c>
      <c r="F264">
        <v>0.43475945149801798</v>
      </c>
    </row>
    <row r="265" spans="1:6" x14ac:dyDescent="0.2">
      <c r="A265">
        <v>263</v>
      </c>
      <c r="B265">
        <v>0.20333333333333301</v>
      </c>
      <c r="C265">
        <v>-0.16334889726292101</v>
      </c>
      <c r="D265">
        <v>-38.3549901279548</v>
      </c>
      <c r="E265">
        <v>0.14565892913547199</v>
      </c>
      <c r="F265">
        <v>0.168503524726172</v>
      </c>
    </row>
    <row r="266" spans="1:6" x14ac:dyDescent="0.2">
      <c r="A266">
        <v>264</v>
      </c>
      <c r="B266">
        <v>0.20399999999999999</v>
      </c>
      <c r="C266">
        <v>0.381966317611793</v>
      </c>
      <c r="D266">
        <v>-37.9231336359531</v>
      </c>
      <c r="E266">
        <v>1.7056022405463701E-2</v>
      </c>
      <c r="F266">
        <v>4.1212334467746498E-2</v>
      </c>
    </row>
    <row r="267" spans="1:6" x14ac:dyDescent="0.2">
      <c r="A267">
        <v>265</v>
      </c>
      <c r="B267">
        <v>0.204666666666666</v>
      </c>
      <c r="C267">
        <v>-0.43946361878391699</v>
      </c>
      <c r="D267">
        <v>-37.492103638096197</v>
      </c>
      <c r="E267">
        <v>-0.119941172675688</v>
      </c>
      <c r="F267">
        <v>-0.20103184734808499</v>
      </c>
    </row>
    <row r="268" spans="1:6" x14ac:dyDescent="0.2">
      <c r="A268">
        <v>266</v>
      </c>
      <c r="B268">
        <v>0.20533333333333301</v>
      </c>
      <c r="C268">
        <v>-0.91758085482404605</v>
      </c>
      <c r="D268">
        <v>-37.061910930923702</v>
      </c>
      <c r="E268">
        <v>-0.134733925359561</v>
      </c>
      <c r="F268">
        <v>-0.27735448659253198</v>
      </c>
    </row>
    <row r="269" spans="1:6" x14ac:dyDescent="0.2">
      <c r="A269">
        <v>267</v>
      </c>
      <c r="B269">
        <v>0.20599999999999999</v>
      </c>
      <c r="C269">
        <v>-0.20502621502688201</v>
      </c>
      <c r="D269">
        <v>-36.632566233504498</v>
      </c>
      <c r="E269">
        <v>4.9213424695616403E-2</v>
      </c>
      <c r="F269">
        <v>-1.6806893940684499E-3</v>
      </c>
    </row>
    <row r="270" spans="1:6" x14ac:dyDescent="0.2">
      <c r="A270">
        <v>268</v>
      </c>
      <c r="B270">
        <v>0.206666666666666</v>
      </c>
      <c r="C270">
        <v>1.00109980962378</v>
      </c>
      <c r="D270">
        <v>-36.204080187604902</v>
      </c>
      <c r="E270">
        <v>0.33095866757534298</v>
      </c>
      <c r="F270">
        <v>0.41257162553792898</v>
      </c>
    </row>
    <row r="271" spans="1:6" x14ac:dyDescent="0.2">
      <c r="A271">
        <v>269</v>
      </c>
      <c r="B271">
        <v>0.20733333333333301</v>
      </c>
      <c r="C271">
        <v>0.70816900419809603</v>
      </c>
      <c r="D271">
        <v>-35.7764633578564</v>
      </c>
      <c r="E271">
        <v>0.54455828018997099</v>
      </c>
      <c r="F271">
        <v>0.58965284008281205</v>
      </c>
    </row>
    <row r="272" spans="1:6" x14ac:dyDescent="0.2">
      <c r="A272">
        <v>270</v>
      </c>
      <c r="B272">
        <v>0.20799999999999999</v>
      </c>
      <c r="C272">
        <v>0.26619068328047701</v>
      </c>
      <c r="D272">
        <v>-35.349726231923</v>
      </c>
      <c r="E272">
        <v>0.73417397363582304</v>
      </c>
      <c r="F272">
        <v>0.71742044640421998</v>
      </c>
    </row>
    <row r="273" spans="1:6" x14ac:dyDescent="0.2">
      <c r="A273">
        <v>271</v>
      </c>
      <c r="B273">
        <v>0.208666666666666</v>
      </c>
      <c r="C273">
        <v>1.4194967224637201</v>
      </c>
      <c r="D273">
        <v>-34.923879220669598</v>
      </c>
      <c r="E273">
        <v>0.97283489104234999</v>
      </c>
      <c r="F273">
        <v>1.0354771159846901</v>
      </c>
    </row>
    <row r="274" spans="1:6" x14ac:dyDescent="0.2">
      <c r="A274">
        <v>272</v>
      </c>
      <c r="B274">
        <v>0.20933333333333301</v>
      </c>
      <c r="C274">
        <v>1.6320717819541299</v>
      </c>
      <c r="D274">
        <v>-34.498932658329203</v>
      </c>
      <c r="E274">
        <v>1.1321479328894499</v>
      </c>
      <c r="F274">
        <v>1.17630442525769</v>
      </c>
    </row>
    <row r="275" spans="1:6" x14ac:dyDescent="0.2">
      <c r="A275">
        <v>273</v>
      </c>
      <c r="B275">
        <v>0.21</v>
      </c>
      <c r="C275">
        <v>0.214446761743259</v>
      </c>
      <c r="D275">
        <v>-34.074896802671098</v>
      </c>
      <c r="E275">
        <v>1.2145244932124899</v>
      </c>
      <c r="F275">
        <v>1.1161865590587201</v>
      </c>
    </row>
    <row r="276" spans="1:6" x14ac:dyDescent="0.2">
      <c r="A276">
        <v>274</v>
      </c>
      <c r="B276">
        <v>0.210666666666666</v>
      </c>
      <c r="C276">
        <v>2.0994054685955401</v>
      </c>
      <c r="D276">
        <v>-33.6517818351683</v>
      </c>
      <c r="E276">
        <v>1.42769471077106</v>
      </c>
      <c r="F276">
        <v>1.44868639958464</v>
      </c>
    </row>
    <row r="277" spans="1:6" x14ac:dyDescent="0.2">
      <c r="A277">
        <v>275</v>
      </c>
      <c r="B277">
        <v>0.21133333333333301</v>
      </c>
      <c r="C277">
        <v>0.98532338490704596</v>
      </c>
      <c r="D277">
        <v>-33.229597861165601</v>
      </c>
      <c r="E277">
        <v>1.5622019441950199</v>
      </c>
      <c r="F277">
        <v>1.51320644116546</v>
      </c>
    </row>
    <row r="278" spans="1:6" x14ac:dyDescent="0.2">
      <c r="A278">
        <v>276</v>
      </c>
      <c r="B278">
        <v>0.21199999999999999</v>
      </c>
      <c r="C278">
        <v>2.1254444263738201</v>
      </c>
      <c r="D278">
        <v>-32.808354910047001</v>
      </c>
      <c r="E278">
        <v>1.76779840853731</v>
      </c>
      <c r="F278">
        <v>1.8066454816705699</v>
      </c>
    </row>
    <row r="279" spans="1:6" x14ac:dyDescent="0.2">
      <c r="A279">
        <v>277</v>
      </c>
      <c r="B279">
        <v>0.212666666666666</v>
      </c>
      <c r="C279">
        <v>1.73141727216678</v>
      </c>
      <c r="D279">
        <v>-32.388062935403802</v>
      </c>
      <c r="E279">
        <v>1.91823707349841</v>
      </c>
      <c r="F279">
        <v>1.9630003628511099</v>
      </c>
    </row>
    <row r="280" spans="1:6" x14ac:dyDescent="0.2">
      <c r="A280">
        <v>278</v>
      </c>
      <c r="B280">
        <v>0.21333333333333299</v>
      </c>
      <c r="C280">
        <v>3.06942606814208</v>
      </c>
      <c r="D280">
        <v>-31.968731815201998</v>
      </c>
      <c r="E280">
        <v>2.0709345501916601</v>
      </c>
      <c r="F280">
        <v>2.2069734354682402</v>
      </c>
    </row>
    <row r="281" spans="1:6" x14ac:dyDescent="0.2">
      <c r="A281">
        <v>279</v>
      </c>
      <c r="B281">
        <v>0.214</v>
      </c>
      <c r="C281">
        <v>2.0561846700443001</v>
      </c>
      <c r="D281">
        <v>-31.550371351950599</v>
      </c>
      <c r="E281">
        <v>2.0916477557522501</v>
      </c>
      <c r="F281">
        <v>2.0823416377164099</v>
      </c>
    </row>
    <row r="282" spans="1:6" x14ac:dyDescent="0.2">
      <c r="A282">
        <v>280</v>
      </c>
      <c r="B282">
        <v>0.21466666666666601</v>
      </c>
      <c r="C282">
        <v>1.2407784239516899</v>
      </c>
      <c r="D282">
        <v>-31.1329912728688</v>
      </c>
      <c r="E282">
        <v>2.1679093514044601</v>
      </c>
      <c r="F282">
        <v>2.01218530053908</v>
      </c>
    </row>
    <row r="283" spans="1:6" x14ac:dyDescent="0.2">
      <c r="A283">
        <v>281</v>
      </c>
      <c r="B283">
        <v>0.21533333333333299</v>
      </c>
      <c r="C283">
        <v>1.95693018884746</v>
      </c>
      <c r="D283">
        <v>-30.716601230054</v>
      </c>
      <c r="E283">
        <v>2.4694770136103998</v>
      </c>
      <c r="F283">
        <v>2.35962518154024</v>
      </c>
    </row>
    <row r="284" spans="1:6" x14ac:dyDescent="0.2">
      <c r="A284">
        <v>282</v>
      </c>
      <c r="B284">
        <v>0.216</v>
      </c>
      <c r="C284">
        <v>3.5245941518744699</v>
      </c>
      <c r="D284">
        <v>-30.301210800649599</v>
      </c>
      <c r="E284">
        <v>2.94277013164346</v>
      </c>
      <c r="F284">
        <v>2.9650566335411899</v>
      </c>
    </row>
    <row r="285" spans="1:6" x14ac:dyDescent="0.2">
      <c r="A285">
        <v>283</v>
      </c>
      <c r="B285">
        <v>0.21666666666666601</v>
      </c>
      <c r="C285">
        <v>3.2717339747493299</v>
      </c>
      <c r="D285">
        <v>-29.8868294870128</v>
      </c>
      <c r="E285">
        <v>3.4149747380702902</v>
      </c>
      <c r="F285">
        <v>3.39119725924134</v>
      </c>
    </row>
    <row r="286" spans="1:6" x14ac:dyDescent="0.2">
      <c r="A286">
        <v>284</v>
      </c>
      <c r="B286">
        <v>0.21733333333333299</v>
      </c>
      <c r="C286">
        <v>3.45582499482803</v>
      </c>
      <c r="D286">
        <v>-29.473466716882101</v>
      </c>
      <c r="E286">
        <v>3.9534028303352802</v>
      </c>
      <c r="F286">
        <v>3.91321173871401</v>
      </c>
    </row>
    <row r="287" spans="1:6" x14ac:dyDescent="0.2">
      <c r="A287">
        <v>285</v>
      </c>
      <c r="B287">
        <v>0.218</v>
      </c>
      <c r="C287">
        <v>5.3346349178271497</v>
      </c>
      <c r="D287">
        <v>-29.061131843545301</v>
      </c>
      <c r="E287">
        <v>4.5739695584141096</v>
      </c>
      <c r="F287">
        <v>4.6578874862107602</v>
      </c>
    </row>
    <row r="288" spans="1:6" x14ac:dyDescent="0.2">
      <c r="A288">
        <v>286</v>
      </c>
      <c r="B288">
        <v>0.21866666666666601</v>
      </c>
      <c r="C288">
        <v>4.3700460668040604</v>
      </c>
      <c r="D288">
        <v>-28.6498341460074</v>
      </c>
      <c r="E288">
        <v>5.0815742620211104</v>
      </c>
      <c r="F288">
        <v>5.1174501876360301</v>
      </c>
    </row>
    <row r="289" spans="1:6" x14ac:dyDescent="0.2">
      <c r="A289">
        <v>287</v>
      </c>
      <c r="B289">
        <v>0.21933333333333299</v>
      </c>
      <c r="C289">
        <v>7.4489548193322799</v>
      </c>
      <c r="D289">
        <v>-28.239582829157801</v>
      </c>
      <c r="E289">
        <v>5.6302264917669298</v>
      </c>
      <c r="F289">
        <v>5.8751145632361998</v>
      </c>
    </row>
    <row r="290" spans="1:6" x14ac:dyDescent="0.2">
      <c r="A290">
        <v>288</v>
      </c>
      <c r="B290">
        <v>0.22</v>
      </c>
      <c r="C290">
        <v>5.8925972643716698</v>
      </c>
      <c r="D290">
        <v>-27.830387023938702</v>
      </c>
      <c r="E290">
        <v>5.90253797099927</v>
      </c>
      <c r="F290">
        <v>5.9411965494238697</v>
      </c>
    </row>
    <row r="291" spans="1:6" x14ac:dyDescent="0.2">
      <c r="A291">
        <v>289</v>
      </c>
      <c r="B291">
        <v>0.22066666666666601</v>
      </c>
      <c r="C291">
        <v>5.2371704579884897</v>
      </c>
      <c r="D291">
        <v>-27.422255787512601</v>
      </c>
      <c r="E291">
        <v>6.1988858115199204</v>
      </c>
      <c r="F291">
        <v>6.0608696754517997</v>
      </c>
    </row>
    <row r="292" spans="1:6" x14ac:dyDescent="0.2">
      <c r="A292">
        <v>290</v>
      </c>
      <c r="B292">
        <v>0.22133333333333299</v>
      </c>
      <c r="C292">
        <v>6.6708789221932498</v>
      </c>
      <c r="D292">
        <v>-27.0151981034298</v>
      </c>
      <c r="E292">
        <v>6.7309636157389798</v>
      </c>
      <c r="F292">
        <v>6.6355116985726399</v>
      </c>
    </row>
    <row r="293" spans="1:6" x14ac:dyDescent="0.2">
      <c r="A293">
        <v>291</v>
      </c>
      <c r="B293">
        <v>0.222</v>
      </c>
      <c r="C293">
        <v>7.4188295692362001</v>
      </c>
      <c r="D293">
        <v>-26.609222881796601</v>
      </c>
      <c r="E293">
        <v>7.4289529200244502</v>
      </c>
      <c r="F293">
        <v>7.3304639048946996</v>
      </c>
    </row>
    <row r="294" spans="1:6" x14ac:dyDescent="0.2">
      <c r="A294">
        <v>292</v>
      </c>
      <c r="B294">
        <v>0.22266666666666601</v>
      </c>
      <c r="C294">
        <v>7.1982782521174897</v>
      </c>
      <c r="D294">
        <v>-26.2043389594429</v>
      </c>
      <c r="E294">
        <v>8.3021937231125804</v>
      </c>
      <c r="F294">
        <v>8.1370315030335902</v>
      </c>
    </row>
    <row r="295" spans="1:6" x14ac:dyDescent="0.2">
      <c r="A295">
        <v>293</v>
      </c>
      <c r="B295">
        <v>0.223333333333333</v>
      </c>
      <c r="C295">
        <v>10.135100461790699</v>
      </c>
      <c r="D295">
        <v>-25.800555100089699</v>
      </c>
      <c r="E295">
        <v>9.4733890349572505</v>
      </c>
      <c r="F295">
        <v>9.4874032104304291</v>
      </c>
    </row>
    <row r="296" spans="1:6" x14ac:dyDescent="0.2">
      <c r="A296">
        <v>294</v>
      </c>
      <c r="B296">
        <v>0.224</v>
      </c>
      <c r="C296">
        <v>10.118237746916799</v>
      </c>
      <c r="D296">
        <v>-25.3978799945174</v>
      </c>
      <c r="E296">
        <v>10.668908416609201</v>
      </c>
      <c r="F296">
        <v>10.674464652421101</v>
      </c>
    </row>
    <row r="297" spans="1:6" x14ac:dyDescent="0.2">
      <c r="A297">
        <v>295</v>
      </c>
      <c r="B297">
        <v>0.22466666666666599</v>
      </c>
      <c r="C297">
        <v>13.028663929681301</v>
      </c>
      <c r="D297">
        <v>-24.996322260733098</v>
      </c>
      <c r="E297">
        <v>11.979093471238199</v>
      </c>
      <c r="F297">
        <v>12.1720210431341</v>
      </c>
    </row>
    <row r="298" spans="1:6" x14ac:dyDescent="0.2">
      <c r="A298">
        <v>296</v>
      </c>
      <c r="B298">
        <v>0.225333333333333</v>
      </c>
      <c r="C298">
        <v>13.8271341856103</v>
      </c>
      <c r="D298">
        <v>-24.595890444138298</v>
      </c>
      <c r="E298">
        <v>13.157956412578301</v>
      </c>
      <c r="F298">
        <v>13.3515373265808</v>
      </c>
    </row>
    <row r="299" spans="1:6" x14ac:dyDescent="0.2">
      <c r="A299">
        <v>297</v>
      </c>
      <c r="B299">
        <v>0.22599999999999901</v>
      </c>
      <c r="C299">
        <v>14.7481179530995</v>
      </c>
      <c r="D299">
        <v>-24.196593017697399</v>
      </c>
      <c r="E299">
        <v>14.2625298815628</v>
      </c>
      <c r="F299">
        <v>14.387709063255</v>
      </c>
    </row>
    <row r="300" spans="1:6" x14ac:dyDescent="0.2">
      <c r="A300">
        <v>298</v>
      </c>
      <c r="B300">
        <v>0.22666666666666599</v>
      </c>
      <c r="C300">
        <v>14.755654918887901</v>
      </c>
      <c r="D300">
        <v>-23.798438382104301</v>
      </c>
      <c r="E300">
        <v>15.3970839980365</v>
      </c>
      <c r="F300">
        <v>15.396448276220699</v>
      </c>
    </row>
    <row r="301" spans="1:6" x14ac:dyDescent="0.2">
      <c r="A301">
        <v>299</v>
      </c>
      <c r="B301">
        <v>0.227333333333333</v>
      </c>
      <c r="C301">
        <v>16.9015677155483</v>
      </c>
      <c r="D301">
        <v>-23.401434865951501</v>
      </c>
      <c r="E301">
        <v>16.808790433916901</v>
      </c>
      <c r="F301">
        <v>16.884113588722901</v>
      </c>
    </row>
    <row r="302" spans="1:6" x14ac:dyDescent="0.2">
      <c r="A302">
        <v>300</v>
      </c>
      <c r="B302">
        <v>0.22799999999999901</v>
      </c>
      <c r="C302">
        <v>18.037251209320502</v>
      </c>
      <c r="D302">
        <v>-23.005590725896401</v>
      </c>
      <c r="E302">
        <v>18.4945556020601</v>
      </c>
      <c r="F302">
        <v>18.629204395739201</v>
      </c>
    </row>
    <row r="303" spans="1:6" x14ac:dyDescent="0.2">
      <c r="A303">
        <v>301</v>
      </c>
      <c r="B303">
        <v>0.22866666666666599</v>
      </c>
      <c r="C303">
        <v>20.667611168431598</v>
      </c>
      <c r="D303">
        <v>-22.6109141468304</v>
      </c>
      <c r="E303">
        <v>20.5889924470004</v>
      </c>
      <c r="F303">
        <v>20.919027423890899</v>
      </c>
    </row>
    <row r="304" spans="1:6" x14ac:dyDescent="0.2">
      <c r="A304">
        <v>302</v>
      </c>
      <c r="B304">
        <v>0.229333333333333</v>
      </c>
      <c r="C304">
        <v>23.989274977259701</v>
      </c>
      <c r="D304">
        <v>-22.2174132420459</v>
      </c>
      <c r="E304">
        <v>23.072382995143901</v>
      </c>
      <c r="F304">
        <v>23.6017163834758</v>
      </c>
    </row>
    <row r="305" spans="1:6" x14ac:dyDescent="0.2">
      <c r="A305">
        <v>303</v>
      </c>
      <c r="B305">
        <v>0.22999999999999901</v>
      </c>
      <c r="C305">
        <v>26.084869695873302</v>
      </c>
      <c r="D305">
        <v>-21.825096053404</v>
      </c>
      <c r="E305">
        <v>25.9026361303887</v>
      </c>
      <c r="F305">
        <v>26.3808881919322</v>
      </c>
    </row>
    <row r="306" spans="1:6" x14ac:dyDescent="0.2">
      <c r="A306">
        <v>304</v>
      </c>
      <c r="B306">
        <v>0.23066666666666599</v>
      </c>
      <c r="C306">
        <v>28.6224562904595</v>
      </c>
      <c r="D306">
        <v>-21.433970551503101</v>
      </c>
      <c r="E306">
        <v>29.286643102575798</v>
      </c>
      <c r="F306">
        <v>29.527936401711301</v>
      </c>
    </row>
    <row r="307" spans="1:6" x14ac:dyDescent="0.2">
      <c r="A307">
        <v>305</v>
      </c>
      <c r="B307">
        <v>0.231333333333333</v>
      </c>
      <c r="C307">
        <v>31.869041741237702</v>
      </c>
      <c r="D307">
        <v>-21.044044635845399</v>
      </c>
      <c r="E307">
        <v>33.460694714191703</v>
      </c>
      <c r="F307">
        <v>33.2550065257985</v>
      </c>
    </row>
    <row r="308" spans="1:6" x14ac:dyDescent="0.2">
      <c r="A308">
        <v>306</v>
      </c>
      <c r="B308">
        <v>0.23199999999999901</v>
      </c>
      <c r="C308">
        <v>34.844670462665903</v>
      </c>
      <c r="D308">
        <v>-20.655326135005701</v>
      </c>
      <c r="E308">
        <v>38.602767664835</v>
      </c>
      <c r="F308">
        <v>37.632105289300299</v>
      </c>
    </row>
    <row r="309" spans="1:6" x14ac:dyDescent="0.2">
      <c r="A309">
        <v>307</v>
      </c>
      <c r="B309">
        <v>0.23266666666666599</v>
      </c>
      <c r="C309">
        <v>42.6896039281472</v>
      </c>
      <c r="D309">
        <v>-20.267822806798801</v>
      </c>
      <c r="E309">
        <v>44.855571163646502</v>
      </c>
      <c r="F309">
        <v>42.9590370863733</v>
      </c>
    </row>
    <row r="310" spans="1:6" x14ac:dyDescent="0.2">
      <c r="A310">
        <v>308</v>
      </c>
      <c r="B310">
        <v>0.233333333333333</v>
      </c>
      <c r="C310">
        <v>42.433109195428798</v>
      </c>
      <c r="D310">
        <v>-19.881542338447101</v>
      </c>
      <c r="E310">
        <v>51.610147279961801</v>
      </c>
      <c r="F310">
        <v>47.689074144317402</v>
      </c>
    </row>
    <row r="311" spans="1:6" x14ac:dyDescent="0.2">
      <c r="A311">
        <v>309</v>
      </c>
      <c r="B311">
        <v>0.23399999999999899</v>
      </c>
      <c r="C311">
        <v>46.063530334478401</v>
      </c>
      <c r="D311">
        <v>-19.4964923467485</v>
      </c>
      <c r="E311">
        <v>58.901261441136803</v>
      </c>
      <c r="F311">
        <v>53.250358758238697</v>
      </c>
    </row>
    <row r="312" spans="1:6" x14ac:dyDescent="0.2">
      <c r="A312">
        <v>310</v>
      </c>
      <c r="B312">
        <v>0.234666666666666</v>
      </c>
      <c r="C312">
        <v>55.584202650917902</v>
      </c>
      <c r="D312">
        <v>-19.112680378244299</v>
      </c>
      <c r="E312">
        <v>65.510937483383202</v>
      </c>
      <c r="F312">
        <v>59.323169402037699</v>
      </c>
    </row>
    <row r="313" spans="1:6" x14ac:dyDescent="0.2">
      <c r="A313">
        <v>311</v>
      </c>
      <c r="B313">
        <v>0.23533333333333301</v>
      </c>
      <c r="C313">
        <v>52.294109380040403</v>
      </c>
      <c r="D313">
        <v>-18.730113909386901</v>
      </c>
      <c r="E313">
        <v>68.280257202615104</v>
      </c>
      <c r="F313">
        <v>62.717611648234303</v>
      </c>
    </row>
    <row r="314" spans="1:6" x14ac:dyDescent="0.2">
      <c r="A314">
        <v>312</v>
      </c>
      <c r="B314">
        <v>0.23599999999999999</v>
      </c>
      <c r="C314">
        <v>59.305252812823902</v>
      </c>
      <c r="D314">
        <v>-18.348800346707101</v>
      </c>
      <c r="E314">
        <v>63.954669837930403</v>
      </c>
      <c r="F314">
        <v>63.922853270122097</v>
      </c>
    </row>
    <row r="315" spans="1:6" x14ac:dyDescent="0.2">
      <c r="A315">
        <v>313</v>
      </c>
      <c r="B315">
        <v>0.236666666666666</v>
      </c>
      <c r="C315">
        <v>62.541956051809699</v>
      </c>
      <c r="D315">
        <v>-17.9687470269828</v>
      </c>
      <c r="E315">
        <v>45.941395467411603</v>
      </c>
      <c r="F315">
        <v>57.389536882987599</v>
      </c>
    </row>
    <row r="316" spans="1:6" x14ac:dyDescent="0.2">
      <c r="A316">
        <v>314</v>
      </c>
      <c r="B316">
        <v>0.23733333333333301</v>
      </c>
      <c r="C316">
        <v>71.847399515434503</v>
      </c>
      <c r="D316">
        <v>-17.589961217405801</v>
      </c>
      <c r="E316">
        <v>6.1913877854271098</v>
      </c>
      <c r="F316">
        <v>35.520897930297203</v>
      </c>
    </row>
    <row r="317" spans="1:6" x14ac:dyDescent="0.2">
      <c r="A317">
        <v>315</v>
      </c>
      <c r="B317">
        <v>0.23799999999999999</v>
      </c>
      <c r="C317">
        <v>77.404819098322093</v>
      </c>
      <c r="D317">
        <v>-17.212450115750201</v>
      </c>
      <c r="E317">
        <v>-64.464890808825501</v>
      </c>
      <c r="F317">
        <v>-17.326211343677802</v>
      </c>
    </row>
    <row r="318" spans="1:6" x14ac:dyDescent="0.2">
      <c r="A318">
        <v>316</v>
      </c>
      <c r="B318">
        <v>0.238666666666666</v>
      </c>
      <c r="C318">
        <v>84.051135145276206</v>
      </c>
      <c r="D318">
        <v>-16.836220850539799</v>
      </c>
      <c r="E318">
        <v>-171.347201446301</v>
      </c>
      <c r="F318">
        <v>-124.054467112372</v>
      </c>
    </row>
    <row r="319" spans="1:6" x14ac:dyDescent="0.2">
      <c r="A319">
        <v>317</v>
      </c>
      <c r="B319">
        <v>0.23933333333333301</v>
      </c>
      <c r="C319">
        <v>86.098321301958407</v>
      </c>
      <c r="D319">
        <v>-16.4612804812161</v>
      </c>
      <c r="E319">
        <v>-309.31982711796798</v>
      </c>
      <c r="F319">
        <v>-320.08145968853398</v>
      </c>
    </row>
    <row r="320" spans="1:6" x14ac:dyDescent="0.2">
      <c r="A320">
        <v>318</v>
      </c>
      <c r="B320">
        <v>0.24</v>
      </c>
      <c r="C320">
        <v>-2080.1420612881502</v>
      </c>
      <c r="D320">
        <v>-16.087635998305899</v>
      </c>
      <c r="E320">
        <v>-450.35633567002998</v>
      </c>
      <c r="F320">
        <v>-653.89406192602496</v>
      </c>
    </row>
    <row r="321" spans="1:6" x14ac:dyDescent="0.2">
      <c r="A321">
        <v>319</v>
      </c>
      <c r="B321">
        <v>0.240666666666666</v>
      </c>
      <c r="C321">
        <v>87.107704527398894</v>
      </c>
      <c r="D321">
        <v>-15.715294323589299</v>
      </c>
      <c r="E321">
        <v>-310.36611152005702</v>
      </c>
      <c r="F321">
        <v>-321.16038494547399</v>
      </c>
    </row>
    <row r="322" spans="1:6" x14ac:dyDescent="0.2">
      <c r="A322">
        <v>320</v>
      </c>
      <c r="B322">
        <v>0.24133333333333301</v>
      </c>
      <c r="C322">
        <v>77.992748079583507</v>
      </c>
      <c r="D322">
        <v>-15.344262310266901</v>
      </c>
      <c r="E322">
        <v>-173.48345321779499</v>
      </c>
      <c r="F322">
        <v>-126.950887478768</v>
      </c>
    </row>
    <row r="323" spans="1:6" x14ac:dyDescent="0.2">
      <c r="A323">
        <v>321</v>
      </c>
      <c r="B323">
        <v>0.24199999999999999</v>
      </c>
      <c r="C323">
        <v>71.296662233258502</v>
      </c>
      <c r="D323">
        <v>-14.9745467431284</v>
      </c>
      <c r="E323">
        <v>-66.769562066678404</v>
      </c>
      <c r="F323">
        <v>-20.3730022107002</v>
      </c>
    </row>
    <row r="324" spans="1:6" x14ac:dyDescent="0.2">
      <c r="A324">
        <v>322</v>
      </c>
      <c r="B324">
        <v>0.242666666666666</v>
      </c>
      <c r="C324">
        <v>70.736460433999</v>
      </c>
      <c r="D324">
        <v>-14.6061543387196</v>
      </c>
      <c r="E324">
        <v>4.6032169843339199</v>
      </c>
      <c r="F324">
        <v>33.940008609723002</v>
      </c>
    </row>
    <row r="325" spans="1:6" x14ac:dyDescent="0.2">
      <c r="A325">
        <v>323</v>
      </c>
      <c r="B325">
        <v>0.24333333333333301</v>
      </c>
      <c r="C325">
        <v>64.878248731630293</v>
      </c>
      <c r="D325">
        <v>-14.2390917455105</v>
      </c>
      <c r="E325">
        <v>45.121461801558297</v>
      </c>
      <c r="F325">
        <v>57.161545780004801</v>
      </c>
    </row>
    <row r="326" spans="1:6" x14ac:dyDescent="0.2">
      <c r="A326">
        <v>324</v>
      </c>
      <c r="B326">
        <v>0.24399999999999999</v>
      </c>
      <c r="C326">
        <v>60.126098029712502</v>
      </c>
      <c r="D326">
        <v>-13.8733655440632</v>
      </c>
      <c r="E326">
        <v>63.329422163210303</v>
      </c>
      <c r="F326">
        <v>63.827269781263396</v>
      </c>
    </row>
    <row r="327" spans="1:6" x14ac:dyDescent="0.2">
      <c r="A327">
        <v>325</v>
      </c>
      <c r="B327">
        <v>0.24466666666666601</v>
      </c>
      <c r="C327">
        <v>53.820470004689398</v>
      </c>
      <c r="D327">
        <v>-13.5089822471994</v>
      </c>
      <c r="E327">
        <v>67.405391994910204</v>
      </c>
      <c r="F327">
        <v>62.179761721990303</v>
      </c>
    </row>
    <row r="328" spans="1:6" x14ac:dyDescent="0.2">
      <c r="A328">
        <v>326</v>
      </c>
      <c r="B328">
        <v>0.24533333333333299</v>
      </c>
      <c r="C328">
        <v>50.088142861558502</v>
      </c>
      <c r="D328">
        <v>-13.1459483001682</v>
      </c>
      <c r="E328">
        <v>63.949481488244103</v>
      </c>
      <c r="F328">
        <v>57.387583640551</v>
      </c>
    </row>
    <row r="329" spans="1:6" x14ac:dyDescent="0.2">
      <c r="A329">
        <v>327</v>
      </c>
      <c r="B329">
        <v>0.246</v>
      </c>
      <c r="C329">
        <v>45.148462831856101</v>
      </c>
      <c r="D329">
        <v>-12.784270080813901</v>
      </c>
      <c r="E329">
        <v>57.192790513749898</v>
      </c>
      <c r="F329">
        <v>51.4961800419577</v>
      </c>
    </row>
    <row r="330" spans="1:6" x14ac:dyDescent="0.2">
      <c r="A330">
        <v>328</v>
      </c>
      <c r="B330">
        <v>0.24666666666666601</v>
      </c>
      <c r="C330">
        <v>41.323201764485297</v>
      </c>
      <c r="D330">
        <v>-12.423953899743999</v>
      </c>
      <c r="E330">
        <v>49.770942321171297</v>
      </c>
      <c r="F330">
        <v>45.864302301090497</v>
      </c>
    </row>
    <row r="331" spans="1:6" x14ac:dyDescent="0.2">
      <c r="A331">
        <v>329</v>
      </c>
      <c r="B331">
        <v>0.24733333333333299</v>
      </c>
      <c r="C331">
        <v>39.255896247468797</v>
      </c>
      <c r="D331">
        <v>-12.0650060004964</v>
      </c>
      <c r="E331">
        <v>42.937169774021399</v>
      </c>
      <c r="F331">
        <v>40.8739728299769</v>
      </c>
    </row>
    <row r="332" spans="1:6" x14ac:dyDescent="0.2">
      <c r="A332">
        <v>330</v>
      </c>
      <c r="B332">
        <v>0.248</v>
      </c>
      <c r="C332">
        <v>33.898026679375597</v>
      </c>
      <c r="D332">
        <v>-11.7074325597077</v>
      </c>
      <c r="E332">
        <v>36.982943689651599</v>
      </c>
      <c r="F332">
        <v>36.006541074743701</v>
      </c>
    </row>
    <row r="333" spans="1:6" x14ac:dyDescent="0.2">
      <c r="A333">
        <v>331</v>
      </c>
      <c r="B333">
        <v>0.24866666666666601</v>
      </c>
      <c r="C333">
        <v>29.815221075018702</v>
      </c>
      <c r="D333">
        <v>-11.351239687280801</v>
      </c>
      <c r="E333">
        <v>32.248618584144197</v>
      </c>
      <c r="F333">
        <v>31.946933530049701</v>
      </c>
    </row>
    <row r="334" spans="1:6" x14ac:dyDescent="0.2">
      <c r="A334">
        <v>332</v>
      </c>
      <c r="B334">
        <v>0.24933333333333299</v>
      </c>
      <c r="C334">
        <v>28.746234501281499</v>
      </c>
      <c r="D334">
        <v>-10.996433426552599</v>
      </c>
      <c r="E334">
        <v>28.7605409740661</v>
      </c>
      <c r="F334">
        <v>28.982329349738201</v>
      </c>
    </row>
    <row r="335" spans="1:6" x14ac:dyDescent="0.2">
      <c r="A335">
        <v>333</v>
      </c>
      <c r="B335">
        <v>0.25</v>
      </c>
      <c r="C335">
        <v>25.1538631276442</v>
      </c>
      <c r="D335">
        <v>-10.643019754461699</v>
      </c>
      <c r="E335">
        <v>26.1249604715529</v>
      </c>
      <c r="F335">
        <v>26.419210175654399</v>
      </c>
    </row>
    <row r="336" spans="1:6" x14ac:dyDescent="0.2">
      <c r="A336">
        <v>334</v>
      </c>
      <c r="B336">
        <v>0.25066666666666598</v>
      </c>
      <c r="C336">
        <v>24.642314179999602</v>
      </c>
      <c r="D336">
        <v>-10.291004581716001</v>
      </c>
      <c r="E336">
        <v>24.284284232208101</v>
      </c>
      <c r="F336">
        <v>24.710396087248899</v>
      </c>
    </row>
    <row r="337" spans="1:6" x14ac:dyDescent="0.2">
      <c r="A337">
        <v>335</v>
      </c>
      <c r="B337">
        <v>0.25133333333333302</v>
      </c>
      <c r="C337">
        <v>23.4492055302706</v>
      </c>
      <c r="D337">
        <v>-9.9403937529614694</v>
      </c>
      <c r="E337">
        <v>22.8552178609621</v>
      </c>
      <c r="F337">
        <v>23.291565523045499</v>
      </c>
    </row>
    <row r="338" spans="1:6" x14ac:dyDescent="0.2">
      <c r="A338">
        <v>336</v>
      </c>
      <c r="B338">
        <v>0.252</v>
      </c>
      <c r="C338">
        <v>22.1691689646313</v>
      </c>
      <c r="D338">
        <v>-9.5911930469482591</v>
      </c>
      <c r="E338">
        <v>21.5995869145424</v>
      </c>
      <c r="F338">
        <v>21.980206021357802</v>
      </c>
    </row>
    <row r="339" spans="1:6" x14ac:dyDescent="0.2">
      <c r="A339">
        <v>337</v>
      </c>
      <c r="B339">
        <v>0.25266666666666598</v>
      </c>
      <c r="C339">
        <v>21.219556115650601</v>
      </c>
      <c r="D339">
        <v>-9.2434081766999707</v>
      </c>
      <c r="E339">
        <v>20.3646520506813</v>
      </c>
      <c r="F339">
        <v>20.687328712592301</v>
      </c>
    </row>
    <row r="340" spans="1:6" x14ac:dyDescent="0.2">
      <c r="A340">
        <v>338</v>
      </c>
      <c r="B340">
        <v>0.25333333333333302</v>
      </c>
      <c r="C340">
        <v>19.139325608918401</v>
      </c>
      <c r="D340">
        <v>-8.8970447896804608</v>
      </c>
      <c r="E340">
        <v>19.0236593687099</v>
      </c>
      <c r="F340">
        <v>19.218064411988198</v>
      </c>
    </row>
    <row r="341" spans="1:6" x14ac:dyDescent="0.2">
      <c r="A341">
        <v>339</v>
      </c>
      <c r="B341">
        <v>0.254</v>
      </c>
      <c r="C341">
        <v>18.772848981933901</v>
      </c>
      <c r="D341">
        <v>-8.5521084679620198</v>
      </c>
      <c r="E341">
        <v>17.637801358420401</v>
      </c>
      <c r="F341">
        <v>17.812458941455699</v>
      </c>
    </row>
    <row r="342" spans="1:6" x14ac:dyDescent="0.2">
      <c r="A342">
        <v>340</v>
      </c>
      <c r="B342">
        <v>0.25466666666666599</v>
      </c>
      <c r="C342">
        <v>15.330181802619901</v>
      </c>
      <c r="D342">
        <v>-8.2086047283932402</v>
      </c>
      <c r="E342">
        <v>16.103975212819201</v>
      </c>
      <c r="F342">
        <v>16.0426462227278</v>
      </c>
    </row>
    <row r="343" spans="1:6" x14ac:dyDescent="0.2">
      <c r="A343">
        <v>341</v>
      </c>
      <c r="B343">
        <v>0.25533333333333302</v>
      </c>
      <c r="C343">
        <v>15.047315269771101</v>
      </c>
      <c r="D343">
        <v>-7.8665390227663599</v>
      </c>
      <c r="E343">
        <v>14.7254051289659</v>
      </c>
      <c r="F343">
        <v>14.6615925032386</v>
      </c>
    </row>
    <row r="344" spans="1:6" x14ac:dyDescent="0.2">
      <c r="A344">
        <v>342</v>
      </c>
      <c r="B344">
        <v>0.25600000000000001</v>
      </c>
      <c r="C344">
        <v>12.343632930064601</v>
      </c>
      <c r="D344">
        <v>-7.5259167379852698</v>
      </c>
      <c r="E344">
        <v>13.4274815044283</v>
      </c>
      <c r="F344">
        <v>13.2426009295211</v>
      </c>
    </row>
    <row r="345" spans="1:6" x14ac:dyDescent="0.2">
      <c r="A345">
        <v>343</v>
      </c>
      <c r="B345">
        <v>0.25666666666666599</v>
      </c>
      <c r="C345">
        <v>11.9453437676821</v>
      </c>
      <c r="D345">
        <v>-7.1867431962333201</v>
      </c>
      <c r="E345">
        <v>12.4179319774723</v>
      </c>
      <c r="F345">
        <v>12.350698105813001</v>
      </c>
    </row>
    <row r="346" spans="1:6" x14ac:dyDescent="0.2">
      <c r="A346">
        <v>344</v>
      </c>
      <c r="B346">
        <v>0.25733333333333303</v>
      </c>
      <c r="C346">
        <v>13.164109627921601</v>
      </c>
      <c r="D346">
        <v>-6.8490236551409902</v>
      </c>
      <c r="E346">
        <v>11.5943974209529</v>
      </c>
      <c r="F346">
        <v>11.7496920654809</v>
      </c>
    </row>
    <row r="347" spans="1:6" x14ac:dyDescent="0.2">
      <c r="A347">
        <v>345</v>
      </c>
      <c r="B347">
        <v>0.25800000000000001</v>
      </c>
      <c r="C347">
        <v>9.8636917152311998</v>
      </c>
      <c r="D347">
        <v>-6.5127633079537599</v>
      </c>
      <c r="E347">
        <v>10.664155881527901</v>
      </c>
      <c r="F347">
        <v>10.6323921123797</v>
      </c>
    </row>
    <row r="348" spans="1:6" x14ac:dyDescent="0.2">
      <c r="A348">
        <v>346</v>
      </c>
      <c r="B348">
        <v>0.25866666666666599</v>
      </c>
      <c r="C348">
        <v>10.244750698476601</v>
      </c>
      <c r="D348">
        <v>-6.1779672836996804</v>
      </c>
      <c r="E348">
        <v>9.9327043055540702</v>
      </c>
      <c r="F348">
        <v>9.9342052506727203</v>
      </c>
    </row>
    <row r="349" spans="1:6" x14ac:dyDescent="0.2">
      <c r="A349">
        <v>347</v>
      </c>
      <c r="B349">
        <v>0.25933333333333303</v>
      </c>
      <c r="C349">
        <v>8.8770293444434394</v>
      </c>
      <c r="D349">
        <v>-5.8446406473572896</v>
      </c>
      <c r="E349">
        <v>9.2772245295101392</v>
      </c>
      <c r="F349">
        <v>9.2087229229916101</v>
      </c>
    </row>
    <row r="350" spans="1:6" x14ac:dyDescent="0.2">
      <c r="A350">
        <v>348</v>
      </c>
      <c r="B350">
        <v>0.26</v>
      </c>
      <c r="C350">
        <v>8.4703709572700099</v>
      </c>
      <c r="D350">
        <v>-5.5127884000233101</v>
      </c>
      <c r="E350">
        <v>8.7885782428880006</v>
      </c>
      <c r="F350">
        <v>8.7291850652704195</v>
      </c>
    </row>
    <row r="351" spans="1:6" x14ac:dyDescent="0.2">
      <c r="A351">
        <v>349</v>
      </c>
      <c r="B351">
        <v>0.26066666666666599</v>
      </c>
      <c r="C351">
        <v>8.5087732214838692</v>
      </c>
      <c r="D351">
        <v>-5.1824154790804702</v>
      </c>
      <c r="E351">
        <v>8.43818466892907</v>
      </c>
      <c r="F351">
        <v>8.44961485682839</v>
      </c>
    </row>
    <row r="352" spans="1:6" x14ac:dyDescent="0.2">
      <c r="A352">
        <v>350</v>
      </c>
      <c r="B352">
        <v>0.26133333333333297</v>
      </c>
      <c r="C352">
        <v>8.5422147124844496</v>
      </c>
      <c r="D352">
        <v>-4.8535267583651596</v>
      </c>
      <c r="E352">
        <v>8.1349615084405293</v>
      </c>
      <c r="F352">
        <v>8.2001168653414602</v>
      </c>
    </row>
    <row r="353" spans="1:6" x14ac:dyDescent="0.2">
      <c r="A353">
        <v>351</v>
      </c>
      <c r="B353">
        <v>0.26200000000000001</v>
      </c>
      <c r="C353">
        <v>7.8742081790503997</v>
      </c>
      <c r="D353">
        <v>-4.5261270483353204</v>
      </c>
      <c r="E353">
        <v>7.8000984361534096</v>
      </c>
      <c r="F353">
        <v>7.8307246910184896</v>
      </c>
    </row>
    <row r="354" spans="1:6" x14ac:dyDescent="0.2">
      <c r="A354">
        <v>352</v>
      </c>
      <c r="B354">
        <v>0.26266666666666599</v>
      </c>
      <c r="C354">
        <v>7.5238124815664502</v>
      </c>
      <c r="D354">
        <v>-4.2002210962380904</v>
      </c>
      <c r="E354">
        <v>7.46249125846676</v>
      </c>
      <c r="F354">
        <v>7.4583032554220301</v>
      </c>
    </row>
    <row r="355" spans="1:6" x14ac:dyDescent="0.2">
      <c r="A355">
        <v>353</v>
      </c>
      <c r="B355">
        <v>0.26333333333333298</v>
      </c>
      <c r="C355">
        <v>6.5518725865917302</v>
      </c>
      <c r="D355">
        <v>-3.8758135862777698</v>
      </c>
      <c r="E355">
        <v>7.12641126193434</v>
      </c>
      <c r="F355">
        <v>7.0758097900284298</v>
      </c>
    </row>
    <row r="356" spans="1:6" x14ac:dyDescent="0.2">
      <c r="A356">
        <v>354</v>
      </c>
      <c r="B356">
        <v>0.26400000000000001</v>
      </c>
      <c r="C356">
        <v>7.3879815038201899</v>
      </c>
      <c r="D356">
        <v>-3.5529091397830599</v>
      </c>
      <c r="E356">
        <v>6.8645689932843998</v>
      </c>
      <c r="F356">
        <v>6.9273413160059096</v>
      </c>
    </row>
    <row r="357" spans="1:6" x14ac:dyDescent="0.2">
      <c r="A357">
        <v>355</v>
      </c>
      <c r="B357">
        <v>0.264666666666666</v>
      </c>
      <c r="C357">
        <v>7.1623478067966397</v>
      </c>
      <c r="D357">
        <v>-3.2315123153755598</v>
      </c>
      <c r="E357">
        <v>6.5188400232788499</v>
      </c>
      <c r="F357">
        <v>6.5749916058461899</v>
      </c>
    </row>
    <row r="358" spans="1:6" x14ac:dyDescent="0.2">
      <c r="A358">
        <v>356</v>
      </c>
      <c r="B358">
        <v>0.26533333333333298</v>
      </c>
      <c r="C358">
        <v>4.870652087112</v>
      </c>
      <c r="D358">
        <v>-2.9116276091371098</v>
      </c>
      <c r="E358">
        <v>6.0812267650228096</v>
      </c>
      <c r="F358">
        <v>5.9700630020683301</v>
      </c>
    </row>
    <row r="359" spans="1:6" x14ac:dyDescent="0.2">
      <c r="A359">
        <v>357</v>
      </c>
      <c r="B359">
        <v>0.26600000000000001</v>
      </c>
      <c r="C359">
        <v>6.4678378877624603</v>
      </c>
      <c r="D359">
        <v>-2.5932594547774199</v>
      </c>
      <c r="E359">
        <v>5.8055001834142503</v>
      </c>
      <c r="F359">
        <v>5.8479867189036101</v>
      </c>
    </row>
    <row r="360" spans="1:6" x14ac:dyDescent="0.2">
      <c r="A360">
        <v>358</v>
      </c>
      <c r="B360">
        <v>0.266666666666666</v>
      </c>
      <c r="C360">
        <v>5.3897546825867302</v>
      </c>
      <c r="D360">
        <v>-2.27641222380216</v>
      </c>
      <c r="E360">
        <v>5.4516742911913099</v>
      </c>
      <c r="F360">
        <v>5.47184119919892</v>
      </c>
    </row>
    <row r="361" spans="1:6" x14ac:dyDescent="0.2">
      <c r="A361">
        <v>359</v>
      </c>
      <c r="B361">
        <v>0.26733333333333298</v>
      </c>
      <c r="C361">
        <v>5.24521036452626</v>
      </c>
      <c r="D361">
        <v>-1.96109022568053</v>
      </c>
      <c r="E361">
        <v>5.1057138410481002</v>
      </c>
      <c r="F361">
        <v>5.1351699104014896</v>
      </c>
    </row>
    <row r="362" spans="1:6" x14ac:dyDescent="0.2">
      <c r="A362">
        <v>360</v>
      </c>
      <c r="B362">
        <v>0.26800000000000002</v>
      </c>
      <c r="C362">
        <v>4.85106059172427</v>
      </c>
      <c r="D362">
        <v>-1.6472977080131801</v>
      </c>
      <c r="E362">
        <v>4.7548242803147396</v>
      </c>
      <c r="F362">
        <v>4.7656818058141797</v>
      </c>
    </row>
    <row r="363" spans="1:6" x14ac:dyDescent="0.2">
      <c r="A363">
        <v>361</v>
      </c>
      <c r="B363">
        <v>0.268666666666666</v>
      </c>
      <c r="C363">
        <v>4.14081732317005</v>
      </c>
      <c r="D363">
        <v>-1.3350388566996401</v>
      </c>
      <c r="E363">
        <v>4.4246283430842999</v>
      </c>
      <c r="F363">
        <v>4.3888053397329196</v>
      </c>
    </row>
    <row r="364" spans="1:6" x14ac:dyDescent="0.2">
      <c r="A364">
        <v>362</v>
      </c>
      <c r="B364">
        <v>0.26933333333333298</v>
      </c>
      <c r="C364">
        <v>4.3181199755885098</v>
      </c>
      <c r="D364">
        <v>-1.02431779610648</v>
      </c>
      <c r="E364">
        <v>4.1840511065163302</v>
      </c>
      <c r="F364">
        <v>4.1619888987479996</v>
      </c>
    </row>
    <row r="365" spans="1:6" x14ac:dyDescent="0.2">
      <c r="A365">
        <v>363</v>
      </c>
      <c r="B365">
        <v>0.27</v>
      </c>
      <c r="C365">
        <v>3.5013632911005499</v>
      </c>
      <c r="D365">
        <v>-0.71513858923483997</v>
      </c>
      <c r="E365">
        <v>3.9938438237479099</v>
      </c>
      <c r="F365">
        <v>3.9228877094429002</v>
      </c>
    </row>
    <row r="366" spans="1:6" x14ac:dyDescent="0.2">
      <c r="A366">
        <v>364</v>
      </c>
      <c r="B366">
        <v>0.270666666666666</v>
      </c>
      <c r="C366">
        <v>3.9821406694445698</v>
      </c>
      <c r="D366">
        <v>-0.40750523788827298</v>
      </c>
      <c r="E366">
        <v>3.9326075638939599</v>
      </c>
      <c r="F366">
        <v>3.91747994151961</v>
      </c>
    </row>
    <row r="367" spans="1:6" x14ac:dyDescent="0.2">
      <c r="A367">
        <v>365</v>
      </c>
      <c r="B367">
        <v>0.27133333333333298</v>
      </c>
      <c r="C367">
        <v>4.0667962383750504</v>
      </c>
      <c r="D367">
        <v>-0.10142168284031</v>
      </c>
      <c r="E367">
        <v>3.91283903881288</v>
      </c>
      <c r="F367">
        <v>3.9240550662658502</v>
      </c>
    </row>
    <row r="368" spans="1:6" x14ac:dyDescent="0.2">
      <c r="A368">
        <v>366</v>
      </c>
      <c r="B368">
        <v>0.27199999999999902</v>
      </c>
      <c r="C368">
        <v>3.6575620400698101</v>
      </c>
      <c r="D368">
        <v>0.203108195997344</v>
      </c>
      <c r="E368">
        <v>3.8957472253368102</v>
      </c>
      <c r="F368">
        <v>3.8906105085950302</v>
      </c>
    </row>
    <row r="369" spans="1:6" x14ac:dyDescent="0.2">
      <c r="A369">
        <v>367</v>
      </c>
      <c r="B369">
        <v>0.272666666666666</v>
      </c>
      <c r="C369">
        <v>4.1978760546973701</v>
      </c>
      <c r="D369">
        <v>0.50608057940746598</v>
      </c>
      <c r="E369">
        <v>3.9075934681381499</v>
      </c>
      <c r="F369">
        <v>3.9609658445589599</v>
      </c>
    </row>
    <row r="370" spans="1:6" x14ac:dyDescent="0.2">
      <c r="A370">
        <v>368</v>
      </c>
      <c r="B370">
        <v>0.27333333333333298</v>
      </c>
      <c r="C370">
        <v>4.0343262229825099</v>
      </c>
      <c r="D370">
        <v>0.80749170869935905</v>
      </c>
      <c r="E370">
        <v>3.8587595776970902</v>
      </c>
      <c r="F370">
        <v>3.91733647563772</v>
      </c>
    </row>
    <row r="371" spans="1:6" x14ac:dyDescent="0.2">
      <c r="A371">
        <v>369</v>
      </c>
      <c r="B371">
        <v>0.27399999999999902</v>
      </c>
      <c r="C371">
        <v>4.0359914706146602</v>
      </c>
      <c r="D371">
        <v>1.10733788554136</v>
      </c>
      <c r="E371">
        <v>3.75297399445971</v>
      </c>
      <c r="F371">
        <v>3.8015804809081302</v>
      </c>
    </row>
    <row r="372" spans="1:6" x14ac:dyDescent="0.2">
      <c r="A372">
        <v>370</v>
      </c>
      <c r="B372">
        <v>0.274666666666666</v>
      </c>
      <c r="C372">
        <v>3.4027419619786099</v>
      </c>
      <c r="D372">
        <v>1.4056154717923699</v>
      </c>
      <c r="E372">
        <v>3.5893051461863199</v>
      </c>
      <c r="F372">
        <v>3.5723182321193101</v>
      </c>
    </row>
    <row r="373" spans="1:6" x14ac:dyDescent="0.2">
      <c r="A373">
        <v>371</v>
      </c>
      <c r="B373">
        <v>0.27533333333333299</v>
      </c>
      <c r="C373">
        <v>3.41098937892535</v>
      </c>
      <c r="D373">
        <v>1.7023208893350801</v>
      </c>
      <c r="E373">
        <v>3.4528263573759399</v>
      </c>
      <c r="F373">
        <v>3.4201746008746698</v>
      </c>
    </row>
    <row r="374" spans="1:6" x14ac:dyDescent="0.2">
      <c r="A374">
        <v>372</v>
      </c>
      <c r="B374">
        <v>0.27599999999999902</v>
      </c>
      <c r="C374">
        <v>3.0018211340891101</v>
      </c>
      <c r="D374">
        <v>1.9974506199073601</v>
      </c>
      <c r="E374">
        <v>3.3485239474948401</v>
      </c>
      <c r="F374">
        <v>3.29306550854808</v>
      </c>
    </row>
    <row r="375" spans="1:6" x14ac:dyDescent="0.2">
      <c r="A375">
        <v>373</v>
      </c>
      <c r="B375">
        <v>0.27666666666666601</v>
      </c>
      <c r="C375">
        <v>3.6418441544904399</v>
      </c>
      <c r="D375">
        <v>2.2910012049350099</v>
      </c>
      <c r="E375">
        <v>3.3221597422354701</v>
      </c>
      <c r="F375">
        <v>3.3149684345988701</v>
      </c>
    </row>
    <row r="376" spans="1:6" x14ac:dyDescent="0.2">
      <c r="A376">
        <v>374</v>
      </c>
      <c r="B376">
        <v>0.27733333333333299</v>
      </c>
      <c r="C376">
        <v>2.5882153143358</v>
      </c>
      <c r="D376">
        <v>2.58296924536381</v>
      </c>
      <c r="E376">
        <v>3.2876999798880902</v>
      </c>
      <c r="F376">
        <v>3.2206647222964402</v>
      </c>
    </row>
    <row r="377" spans="1:6" x14ac:dyDescent="0.2">
      <c r="A377">
        <v>375</v>
      </c>
      <c r="B377">
        <v>0.27799999999999903</v>
      </c>
      <c r="C377">
        <v>4.0384387689426902</v>
      </c>
      <c r="D377">
        <v>2.87335140149181</v>
      </c>
      <c r="E377">
        <v>3.3596349703152799</v>
      </c>
      <c r="F377">
        <v>3.4086013757804201</v>
      </c>
    </row>
    <row r="378" spans="1:6" x14ac:dyDescent="0.2">
      <c r="A378">
        <v>376</v>
      </c>
      <c r="B378">
        <v>0.27866666666666601</v>
      </c>
      <c r="C378">
        <v>2.6984690733504402</v>
      </c>
      <c r="D378">
        <v>3.1621443928014501</v>
      </c>
      <c r="E378">
        <v>3.3427608026256999</v>
      </c>
      <c r="F378">
        <v>3.3253356868043298</v>
      </c>
    </row>
    <row r="379" spans="1:6" x14ac:dyDescent="0.2">
      <c r="A379">
        <v>377</v>
      </c>
      <c r="B379">
        <v>0.27933333333333299</v>
      </c>
      <c r="C379">
        <v>4.37710219014666</v>
      </c>
      <c r="D379">
        <v>3.4493449977918802</v>
      </c>
      <c r="E379">
        <v>3.3798923449989702</v>
      </c>
      <c r="F379">
        <v>3.4880050095335502</v>
      </c>
    </row>
    <row r="380" spans="1:6" x14ac:dyDescent="0.2">
      <c r="A380">
        <v>378</v>
      </c>
      <c r="B380">
        <v>0.27999999999999903</v>
      </c>
      <c r="C380">
        <v>3.15062459545844</v>
      </c>
      <c r="D380">
        <v>3.7349500538113798</v>
      </c>
      <c r="E380">
        <v>3.2529555824546299</v>
      </c>
      <c r="F380">
        <v>3.24199291651481</v>
      </c>
    </row>
    <row r="381" spans="1:6" x14ac:dyDescent="0.2">
      <c r="A381">
        <v>379</v>
      </c>
      <c r="B381">
        <v>0.28066666666666601</v>
      </c>
      <c r="C381">
        <v>2.12285437521252</v>
      </c>
      <c r="D381">
        <v>4.0189564568892697</v>
      </c>
      <c r="E381">
        <v>3.1177017251836601</v>
      </c>
      <c r="F381">
        <v>3.02016441665074</v>
      </c>
    </row>
    <row r="382" spans="1:6" x14ac:dyDescent="0.2">
      <c r="A382">
        <v>380</v>
      </c>
      <c r="B382">
        <v>0.28133333333333299</v>
      </c>
      <c r="C382">
        <v>3.8848674694653198</v>
      </c>
      <c r="D382">
        <v>4.3013611615683303</v>
      </c>
      <c r="E382">
        <v>3.0989464377605498</v>
      </c>
      <c r="F382">
        <v>3.1764381742232701</v>
      </c>
    </row>
    <row r="383" spans="1:6" x14ac:dyDescent="0.2">
      <c r="A383">
        <v>381</v>
      </c>
      <c r="B383">
        <v>0.28199999999999997</v>
      </c>
      <c r="C383">
        <v>3.0497907262285899</v>
      </c>
      <c r="D383">
        <v>4.5821611807369598</v>
      </c>
      <c r="E383">
        <v>2.9546921752975899</v>
      </c>
      <c r="F383">
        <v>3.0103294265456801</v>
      </c>
    </row>
    <row r="384" spans="1:6" x14ac:dyDescent="0.2">
      <c r="A384">
        <v>382</v>
      </c>
      <c r="B384">
        <v>0.28266666666666601</v>
      </c>
      <c r="C384">
        <v>3.1626536463116102</v>
      </c>
      <c r="D384">
        <v>4.8613535854616696</v>
      </c>
      <c r="E384">
        <v>2.7686925823224802</v>
      </c>
      <c r="F384">
        <v>2.8020792733512199</v>
      </c>
    </row>
    <row r="385" spans="1:6" x14ac:dyDescent="0.2">
      <c r="A385">
        <v>383</v>
      </c>
      <c r="B385">
        <v>0.28333333333333299</v>
      </c>
      <c r="C385">
        <v>1.9975427508472201</v>
      </c>
      <c r="D385">
        <v>5.1389355048188401</v>
      </c>
      <c r="E385">
        <v>2.5352426590728698</v>
      </c>
      <c r="F385">
        <v>2.4398425168067499</v>
      </c>
    </row>
    <row r="386" spans="1:6" x14ac:dyDescent="0.2">
      <c r="A386">
        <v>384</v>
      </c>
      <c r="B386">
        <v>0.28399999999999997</v>
      </c>
      <c r="C386">
        <v>1.8826885914586</v>
      </c>
      <c r="D386">
        <v>5.4149041257275297</v>
      </c>
      <c r="E386">
        <v>2.41108586071259</v>
      </c>
      <c r="F386">
        <v>2.2974262812541602</v>
      </c>
    </row>
    <row r="387" spans="1:6" x14ac:dyDescent="0.2">
      <c r="A387">
        <v>385</v>
      </c>
      <c r="B387">
        <v>0.28466666666666601</v>
      </c>
      <c r="C387">
        <v>1.94740759805176</v>
      </c>
      <c r="D387">
        <v>5.68925669278127</v>
      </c>
      <c r="E387">
        <v>2.4050992904642801</v>
      </c>
      <c r="F387">
        <v>2.3722332284058298</v>
      </c>
    </row>
    <row r="388" spans="1:6" x14ac:dyDescent="0.2">
      <c r="A388">
        <v>386</v>
      </c>
      <c r="B388">
        <v>0.28533333333333299</v>
      </c>
      <c r="C388">
        <v>4.0471019906786401</v>
      </c>
      <c r="D388">
        <v>5.9619905080804401</v>
      </c>
      <c r="E388">
        <v>2.4671800308381702</v>
      </c>
      <c r="F388">
        <v>2.6352522576835602</v>
      </c>
    </row>
    <row r="389" spans="1:6" x14ac:dyDescent="0.2">
      <c r="A389">
        <v>387</v>
      </c>
      <c r="B389">
        <v>0.28599999999999998</v>
      </c>
      <c r="C389">
        <v>1.5767724620189301</v>
      </c>
      <c r="D389">
        <v>6.2331029310645301</v>
      </c>
      <c r="E389">
        <v>2.3047651875621198</v>
      </c>
      <c r="F389">
        <v>2.2762843839106899</v>
      </c>
    </row>
    <row r="390" spans="1:6" x14ac:dyDescent="0.2">
      <c r="A390">
        <v>388</v>
      </c>
      <c r="B390">
        <v>0.28666666666666601</v>
      </c>
      <c r="C390">
        <v>2.1347722896006101</v>
      </c>
      <c r="D390">
        <v>6.5025913783444702</v>
      </c>
      <c r="E390">
        <v>2.2178368961116801</v>
      </c>
      <c r="F390">
        <v>2.2055304025044502</v>
      </c>
    </row>
    <row r="391" spans="1:6" x14ac:dyDescent="0.2">
      <c r="A391">
        <v>389</v>
      </c>
      <c r="B391">
        <v>0.287333333333333</v>
      </c>
      <c r="C391">
        <v>2.3126527565395301</v>
      </c>
      <c r="D391">
        <v>6.7704533235346904</v>
      </c>
      <c r="E391">
        <v>2.1382937389665102</v>
      </c>
      <c r="F391">
        <v>2.1671937311430201</v>
      </c>
    </row>
    <row r="392" spans="1:6" x14ac:dyDescent="0.2">
      <c r="A392">
        <v>390</v>
      </c>
      <c r="B392">
        <v>0.28799999999999998</v>
      </c>
      <c r="C392">
        <v>2.0493958766691298</v>
      </c>
      <c r="D392">
        <v>7.0366862970854198</v>
      </c>
      <c r="E392">
        <v>2.0284782874499601</v>
      </c>
      <c r="F392">
        <v>2.0634166444891799</v>
      </c>
    </row>
    <row r="393" spans="1:6" x14ac:dyDescent="0.2">
      <c r="A393">
        <v>391</v>
      </c>
      <c r="B393">
        <v>0.28866666666666602</v>
      </c>
      <c r="C393">
        <v>2.3589507682457902</v>
      </c>
      <c r="D393">
        <v>7.3012878861151398</v>
      </c>
      <c r="E393">
        <v>1.90925551988649</v>
      </c>
      <c r="F393">
        <v>1.9611660923521601</v>
      </c>
    </row>
    <row r="394" spans="1:6" x14ac:dyDescent="0.2">
      <c r="A394">
        <v>392</v>
      </c>
      <c r="B394">
        <v>0.289333333333333</v>
      </c>
      <c r="C394">
        <v>1.6170414602667</v>
      </c>
      <c r="D394">
        <v>7.5642557342423498</v>
      </c>
      <c r="E394">
        <v>1.7453602647730699</v>
      </c>
      <c r="F394">
        <v>1.6974928529870801</v>
      </c>
    </row>
    <row r="395" spans="1:6" x14ac:dyDescent="0.2">
      <c r="A395">
        <v>393</v>
      </c>
      <c r="B395">
        <v>0.28999999999999998</v>
      </c>
      <c r="C395">
        <v>0.74526945670470801</v>
      </c>
      <c r="D395">
        <v>7.8255875414181402</v>
      </c>
      <c r="E395">
        <v>1.64717604664316</v>
      </c>
      <c r="F395">
        <v>1.5052427771695001</v>
      </c>
    </row>
    <row r="396" spans="1:6" x14ac:dyDescent="0.2">
      <c r="A396">
        <v>394</v>
      </c>
      <c r="B396">
        <v>0.29066666666666602</v>
      </c>
      <c r="C396">
        <v>1.81392574144265</v>
      </c>
      <c r="D396">
        <v>8.0852810637584795</v>
      </c>
      <c r="E396">
        <v>1.7318118828362601</v>
      </c>
      <c r="F396">
        <v>1.6897309200550901</v>
      </c>
    </row>
    <row r="397" spans="1:6" x14ac:dyDescent="0.2">
      <c r="A397">
        <v>395</v>
      </c>
      <c r="B397">
        <v>0.291333333333333</v>
      </c>
      <c r="C397">
        <v>1.6507766818890199</v>
      </c>
      <c r="D397">
        <v>8.3433341133765193</v>
      </c>
      <c r="E397">
        <v>1.8504253083003099</v>
      </c>
      <c r="F397">
        <v>1.85479897691434</v>
      </c>
    </row>
    <row r="398" spans="1:6" x14ac:dyDescent="0.2">
      <c r="A398">
        <v>396</v>
      </c>
      <c r="B398">
        <v>0.29199999999999998</v>
      </c>
      <c r="C398">
        <v>2.8898828342133598</v>
      </c>
      <c r="D398">
        <v>8.5997445582143204</v>
      </c>
      <c r="E398">
        <v>1.98896353720015</v>
      </c>
      <c r="F398">
        <v>2.1016622284625899</v>
      </c>
    </row>
    <row r="399" spans="1:6" x14ac:dyDescent="0.2">
      <c r="A399">
        <v>397</v>
      </c>
      <c r="B399">
        <v>0.29266666666666602</v>
      </c>
      <c r="C399">
        <v>1.77033081504103</v>
      </c>
      <c r="D399">
        <v>8.8545103218756296</v>
      </c>
      <c r="E399">
        <v>1.9751758802152699</v>
      </c>
      <c r="F399">
        <v>1.9829497190370899</v>
      </c>
    </row>
    <row r="400" spans="1:6" x14ac:dyDescent="0.2">
      <c r="A400">
        <v>398</v>
      </c>
      <c r="B400">
        <v>0.293333333333333</v>
      </c>
      <c r="C400">
        <v>1.6361142880053201</v>
      </c>
      <c r="D400">
        <v>9.1076293834578603</v>
      </c>
      <c r="E400">
        <v>1.9475368062876699</v>
      </c>
      <c r="F400">
        <v>1.92734551775928</v>
      </c>
    </row>
    <row r="401" spans="1:6" x14ac:dyDescent="0.2">
      <c r="A401">
        <v>399</v>
      </c>
      <c r="B401">
        <v>0.29399999999999998</v>
      </c>
      <c r="C401">
        <v>2.2399259073900102</v>
      </c>
      <c r="D401">
        <v>9.3590997773843796</v>
      </c>
      <c r="E401">
        <v>1.9241175869339999</v>
      </c>
      <c r="F401">
        <v>1.9733809297554701</v>
      </c>
    </row>
    <row r="402" spans="1:6" x14ac:dyDescent="0.2">
      <c r="A402">
        <v>400</v>
      </c>
      <c r="B402">
        <v>0.29466666666666602</v>
      </c>
      <c r="C402">
        <v>2.1328709576885898</v>
      </c>
      <c r="D402">
        <v>9.6089195932368305</v>
      </c>
      <c r="E402">
        <v>1.8184664126580301</v>
      </c>
      <c r="F402">
        <v>1.8759087239179799</v>
      </c>
    </row>
    <row r="403" spans="1:6" x14ac:dyDescent="0.2">
      <c r="A403">
        <v>401</v>
      </c>
      <c r="B403">
        <v>0.295333333333333</v>
      </c>
      <c r="C403">
        <v>1.7204618311956299</v>
      </c>
      <c r="D403">
        <v>9.8570869755873201</v>
      </c>
      <c r="E403">
        <v>1.6385757674254899</v>
      </c>
      <c r="F403">
        <v>1.6433797474035801</v>
      </c>
    </row>
    <row r="404" spans="1:6" x14ac:dyDescent="0.2">
      <c r="A404">
        <v>402</v>
      </c>
      <c r="B404">
        <v>0.29599999999999999</v>
      </c>
      <c r="C404">
        <v>0.84929354102268195</v>
      </c>
      <c r="D404">
        <v>10.1036001238305</v>
      </c>
      <c r="E404">
        <v>1.4469900602887</v>
      </c>
      <c r="F404">
        <v>1.3780600331919399</v>
      </c>
    </row>
    <row r="405" spans="1:6" x14ac:dyDescent="0.2">
      <c r="A405">
        <v>403</v>
      </c>
      <c r="B405">
        <v>0.29666666666666602</v>
      </c>
      <c r="C405">
        <v>1.6024694553110499</v>
      </c>
      <c r="D405">
        <v>10.348457292016301</v>
      </c>
      <c r="E405">
        <v>1.35914871685453</v>
      </c>
      <c r="F405">
        <v>1.36031119303504</v>
      </c>
    </row>
    <row r="406" spans="1:6" x14ac:dyDescent="0.2">
      <c r="A406">
        <v>404</v>
      </c>
      <c r="B406">
        <v>0.29733333333333301</v>
      </c>
      <c r="C406">
        <v>1.2872688619397601</v>
      </c>
      <c r="D406">
        <v>10.591656788681201</v>
      </c>
      <c r="E406">
        <v>1.27866152672741</v>
      </c>
      <c r="F406">
        <v>1.26690885730528</v>
      </c>
    </row>
    <row r="407" spans="1:6" x14ac:dyDescent="0.2">
      <c r="A407">
        <v>405</v>
      </c>
      <c r="B407">
        <v>0.29799999999999999</v>
      </c>
      <c r="C407">
        <v>0.77642563961952304</v>
      </c>
      <c r="D407">
        <v>10.833196976681601</v>
      </c>
      <c r="E407">
        <v>1.24104341945407</v>
      </c>
      <c r="F407">
        <v>1.19593368743742</v>
      </c>
    </row>
    <row r="408" spans="1:6" x14ac:dyDescent="0.2">
      <c r="A408">
        <v>406</v>
      </c>
      <c r="B408">
        <v>0.29866666666666603</v>
      </c>
      <c r="C408">
        <v>1.83231527552178</v>
      </c>
      <c r="D408">
        <v>11.073076273025301</v>
      </c>
      <c r="E408">
        <v>1.3065212292827599</v>
      </c>
      <c r="F408">
        <v>1.3347302632539899</v>
      </c>
    </row>
    <row r="409" spans="1:6" x14ac:dyDescent="0.2">
      <c r="A409">
        <v>407</v>
      </c>
      <c r="B409">
        <v>0.29933333333333301</v>
      </c>
      <c r="C409">
        <v>1.0666086994961099</v>
      </c>
      <c r="D409">
        <v>11.3112931487042</v>
      </c>
      <c r="E409">
        <v>1.34249631836622</v>
      </c>
      <c r="F409">
        <v>1.2859079147804799</v>
      </c>
    </row>
    <row r="410" spans="1:6" x14ac:dyDescent="0.2">
      <c r="A410">
        <v>408</v>
      </c>
      <c r="B410">
        <v>0.3</v>
      </c>
      <c r="C410">
        <v>0.63749716557763603</v>
      </c>
      <c r="D410">
        <v>11.5478461285261</v>
      </c>
      <c r="E410">
        <v>1.4481588025993599</v>
      </c>
      <c r="F410">
        <v>1.3554253883243199</v>
      </c>
    </row>
    <row r="411" spans="1:6" x14ac:dyDescent="0.2">
      <c r="A411">
        <v>409</v>
      </c>
      <c r="B411">
        <v>0.30066666666666603</v>
      </c>
      <c r="C411">
        <v>2.7086468315827901</v>
      </c>
      <c r="D411">
        <v>11.7827337909472</v>
      </c>
      <c r="E411">
        <v>1.66841927129434</v>
      </c>
      <c r="F411">
        <v>1.7400094206285801</v>
      </c>
    </row>
    <row r="412" spans="1:6" x14ac:dyDescent="0.2">
      <c r="A412">
        <v>410</v>
      </c>
      <c r="B412">
        <v>0.30133333333333301</v>
      </c>
      <c r="C412">
        <v>0.85371266013718095</v>
      </c>
      <c r="D412">
        <v>12.0159547679044</v>
      </c>
      <c r="E412">
        <v>1.7285558285149401</v>
      </c>
      <c r="F412">
        <v>1.6905160696963499</v>
      </c>
    </row>
    <row r="413" spans="1:6" x14ac:dyDescent="0.2">
      <c r="A413">
        <v>411</v>
      </c>
      <c r="B413">
        <v>0.30199999999999999</v>
      </c>
      <c r="C413">
        <v>2.3265512829730701</v>
      </c>
      <c r="D413">
        <v>12.2475077446472</v>
      </c>
      <c r="E413">
        <v>1.8344653269514699</v>
      </c>
      <c r="F413">
        <v>1.9514677163118701</v>
      </c>
    </row>
    <row r="414" spans="1:6" x14ac:dyDescent="0.2">
      <c r="A414">
        <v>412</v>
      </c>
      <c r="B414">
        <v>0.30266666666666597</v>
      </c>
      <c r="C414">
        <v>3.1447782998811702</v>
      </c>
      <c r="D414">
        <v>12.4773914595705</v>
      </c>
      <c r="E414">
        <v>1.7763603171498701</v>
      </c>
      <c r="F414">
        <v>1.97677528160995</v>
      </c>
    </row>
    <row r="415" spans="1:6" x14ac:dyDescent="0.2">
      <c r="A415">
        <v>413</v>
      </c>
      <c r="B415">
        <v>0.30333333333333301</v>
      </c>
      <c r="C415">
        <v>1.0134670041974601</v>
      </c>
      <c r="D415">
        <v>12.7056047040463</v>
      </c>
      <c r="E415">
        <v>1.4427216550272099</v>
      </c>
      <c r="F415">
        <v>1.42544505323565</v>
      </c>
    </row>
    <row r="416" spans="1:6" x14ac:dyDescent="0.2">
      <c r="A416">
        <v>414</v>
      </c>
      <c r="B416">
        <v>0.30399999999999999</v>
      </c>
      <c r="C416">
        <v>0.471937813497882</v>
      </c>
      <c r="D416">
        <v>12.9321463222561</v>
      </c>
      <c r="E416">
        <v>1.1262724608007799</v>
      </c>
      <c r="F416">
        <v>1.0224438282289601</v>
      </c>
    </row>
    <row r="417" spans="1:6" x14ac:dyDescent="0.2">
      <c r="A417">
        <v>415</v>
      </c>
      <c r="B417">
        <v>0.30466666666666598</v>
      </c>
      <c r="C417">
        <v>1.2360739516088299</v>
      </c>
      <c r="D417">
        <v>13.157015211023401</v>
      </c>
      <c r="E417">
        <v>0.919551125896099</v>
      </c>
      <c r="F417">
        <v>0.87495935807942404</v>
      </c>
    </row>
    <row r="418" spans="1:6" x14ac:dyDescent="0.2">
      <c r="A418">
        <v>416</v>
      </c>
      <c r="B418">
        <v>0.30533333333333301</v>
      </c>
      <c r="C418">
        <v>9.9430758092205904E-2</v>
      </c>
      <c r="D418">
        <v>13.380210319645499</v>
      </c>
      <c r="E418">
        <v>0.73006883005950995</v>
      </c>
      <c r="F418">
        <v>0.61506936322210204</v>
      </c>
    </row>
    <row r="419" spans="1:6" x14ac:dyDescent="0.2">
      <c r="A419">
        <v>417</v>
      </c>
      <c r="B419">
        <v>0.30599999999999999</v>
      </c>
      <c r="C419">
        <v>0.200357653800076</v>
      </c>
      <c r="D419">
        <v>13.601730649726001</v>
      </c>
      <c r="E419">
        <v>0.68879087267820804</v>
      </c>
      <c r="F419">
        <v>0.62631254621294297</v>
      </c>
    </row>
    <row r="420" spans="1:6" x14ac:dyDescent="0.2">
      <c r="A420">
        <v>418</v>
      </c>
      <c r="B420">
        <v>0.30666666666666598</v>
      </c>
      <c r="C420">
        <v>1.59800564665792</v>
      </c>
      <c r="D420">
        <v>13.821575255007501</v>
      </c>
      <c r="E420">
        <v>0.75468217086573097</v>
      </c>
      <c r="F420">
        <v>0.85408898454436499</v>
      </c>
    </row>
    <row r="421" spans="1:6" x14ac:dyDescent="0.2">
      <c r="A421">
        <v>419</v>
      </c>
      <c r="B421">
        <v>0.30733333333333301</v>
      </c>
      <c r="C421">
        <v>0.66732903536755395</v>
      </c>
      <c r="D421">
        <v>14.0397432412023</v>
      </c>
      <c r="E421">
        <v>0.71890913568968695</v>
      </c>
      <c r="F421">
        <v>0.76912812974373801</v>
      </c>
    </row>
    <row r="422" spans="1:6" x14ac:dyDescent="0.2">
      <c r="A422">
        <v>420</v>
      </c>
      <c r="B422">
        <v>0.308</v>
      </c>
      <c r="C422">
        <v>0.91967508812356202</v>
      </c>
      <c r="D422">
        <v>14.256233765826799</v>
      </c>
      <c r="E422">
        <v>0.67963655287537295</v>
      </c>
      <c r="F422">
        <v>0.72278602395625602</v>
      </c>
    </row>
    <row r="423" spans="1:6" x14ac:dyDescent="0.2">
      <c r="A423">
        <v>421</v>
      </c>
      <c r="B423">
        <v>0.30866666666666598</v>
      </c>
      <c r="C423">
        <v>0.52489124523721697</v>
      </c>
      <c r="D423">
        <v>14.471046038032</v>
      </c>
      <c r="E423">
        <v>0.61121897694740501</v>
      </c>
      <c r="F423">
        <v>0.59847723387620499</v>
      </c>
    </row>
    <row r="424" spans="1:6" x14ac:dyDescent="0.2">
      <c r="A424">
        <v>422</v>
      </c>
      <c r="B424">
        <v>0.30933333333333302</v>
      </c>
      <c r="C424">
        <v>0.38485656927970102</v>
      </c>
      <c r="D424">
        <v>14.6841793184362</v>
      </c>
      <c r="E424">
        <v>0.57381330620808901</v>
      </c>
      <c r="F424">
        <v>0.52697051715451204</v>
      </c>
    </row>
    <row r="425" spans="1:6" x14ac:dyDescent="0.2">
      <c r="A425">
        <v>423</v>
      </c>
      <c r="B425">
        <v>0.31</v>
      </c>
      <c r="C425">
        <v>0.333622370328227</v>
      </c>
      <c r="D425">
        <v>14.895632918958</v>
      </c>
      <c r="E425">
        <v>0.59656993961469396</v>
      </c>
      <c r="F425">
        <v>0.55089719515001601</v>
      </c>
    </row>
    <row r="426" spans="1:6" x14ac:dyDescent="0.2">
      <c r="A426">
        <v>424</v>
      </c>
      <c r="B426">
        <v>0.31066666666666598</v>
      </c>
      <c r="C426">
        <v>0.67938149139941695</v>
      </c>
      <c r="D426">
        <v>15.1054062026476</v>
      </c>
      <c r="E426">
        <v>0.68687978514563797</v>
      </c>
      <c r="F426">
        <v>0.701330361518541</v>
      </c>
    </row>
    <row r="427" spans="1:6" x14ac:dyDescent="0.2">
      <c r="A427">
        <v>425</v>
      </c>
      <c r="B427">
        <v>0.31133333333333302</v>
      </c>
      <c r="C427">
        <v>1.3883694689580099</v>
      </c>
      <c r="D427">
        <v>15.3134985835192</v>
      </c>
      <c r="E427">
        <v>0.79289498306086104</v>
      </c>
      <c r="F427">
        <v>0.87942089477386898</v>
      </c>
    </row>
    <row r="428" spans="1:6" x14ac:dyDescent="0.2">
      <c r="A428">
        <v>426</v>
      </c>
      <c r="B428">
        <v>0.312</v>
      </c>
      <c r="C428">
        <v>0.82259332135879004</v>
      </c>
      <c r="D428">
        <v>15.519909526383699</v>
      </c>
      <c r="E428">
        <v>0.82726549383536496</v>
      </c>
      <c r="F428">
        <v>0.84989619057763199</v>
      </c>
    </row>
    <row r="429" spans="1:6" x14ac:dyDescent="0.2">
      <c r="A429">
        <v>427</v>
      </c>
      <c r="B429">
        <v>0.31266666666666598</v>
      </c>
      <c r="C429">
        <v>0.76485001392674401</v>
      </c>
      <c r="D429">
        <v>15.7246385466806</v>
      </c>
      <c r="E429">
        <v>0.88250067033558</v>
      </c>
      <c r="F429">
        <v>0.85523805709237999</v>
      </c>
    </row>
    <row r="430" spans="1:6" x14ac:dyDescent="0.2">
      <c r="A430">
        <v>428</v>
      </c>
      <c r="B430">
        <v>0.31333333333333302</v>
      </c>
      <c r="C430">
        <v>0.53964849825213501</v>
      </c>
      <c r="D430">
        <v>15.927685210310299</v>
      </c>
      <c r="E430">
        <v>1.0019258307361301</v>
      </c>
      <c r="F430">
        <v>0.94593150777629798</v>
      </c>
    </row>
    <row r="431" spans="1:6" x14ac:dyDescent="0.2">
      <c r="A431">
        <v>429</v>
      </c>
      <c r="B431">
        <v>0.314</v>
      </c>
      <c r="C431">
        <v>1.69009805429103</v>
      </c>
      <c r="D431">
        <v>16.129049133466001</v>
      </c>
      <c r="E431">
        <v>1.2402660467850499</v>
      </c>
      <c r="F431">
        <v>1.2645466687357001</v>
      </c>
    </row>
    <row r="432" spans="1:6" x14ac:dyDescent="0.2">
      <c r="A432">
        <v>430</v>
      </c>
      <c r="B432">
        <v>0.31466666666666598</v>
      </c>
      <c r="C432">
        <v>1.14805778709963</v>
      </c>
      <c r="D432">
        <v>16.3287299824669</v>
      </c>
      <c r="E432">
        <v>1.48034505537546</v>
      </c>
      <c r="F432">
        <v>1.4539336205492801</v>
      </c>
    </row>
    <row r="433" spans="1:6" x14ac:dyDescent="0.2">
      <c r="A433">
        <v>431</v>
      </c>
      <c r="B433">
        <v>0.31533333333333302</v>
      </c>
      <c r="C433">
        <v>1.82844105531213</v>
      </c>
      <c r="D433">
        <v>16.5267274735893</v>
      </c>
      <c r="E433">
        <v>1.81939265572826</v>
      </c>
      <c r="F433">
        <v>1.82480222798506</v>
      </c>
    </row>
    <row r="434" spans="1:6" x14ac:dyDescent="0.2">
      <c r="A434">
        <v>432</v>
      </c>
      <c r="B434">
        <v>0.316</v>
      </c>
      <c r="C434">
        <v>2.3986266284714901</v>
      </c>
      <c r="D434">
        <v>16.723041372899399</v>
      </c>
      <c r="E434">
        <v>2.2090644258725902</v>
      </c>
      <c r="F434">
        <v>2.2408980205534101</v>
      </c>
    </row>
    <row r="435" spans="1:6" x14ac:dyDescent="0.2">
      <c r="A435">
        <v>433</v>
      </c>
      <c r="B435">
        <v>0.31666666666666599</v>
      </c>
      <c r="C435">
        <v>2.76785493680676</v>
      </c>
      <c r="D435">
        <v>16.917671496085699</v>
      </c>
      <c r="E435">
        <v>2.6180029702804899</v>
      </c>
      <c r="F435">
        <v>2.6285003625716699</v>
      </c>
    </row>
    <row r="436" spans="1:6" x14ac:dyDescent="0.2">
      <c r="A436">
        <v>434</v>
      </c>
      <c r="B436">
        <v>0.31733333333333302</v>
      </c>
      <c r="C436">
        <v>2.8633796085191201</v>
      </c>
      <c r="D436">
        <v>17.110617708290899</v>
      </c>
      <c r="E436">
        <v>3.0558295175926098</v>
      </c>
      <c r="F436">
        <v>2.9986470048586198</v>
      </c>
    </row>
    <row r="437" spans="1:6" x14ac:dyDescent="0.2">
      <c r="A437">
        <v>435</v>
      </c>
      <c r="B437">
        <v>0.318</v>
      </c>
      <c r="C437">
        <v>3.1072095428996702</v>
      </c>
      <c r="D437">
        <v>17.301879923944298</v>
      </c>
      <c r="E437">
        <v>3.57740965705498</v>
      </c>
      <c r="F437">
        <v>3.4788103304131801</v>
      </c>
    </row>
    <row r="438" spans="1:6" x14ac:dyDescent="0.2">
      <c r="A438">
        <v>436</v>
      </c>
      <c r="B438">
        <v>0.31866666666666599</v>
      </c>
      <c r="C438">
        <v>3.8645744338137402</v>
      </c>
      <c r="D438">
        <v>17.4914581065938</v>
      </c>
      <c r="E438">
        <v>4.2119088199544503</v>
      </c>
      <c r="F438">
        <v>4.1676205508400903</v>
      </c>
    </row>
    <row r="439" spans="1:6" x14ac:dyDescent="0.2">
      <c r="A439">
        <v>437</v>
      </c>
      <c r="B439">
        <v>0.31933333333333302</v>
      </c>
      <c r="C439">
        <v>5.5206426455116002</v>
      </c>
      <c r="D439">
        <v>17.6793522687387</v>
      </c>
      <c r="E439">
        <v>4.9014108328527302</v>
      </c>
      <c r="F439">
        <v>5.0045925743282602</v>
      </c>
    </row>
    <row r="440" spans="1:6" x14ac:dyDescent="0.2">
      <c r="A440">
        <v>438</v>
      </c>
      <c r="B440">
        <v>0.32</v>
      </c>
      <c r="C440">
        <v>6.0726770046364296</v>
      </c>
      <c r="D440">
        <v>17.865562471661399</v>
      </c>
      <c r="E440">
        <v>5.4688960366189496</v>
      </c>
      <c r="F440">
        <v>5.5987200902749601</v>
      </c>
    </row>
    <row r="441" spans="1:6" x14ac:dyDescent="0.2">
      <c r="A441">
        <v>439</v>
      </c>
      <c r="B441">
        <v>0.32066666666666599</v>
      </c>
      <c r="C441">
        <v>6.5630731946861998</v>
      </c>
      <c r="D441">
        <v>18.0500888252596</v>
      </c>
      <c r="E441">
        <v>5.8974696577322003</v>
      </c>
      <c r="F441">
        <v>5.9550775332084296</v>
      </c>
    </row>
    <row r="442" spans="1:6" x14ac:dyDescent="0.2">
      <c r="A442">
        <v>440</v>
      </c>
      <c r="B442">
        <v>0.32133333333333303</v>
      </c>
      <c r="C442">
        <v>4.7437659910907799</v>
      </c>
      <c r="D442">
        <v>18.2329314878791</v>
      </c>
      <c r="E442">
        <v>6.2228876781155797</v>
      </c>
      <c r="F442">
        <v>6.0556822675177804</v>
      </c>
    </row>
    <row r="443" spans="1:6" x14ac:dyDescent="0.2">
      <c r="A443">
        <v>441</v>
      </c>
      <c r="B443">
        <v>0.32200000000000001</v>
      </c>
      <c r="C443">
        <v>6.7679210356023303</v>
      </c>
      <c r="D443">
        <v>18.414090666145501</v>
      </c>
      <c r="E443">
        <v>6.76812121267906</v>
      </c>
      <c r="F443">
        <v>6.7649314977483304</v>
      </c>
    </row>
    <row r="444" spans="1:6" x14ac:dyDescent="0.2">
      <c r="A444">
        <v>442</v>
      </c>
      <c r="B444">
        <v>0.32266666666666599</v>
      </c>
      <c r="C444">
        <v>8.0571544345573596</v>
      </c>
      <c r="D444">
        <v>18.593566614796799</v>
      </c>
      <c r="E444">
        <v>7.3458645342374798</v>
      </c>
      <c r="F444">
        <v>7.5221036999283699</v>
      </c>
    </row>
    <row r="445" spans="1:6" x14ac:dyDescent="0.2">
      <c r="A445">
        <v>443</v>
      </c>
      <c r="B445">
        <v>0.32333333333333297</v>
      </c>
      <c r="C445">
        <v>9.7259472608082493</v>
      </c>
      <c r="D445">
        <v>18.771359636515101</v>
      </c>
      <c r="E445">
        <v>7.8455350411531599</v>
      </c>
      <c r="F445">
        <v>8.0799141508740107</v>
      </c>
    </row>
    <row r="446" spans="1:6" x14ac:dyDescent="0.2">
      <c r="A446">
        <v>444</v>
      </c>
      <c r="B446">
        <v>0.32400000000000001</v>
      </c>
      <c r="C446">
        <v>7.16594504139257</v>
      </c>
      <c r="D446">
        <v>18.9474700817597</v>
      </c>
      <c r="E446">
        <v>8.1819158976265296</v>
      </c>
      <c r="F446">
        <v>8.0130147294521592</v>
      </c>
    </row>
    <row r="447" spans="1:6" x14ac:dyDescent="0.2">
      <c r="A447">
        <v>445</v>
      </c>
      <c r="B447">
        <v>0.32466666666666599</v>
      </c>
      <c r="C447">
        <v>6.9211774911359001</v>
      </c>
      <c r="D447">
        <v>19.121898348598702</v>
      </c>
      <c r="E447">
        <v>8.8643820293459399</v>
      </c>
      <c r="F447">
        <v>8.5022946948427798</v>
      </c>
    </row>
    <row r="448" spans="1:6" x14ac:dyDescent="0.2">
      <c r="A448">
        <v>446</v>
      </c>
      <c r="B448">
        <v>0.32533333333333297</v>
      </c>
      <c r="C448">
        <v>9.5503732774053898</v>
      </c>
      <c r="D448">
        <v>19.294644882541199</v>
      </c>
      <c r="E448">
        <v>10.103796336985001</v>
      </c>
      <c r="F448">
        <v>9.9403142244812592</v>
      </c>
    </row>
    <row r="449" spans="1:6" x14ac:dyDescent="0.2">
      <c r="A449">
        <v>447</v>
      </c>
      <c r="B449">
        <v>0.32600000000000001</v>
      </c>
      <c r="C449">
        <v>12.4045325428021</v>
      </c>
      <c r="D449">
        <v>19.465710176369701</v>
      </c>
      <c r="E449">
        <v>11.684999751336001</v>
      </c>
      <c r="F449">
        <v>11.7914322665209</v>
      </c>
    </row>
    <row r="450" spans="1:6" x14ac:dyDescent="0.2">
      <c r="A450">
        <v>448</v>
      </c>
      <c r="B450">
        <v>0.32666666666666599</v>
      </c>
      <c r="C450">
        <v>14.7722673039918</v>
      </c>
      <c r="D450">
        <v>19.6350947699725</v>
      </c>
      <c r="E450">
        <v>13.3491734599911</v>
      </c>
      <c r="F450">
        <v>13.556267687717201</v>
      </c>
    </row>
    <row r="451" spans="1:6" x14ac:dyDescent="0.2">
      <c r="A451">
        <v>449</v>
      </c>
      <c r="B451">
        <v>0.32733333333333298</v>
      </c>
      <c r="C451">
        <v>13.796347992923</v>
      </c>
      <c r="D451">
        <v>19.802799250176001</v>
      </c>
      <c r="E451">
        <v>14.966391409540799</v>
      </c>
      <c r="F451">
        <v>14.9568061357992</v>
      </c>
    </row>
    <row r="452" spans="1:6" x14ac:dyDescent="0.2">
      <c r="A452">
        <v>450</v>
      </c>
      <c r="B452">
        <v>0.32800000000000001</v>
      </c>
      <c r="C452">
        <v>16.5035766589769</v>
      </c>
      <c r="D452">
        <v>19.9688242505764</v>
      </c>
      <c r="E452">
        <v>16.878706762290701</v>
      </c>
      <c r="F452">
        <v>17.028376059780701</v>
      </c>
    </row>
    <row r="453" spans="1:6" x14ac:dyDescent="0.2">
      <c r="A453">
        <v>451</v>
      </c>
      <c r="B453">
        <v>0.328666666666666</v>
      </c>
      <c r="C453">
        <v>21.397509037478098</v>
      </c>
      <c r="D453">
        <v>20.133170451372301</v>
      </c>
      <c r="E453">
        <v>18.972363281492299</v>
      </c>
      <c r="F453">
        <v>19.485413493899099</v>
      </c>
    </row>
    <row r="454" spans="1:6" x14ac:dyDescent="0.2">
      <c r="A454">
        <v>452</v>
      </c>
      <c r="B454">
        <v>0.32933333333333298</v>
      </c>
      <c r="C454">
        <v>21.8094819421135</v>
      </c>
      <c r="D454">
        <v>20.295838579197198</v>
      </c>
      <c r="E454">
        <v>20.895555465466298</v>
      </c>
      <c r="F454">
        <v>21.269380051387099</v>
      </c>
    </row>
    <row r="455" spans="1:6" x14ac:dyDescent="0.2">
      <c r="A455">
        <v>453</v>
      </c>
      <c r="B455">
        <v>0.33</v>
      </c>
      <c r="C455">
        <v>20.751935584011001</v>
      </c>
      <c r="D455">
        <v>20.456829406951499</v>
      </c>
      <c r="E455">
        <v>22.970141901995699</v>
      </c>
      <c r="F455">
        <v>23.0365023387291</v>
      </c>
    </row>
    <row r="456" spans="1:6" x14ac:dyDescent="0.2">
      <c r="A456">
        <v>454</v>
      </c>
      <c r="B456">
        <v>0.330666666666666</v>
      </c>
      <c r="C456">
        <v>26.318676672250199</v>
      </c>
      <c r="D456">
        <v>20.616143753634098</v>
      </c>
      <c r="E456">
        <v>25.7714651780576</v>
      </c>
      <c r="F456">
        <v>26.078087148519501</v>
      </c>
    </row>
    <row r="457" spans="1:6" x14ac:dyDescent="0.2">
      <c r="A457">
        <v>455</v>
      </c>
      <c r="B457">
        <v>0.33133333333333298</v>
      </c>
      <c r="C457">
        <v>28.682107172416899</v>
      </c>
      <c r="D457">
        <v>20.773782484175801</v>
      </c>
      <c r="E457">
        <v>29.063292188149699</v>
      </c>
      <c r="F457">
        <v>29.317054628323</v>
      </c>
    </row>
    <row r="458" spans="1:6" x14ac:dyDescent="0.2">
      <c r="A458">
        <v>456</v>
      </c>
      <c r="B458">
        <v>0.33199999999999902</v>
      </c>
      <c r="C458">
        <v>32.715852125559998</v>
      </c>
      <c r="D458">
        <v>20.929746509270899</v>
      </c>
      <c r="E458">
        <v>33.033492408399297</v>
      </c>
      <c r="F458">
        <v>33.060661181312099</v>
      </c>
    </row>
    <row r="459" spans="1:6" x14ac:dyDescent="0.2">
      <c r="A459">
        <v>457</v>
      </c>
      <c r="B459">
        <v>0.332666666666666</v>
      </c>
      <c r="C459">
        <v>36.095231324833598</v>
      </c>
      <c r="D459">
        <v>21.0840367852092</v>
      </c>
      <c r="E459">
        <v>37.732622689078397</v>
      </c>
      <c r="F459">
        <v>37.086398313152102</v>
      </c>
    </row>
    <row r="460" spans="1:6" x14ac:dyDescent="0.2">
      <c r="A460">
        <v>458</v>
      </c>
      <c r="B460">
        <v>0.33333333333333298</v>
      </c>
      <c r="C460">
        <v>38.3568514756656</v>
      </c>
      <c r="D460">
        <v>21.2366543137089</v>
      </c>
      <c r="E460">
        <v>43.317805433605102</v>
      </c>
      <c r="F460">
        <v>41.511875157021102</v>
      </c>
    </row>
    <row r="461" spans="1:6" x14ac:dyDescent="0.2">
      <c r="A461">
        <v>459</v>
      </c>
      <c r="B461">
        <v>0.33399999999999902</v>
      </c>
      <c r="C461">
        <v>43.916361201142998</v>
      </c>
      <c r="D461">
        <v>21.387600141748301</v>
      </c>
      <c r="E461">
        <v>49.982805060201798</v>
      </c>
      <c r="F461">
        <v>46.962583651454104</v>
      </c>
    </row>
    <row r="462" spans="1:6" x14ac:dyDescent="0.2">
      <c r="A462">
        <v>460</v>
      </c>
      <c r="B462">
        <v>0.334666666666666</v>
      </c>
      <c r="C462">
        <v>48.129372863716597</v>
      </c>
      <c r="D462">
        <v>21.536875361398401</v>
      </c>
      <c r="E462">
        <v>57.203483322039503</v>
      </c>
      <c r="F462">
        <v>52.839450197217403</v>
      </c>
    </row>
    <row r="463" spans="1:6" x14ac:dyDescent="0.2">
      <c r="A463">
        <v>461</v>
      </c>
      <c r="B463">
        <v>0.33533333333333298</v>
      </c>
      <c r="C463">
        <v>53.180029716270298</v>
      </c>
      <c r="D463">
        <v>21.6844811096549</v>
      </c>
      <c r="E463">
        <v>64.039275256197897</v>
      </c>
      <c r="F463">
        <v>58.947841395740198</v>
      </c>
    </row>
    <row r="464" spans="1:6" x14ac:dyDescent="0.2">
      <c r="A464">
        <v>462</v>
      </c>
      <c r="B464">
        <v>0.33599999999999902</v>
      </c>
      <c r="C464">
        <v>57.3923790223796</v>
      </c>
      <c r="D464">
        <v>21.830418568270201</v>
      </c>
      <c r="E464">
        <v>68.519951702158195</v>
      </c>
      <c r="F464">
        <v>64.379667900213406</v>
      </c>
    </row>
    <row r="465" spans="1:6" x14ac:dyDescent="0.2">
      <c r="A465">
        <v>463</v>
      </c>
      <c r="B465">
        <v>0.336666666666666</v>
      </c>
      <c r="C465">
        <v>62.094358707289501</v>
      </c>
      <c r="D465">
        <v>21.974688963586502</v>
      </c>
      <c r="E465">
        <v>67.437678151233698</v>
      </c>
      <c r="F465">
        <v>67.714756336838605</v>
      </c>
    </row>
    <row r="466" spans="1:6" x14ac:dyDescent="0.2">
      <c r="A466">
        <v>464</v>
      </c>
      <c r="B466">
        <v>0.33733333333333299</v>
      </c>
      <c r="C466">
        <v>73.261894930605095</v>
      </c>
      <c r="D466">
        <v>22.117293566366801</v>
      </c>
      <c r="E466">
        <v>55.8666047891913</v>
      </c>
      <c r="F466">
        <v>65.799657065374703</v>
      </c>
    </row>
    <row r="467" spans="1:6" x14ac:dyDescent="0.2">
      <c r="A467">
        <v>465</v>
      </c>
      <c r="B467">
        <v>0.33799999999999902</v>
      </c>
      <c r="C467">
        <v>76.694443322255395</v>
      </c>
      <c r="D467">
        <v>22.258233691628501</v>
      </c>
      <c r="E467">
        <v>26.6511142224509</v>
      </c>
      <c r="F467">
        <v>50.2325829840278</v>
      </c>
    </row>
    <row r="468" spans="1:6" x14ac:dyDescent="0.2">
      <c r="A468">
        <v>466</v>
      </c>
      <c r="B468">
        <v>0.33866666666666601</v>
      </c>
      <c r="C468">
        <v>86.220809608633203</v>
      </c>
      <c r="D468">
        <v>22.3975106984748</v>
      </c>
      <c r="E468">
        <v>-26.615824865729198</v>
      </c>
      <c r="F468">
        <v>10.991175986239799</v>
      </c>
    </row>
    <row r="469" spans="1:6" x14ac:dyDescent="0.2">
      <c r="A469">
        <v>467</v>
      </c>
      <c r="B469">
        <v>0.33933333333333299</v>
      </c>
      <c r="C469">
        <v>92.9328407028664</v>
      </c>
      <c r="D469">
        <v>22.535125989926598</v>
      </c>
      <c r="E469">
        <v>-108.351437523727</v>
      </c>
      <c r="F469">
        <v>-71.2079963251918</v>
      </c>
    </row>
    <row r="470" spans="1:6" x14ac:dyDescent="0.2">
      <c r="A470">
        <v>468</v>
      </c>
      <c r="B470">
        <v>0.33999999999999903</v>
      </c>
      <c r="C470">
        <v>104.020812534436</v>
      </c>
      <c r="D470">
        <v>22.671081012755899</v>
      </c>
      <c r="E470">
        <v>-214.25471919025199</v>
      </c>
      <c r="F470">
        <v>-224.18277503383001</v>
      </c>
    </row>
    <row r="471" spans="1:6" x14ac:dyDescent="0.2">
      <c r="A471">
        <v>469</v>
      </c>
      <c r="B471">
        <v>0.34066666666666601</v>
      </c>
      <c r="C471">
        <v>-1641.00619284805</v>
      </c>
      <c r="D471">
        <v>22.805377257316799</v>
      </c>
      <c r="E471">
        <v>-322.75059845594097</v>
      </c>
      <c r="F471">
        <v>-489.397536374249</v>
      </c>
    </row>
    <row r="472" spans="1:6" x14ac:dyDescent="0.2">
      <c r="A472">
        <v>470</v>
      </c>
      <c r="B472">
        <v>0.34133333333333299</v>
      </c>
      <c r="C472">
        <v>106.50608420399701</v>
      </c>
      <c r="D472">
        <v>22.938016257379001</v>
      </c>
      <c r="E472">
        <v>-205.08421277746899</v>
      </c>
      <c r="F472">
        <v>-217.94629999128401</v>
      </c>
    </row>
    <row r="473" spans="1:6" x14ac:dyDescent="0.2">
      <c r="A473">
        <v>471</v>
      </c>
      <c r="B473">
        <v>0.34199999999999903</v>
      </c>
      <c r="C473">
        <v>100.669528079504</v>
      </c>
      <c r="D473">
        <v>23.0689995899588</v>
      </c>
      <c r="E473">
        <v>-90.9639607997659</v>
      </c>
      <c r="F473">
        <v>-58.433265061616297</v>
      </c>
    </row>
    <row r="474" spans="1:6" x14ac:dyDescent="0.2">
      <c r="A474">
        <v>472</v>
      </c>
      <c r="B474">
        <v>0.34266666666666601</v>
      </c>
      <c r="C474">
        <v>99.802919941198198</v>
      </c>
      <c r="D474">
        <v>23.198328875151699</v>
      </c>
      <c r="E474">
        <v>-3.9589415220337698</v>
      </c>
      <c r="F474">
        <v>29.546860346901902</v>
      </c>
    </row>
    <row r="475" spans="1:6" x14ac:dyDescent="0.2">
      <c r="A475">
        <v>473</v>
      </c>
      <c r="B475">
        <v>0.34333333333333299</v>
      </c>
      <c r="C475">
        <v>95.456555949014003</v>
      </c>
      <c r="D475">
        <v>23.326005775965601</v>
      </c>
      <c r="E475">
        <v>48.316576875835302</v>
      </c>
      <c r="F475">
        <v>71.708504477595099</v>
      </c>
    </row>
    <row r="476" spans="1:6" x14ac:dyDescent="0.2">
      <c r="A476">
        <v>474</v>
      </c>
      <c r="B476">
        <v>0.34399999999999997</v>
      </c>
      <c r="C476">
        <v>94.203180711492905</v>
      </c>
      <c r="D476">
        <v>23.452031998151799</v>
      </c>
      <c r="E476">
        <v>65.499537857674198</v>
      </c>
      <c r="F476">
        <v>83.856211363638806</v>
      </c>
    </row>
    <row r="477" spans="1:6" x14ac:dyDescent="0.2">
      <c r="A477">
        <v>475</v>
      </c>
      <c r="B477">
        <v>0.34466666666666601</v>
      </c>
      <c r="C477">
        <v>93.957753164111693</v>
      </c>
      <c r="D477">
        <v>23.576409290037599</v>
      </c>
      <c r="E477">
        <v>48.122328177564299</v>
      </c>
      <c r="F477">
        <v>70.926559785625201</v>
      </c>
    </row>
    <row r="478" spans="1:6" x14ac:dyDescent="0.2">
      <c r="A478">
        <v>476</v>
      </c>
      <c r="B478">
        <v>0.34533333333333299</v>
      </c>
      <c r="C478">
        <v>96.120908249508403</v>
      </c>
      <c r="D478">
        <v>23.699139442359002</v>
      </c>
      <c r="E478">
        <v>-3.9691129602398401</v>
      </c>
      <c r="F478">
        <v>28.456702997253402</v>
      </c>
    </row>
    <row r="479" spans="1:6" x14ac:dyDescent="0.2">
      <c r="A479">
        <v>477</v>
      </c>
      <c r="B479">
        <v>0.34599999999999997</v>
      </c>
      <c r="C479">
        <v>96.993464950304897</v>
      </c>
      <c r="D479">
        <v>23.820224288092199</v>
      </c>
      <c r="E479">
        <v>-90.057585261876397</v>
      </c>
      <c r="F479">
        <v>-58.492601547183398</v>
      </c>
    </row>
    <row r="480" spans="1:6" x14ac:dyDescent="0.2">
      <c r="A480">
        <v>478</v>
      </c>
      <c r="B480">
        <v>0.34666666666666601</v>
      </c>
      <c r="C480">
        <v>99.488845203224002</v>
      </c>
      <c r="D480">
        <v>23.939665702286401</v>
      </c>
      <c r="E480">
        <v>-202.68752959043101</v>
      </c>
      <c r="F480">
        <v>-215.36971561675199</v>
      </c>
    </row>
    <row r="481" spans="1:6" x14ac:dyDescent="0.2">
      <c r="A481">
        <v>479</v>
      </c>
      <c r="B481">
        <v>0.34733333333333299</v>
      </c>
      <c r="C481">
        <v>-1601.0844114126501</v>
      </c>
      <c r="D481">
        <v>24.057465601895998</v>
      </c>
      <c r="E481">
        <v>-318.51471134567799</v>
      </c>
      <c r="F481">
        <v>-480.69464756167503</v>
      </c>
    </row>
    <row r="482" spans="1:6" x14ac:dyDescent="0.2">
      <c r="A482">
        <v>480</v>
      </c>
      <c r="B482">
        <v>0.34799999999999998</v>
      </c>
      <c r="C482">
        <v>95.275081283225902</v>
      </c>
      <c r="D482">
        <v>24.173625945612599</v>
      </c>
      <c r="E482">
        <v>-213.990118503811</v>
      </c>
      <c r="F482">
        <v>-223.653222052796</v>
      </c>
    </row>
    <row r="483" spans="1:6" x14ac:dyDescent="0.2">
      <c r="A483">
        <v>481</v>
      </c>
      <c r="B483">
        <v>0.34866666666666601</v>
      </c>
      <c r="C483">
        <v>85.361285482210207</v>
      </c>
      <c r="D483">
        <v>24.288148733697302</v>
      </c>
      <c r="E483">
        <v>-111.47980651919001</v>
      </c>
      <c r="F483">
        <v>-75.296796889242103</v>
      </c>
    </row>
    <row r="484" spans="1:6" x14ac:dyDescent="0.2">
      <c r="A484">
        <v>482</v>
      </c>
      <c r="B484">
        <v>0.349333333333333</v>
      </c>
      <c r="C484">
        <v>75.568636272326501</v>
      </c>
      <c r="D484">
        <v>24.401036007812898</v>
      </c>
      <c r="E484">
        <v>-31.997410103503601</v>
      </c>
      <c r="F484">
        <v>4.2514157240940396</v>
      </c>
    </row>
    <row r="485" spans="1:6" x14ac:dyDescent="0.2">
      <c r="A485">
        <v>483</v>
      </c>
      <c r="B485">
        <v>0.35</v>
      </c>
      <c r="C485">
        <v>70.351477252286102</v>
      </c>
      <c r="D485">
        <v>24.5122898508566</v>
      </c>
      <c r="E485">
        <v>20.812639015692099</v>
      </c>
      <c r="F485">
        <v>43.362268162922099</v>
      </c>
    </row>
    <row r="486" spans="1:6" x14ac:dyDescent="0.2">
      <c r="A486">
        <v>484</v>
      </c>
      <c r="B486">
        <v>0.35066666666666602</v>
      </c>
      <c r="C486">
        <v>61.523039208190902</v>
      </c>
      <c r="D486">
        <v>24.621912386791301</v>
      </c>
      <c r="E486">
        <v>50.937729999791102</v>
      </c>
      <c r="F486">
        <v>59.533194712035296</v>
      </c>
    </row>
    <row r="487" spans="1:6" x14ac:dyDescent="0.2">
      <c r="A487">
        <v>485</v>
      </c>
      <c r="B487">
        <v>0.351333333333333</v>
      </c>
      <c r="C487">
        <v>56.4335709525567</v>
      </c>
      <c r="D487">
        <v>24.7299057804786</v>
      </c>
      <c r="E487">
        <v>65.411767922742101</v>
      </c>
      <c r="F487">
        <v>65.229091818898894</v>
      </c>
    </row>
    <row r="488" spans="1:6" x14ac:dyDescent="0.2">
      <c r="A488">
        <v>486</v>
      </c>
      <c r="B488">
        <v>0.35199999999999998</v>
      </c>
      <c r="C488">
        <v>67.106241699074005</v>
      </c>
      <c r="D488">
        <v>24.836272237511299</v>
      </c>
      <c r="E488">
        <v>70.388186494373102</v>
      </c>
      <c r="F488">
        <v>67.428240688309899</v>
      </c>
    </row>
    <row r="489" spans="1:6" x14ac:dyDescent="0.2">
      <c r="A489">
        <v>487</v>
      </c>
      <c r="B489">
        <v>0.35266666666666602</v>
      </c>
      <c r="C489">
        <v>60.700330908304899</v>
      </c>
      <c r="D489">
        <v>24.941014004044501</v>
      </c>
      <c r="E489">
        <v>68.596623892146397</v>
      </c>
      <c r="F489">
        <v>64.5258155425891</v>
      </c>
    </row>
    <row r="490" spans="1:6" x14ac:dyDescent="0.2">
      <c r="A490">
        <v>488</v>
      </c>
      <c r="B490">
        <v>0.353333333333333</v>
      </c>
      <c r="C490">
        <v>55.773892880267297</v>
      </c>
      <c r="D490">
        <v>25.044133366628799</v>
      </c>
      <c r="E490">
        <v>63.469583850337202</v>
      </c>
      <c r="F490">
        <v>59.675593713995703</v>
      </c>
    </row>
    <row r="491" spans="1:6" x14ac:dyDescent="0.2">
      <c r="A491">
        <v>489</v>
      </c>
      <c r="B491">
        <v>0.35399999999999998</v>
      </c>
      <c r="C491">
        <v>50.802067542121698</v>
      </c>
      <c r="D491">
        <v>25.145632652042298</v>
      </c>
      <c r="E491">
        <v>57.168445784605296</v>
      </c>
      <c r="F491">
        <v>54.2778962931189</v>
      </c>
    </row>
    <row r="492" spans="1:6" x14ac:dyDescent="0.2">
      <c r="A492">
        <v>490</v>
      </c>
      <c r="B492">
        <v>0.35466666666666602</v>
      </c>
      <c r="C492">
        <v>46.3253024555152</v>
      </c>
      <c r="D492">
        <v>25.245514227122701</v>
      </c>
      <c r="E492">
        <v>50.9721489422218</v>
      </c>
      <c r="F492">
        <v>49.142038974304697</v>
      </c>
    </row>
    <row r="493" spans="1:6" x14ac:dyDescent="0.2">
      <c r="A493">
        <v>491</v>
      </c>
      <c r="B493">
        <v>0.355333333333333</v>
      </c>
      <c r="C493">
        <v>43.912477582471801</v>
      </c>
      <c r="D493">
        <v>25.343780498599799</v>
      </c>
      <c r="E493">
        <v>45.483972843390603</v>
      </c>
      <c r="F493">
        <v>44.636466517008998</v>
      </c>
    </row>
    <row r="494" spans="1:6" x14ac:dyDescent="0.2">
      <c r="A494">
        <v>492</v>
      </c>
      <c r="B494">
        <v>0.35599999999999998</v>
      </c>
      <c r="C494">
        <v>37.885838900193598</v>
      </c>
      <c r="D494">
        <v>25.440433912927201</v>
      </c>
      <c r="E494">
        <v>40.7069304126438</v>
      </c>
      <c r="F494">
        <v>40.274487887990702</v>
      </c>
    </row>
    <row r="495" spans="1:6" x14ac:dyDescent="0.2">
      <c r="A495">
        <v>493</v>
      </c>
      <c r="B495">
        <v>0.35666666666666602</v>
      </c>
      <c r="C495">
        <v>36.614645057738699</v>
      </c>
      <c r="D495">
        <v>25.5354769561153</v>
      </c>
      <c r="E495">
        <v>36.9193797961534</v>
      </c>
      <c r="F495">
        <v>36.999976215559897</v>
      </c>
    </row>
    <row r="496" spans="1:6" x14ac:dyDescent="0.2">
      <c r="A496">
        <v>494</v>
      </c>
      <c r="B496">
        <v>0.357333333333333</v>
      </c>
      <c r="C496">
        <v>33.048137308224497</v>
      </c>
      <c r="D496">
        <v>25.628912153562901</v>
      </c>
      <c r="E496">
        <v>33.740974686289903</v>
      </c>
      <c r="F496">
        <v>34.050748575952902</v>
      </c>
    </row>
    <row r="497" spans="1:6" x14ac:dyDescent="0.2">
      <c r="A497">
        <v>495</v>
      </c>
      <c r="B497">
        <v>0.35799999999999998</v>
      </c>
      <c r="C497">
        <v>33.446033908533899</v>
      </c>
      <c r="D497">
        <v>25.720742069889699</v>
      </c>
      <c r="E497">
        <v>31.051341242950802</v>
      </c>
      <c r="F497">
        <v>31.674328105576802</v>
      </c>
    </row>
    <row r="498" spans="1:6" x14ac:dyDescent="0.2">
      <c r="A498">
        <v>496</v>
      </c>
      <c r="B498">
        <v>0.35866666666666602</v>
      </c>
      <c r="C498">
        <v>28.476099264235401</v>
      </c>
      <c r="D498">
        <v>25.810969308768701</v>
      </c>
      <c r="E498">
        <v>28.313258619897201</v>
      </c>
      <c r="F498">
        <v>28.6613379418291</v>
      </c>
    </row>
    <row r="499" spans="1:6" x14ac:dyDescent="0.2">
      <c r="A499">
        <v>497</v>
      </c>
      <c r="B499">
        <v>0.359333333333333</v>
      </c>
      <c r="C499">
        <v>24.8129412645714</v>
      </c>
      <c r="D499">
        <v>25.899596512758301</v>
      </c>
      <c r="E499">
        <v>25.760913443937799</v>
      </c>
      <c r="F499">
        <v>25.872076422897401</v>
      </c>
    </row>
    <row r="500" spans="1:6" x14ac:dyDescent="0.2">
      <c r="A500">
        <v>498</v>
      </c>
      <c r="B500">
        <v>0.36</v>
      </c>
      <c r="C500">
        <v>24.349332140162002</v>
      </c>
      <c r="D500">
        <v>25.986626363133901</v>
      </c>
      <c r="E500">
        <v>23.5326724865613</v>
      </c>
      <c r="F500">
        <v>23.7150988192823</v>
      </c>
    </row>
    <row r="501" spans="1:6" x14ac:dyDescent="0.2">
      <c r="A501">
        <v>499</v>
      </c>
      <c r="B501">
        <v>0.36066666666666602</v>
      </c>
      <c r="C501">
        <v>21.605967035065799</v>
      </c>
      <c r="D501">
        <v>26.072061579721499</v>
      </c>
      <c r="E501">
        <v>21.384560835652302</v>
      </c>
      <c r="F501">
        <v>21.466140901676901</v>
      </c>
    </row>
    <row r="502" spans="1:6" x14ac:dyDescent="0.2">
      <c r="A502">
        <v>500</v>
      </c>
      <c r="B502">
        <v>0.36133333333333301</v>
      </c>
      <c r="C502">
        <v>18.606302449085501</v>
      </c>
      <c r="D502">
        <v>26.155904920728801</v>
      </c>
      <c r="E502">
        <v>19.390258073171001</v>
      </c>
      <c r="F502">
        <v>19.339472039540802</v>
      </c>
    </row>
    <row r="503" spans="1:6" x14ac:dyDescent="0.2">
      <c r="A503">
        <v>501</v>
      </c>
      <c r="B503">
        <v>0.36199999999999999</v>
      </c>
      <c r="C503">
        <v>18.377059075200702</v>
      </c>
      <c r="D503">
        <v>26.2381591825778</v>
      </c>
      <c r="E503">
        <v>17.6865952379502</v>
      </c>
      <c r="F503">
        <v>17.714779630213801</v>
      </c>
    </row>
    <row r="504" spans="1:6" x14ac:dyDescent="0.2">
      <c r="A504">
        <v>502</v>
      </c>
      <c r="B504">
        <v>0.36266666666666603</v>
      </c>
      <c r="C504">
        <v>15.0494318224036</v>
      </c>
      <c r="D504">
        <v>26.3188271997371</v>
      </c>
      <c r="E504">
        <v>16.084029677930602</v>
      </c>
      <c r="F504">
        <v>15.991056208275699</v>
      </c>
    </row>
    <row r="505" spans="1:6" x14ac:dyDescent="0.2">
      <c r="A505">
        <v>503</v>
      </c>
      <c r="B505">
        <v>0.36333333333333301</v>
      </c>
      <c r="C505">
        <v>15.828562632890799</v>
      </c>
      <c r="D505">
        <v>26.397911844554301</v>
      </c>
      <c r="E505">
        <v>14.7820132401894</v>
      </c>
      <c r="F505">
        <v>14.8332633993253</v>
      </c>
    </row>
    <row r="506" spans="1:6" x14ac:dyDescent="0.2">
      <c r="A506">
        <v>504</v>
      </c>
      <c r="B506">
        <v>0.36399999999999999</v>
      </c>
      <c r="C506">
        <v>12.669495574061701</v>
      </c>
      <c r="D506">
        <v>26.475416027087501</v>
      </c>
      <c r="E506">
        <v>13.4959170921504</v>
      </c>
      <c r="F506">
        <v>13.3958694102559</v>
      </c>
    </row>
    <row r="507" spans="1:6" x14ac:dyDescent="0.2">
      <c r="A507">
        <v>505</v>
      </c>
      <c r="B507">
        <v>0.36466666666666597</v>
      </c>
      <c r="C507">
        <v>11.9598883416981</v>
      </c>
      <c r="D507">
        <v>26.5513426949388</v>
      </c>
      <c r="E507">
        <v>12.441179156409399</v>
      </c>
      <c r="F507">
        <v>12.396311046995899</v>
      </c>
    </row>
    <row r="508" spans="1:6" x14ac:dyDescent="0.2">
      <c r="A508">
        <v>506</v>
      </c>
      <c r="B508">
        <v>0.36533333333333301</v>
      </c>
      <c r="C508">
        <v>12.7924916676746</v>
      </c>
      <c r="D508">
        <v>26.625694833085099</v>
      </c>
      <c r="E508">
        <v>11.528785042336599</v>
      </c>
      <c r="F508">
        <v>11.674738051592</v>
      </c>
    </row>
    <row r="509" spans="1:6" x14ac:dyDescent="0.2">
      <c r="A509">
        <v>507</v>
      </c>
      <c r="B509">
        <v>0.36599999999999999</v>
      </c>
      <c r="C509">
        <v>10.275400186911</v>
      </c>
      <c r="D509">
        <v>26.6984754637114</v>
      </c>
      <c r="E509">
        <v>10.4816046041639</v>
      </c>
      <c r="F509">
        <v>10.5219678193676</v>
      </c>
    </row>
    <row r="510" spans="1:6" x14ac:dyDescent="0.2">
      <c r="A510">
        <v>508</v>
      </c>
      <c r="B510">
        <v>0.36666666666666597</v>
      </c>
      <c r="C510">
        <v>9.2148241066855192</v>
      </c>
      <c r="D510">
        <v>26.769687646042801</v>
      </c>
      <c r="E510">
        <v>9.4703692069211005</v>
      </c>
      <c r="F510">
        <v>9.5079921352220094</v>
      </c>
    </row>
    <row r="511" spans="1:6" x14ac:dyDescent="0.2">
      <c r="A511">
        <v>509</v>
      </c>
      <c r="B511">
        <v>0.36733333333333301</v>
      </c>
      <c r="C511">
        <v>9.8534315102550494</v>
      </c>
      <c r="D511">
        <v>26.8393344761765</v>
      </c>
      <c r="E511">
        <v>8.5031327379515798</v>
      </c>
      <c r="F511">
        <v>8.6510576798252892</v>
      </c>
    </row>
    <row r="512" spans="1:6" x14ac:dyDescent="0.2">
      <c r="A512">
        <v>510</v>
      </c>
      <c r="B512">
        <v>0.36799999999999999</v>
      </c>
      <c r="C512">
        <v>6.7674662750787196</v>
      </c>
      <c r="D512">
        <v>26.907419086914</v>
      </c>
      <c r="E512">
        <v>7.3968761190232604</v>
      </c>
      <c r="F512">
        <v>7.3232374289753697</v>
      </c>
    </row>
    <row r="513" spans="1:6" x14ac:dyDescent="0.2">
      <c r="A513">
        <v>511</v>
      </c>
      <c r="B513">
        <v>0.36866666666666598</v>
      </c>
      <c r="C513">
        <v>5.7513618911617099</v>
      </c>
      <c r="D513">
        <v>26.9739446475938</v>
      </c>
      <c r="E513">
        <v>6.4621653980130702</v>
      </c>
      <c r="F513">
        <v>6.31831647883023</v>
      </c>
    </row>
    <row r="514" spans="1:6" x14ac:dyDescent="0.2">
      <c r="A514">
        <v>512</v>
      </c>
      <c r="B514">
        <v>0.36933333333333301</v>
      </c>
      <c r="C514">
        <v>5.6926449510339197</v>
      </c>
      <c r="D514">
        <v>27.038914363922601</v>
      </c>
      <c r="E514">
        <v>5.7567941430693104</v>
      </c>
      <c r="F514">
        <v>5.6757181899363296</v>
      </c>
    </row>
    <row r="515" spans="1:6" x14ac:dyDescent="0.2">
      <c r="A515">
        <v>513</v>
      </c>
      <c r="B515">
        <v>0.37</v>
      </c>
      <c r="C515">
        <v>4.8697644933830002</v>
      </c>
      <c r="D515">
        <v>27.102331477809798</v>
      </c>
      <c r="E515">
        <v>5.1946707738829199</v>
      </c>
      <c r="F515">
        <v>5.1401445510581096</v>
      </c>
    </row>
    <row r="516" spans="1:6" x14ac:dyDescent="0.2">
      <c r="A516">
        <v>514</v>
      </c>
      <c r="B516">
        <v>0.37066666666666598</v>
      </c>
      <c r="C516">
        <v>4.9891291708100898</v>
      </c>
      <c r="D516">
        <v>27.1641992671967</v>
      </c>
      <c r="E516">
        <v>4.7740299312693004</v>
      </c>
      <c r="F516">
        <v>4.8064654940853</v>
      </c>
    </row>
    <row r="517" spans="1:6" x14ac:dyDescent="0.2">
      <c r="A517">
        <v>515</v>
      </c>
      <c r="B517">
        <v>0.37133333333333302</v>
      </c>
      <c r="C517">
        <v>4.6902863714932899</v>
      </c>
      <c r="D517">
        <v>27.2245210458908</v>
      </c>
      <c r="E517">
        <v>4.3805393671433803</v>
      </c>
      <c r="F517">
        <v>4.4463727238710797</v>
      </c>
    </row>
    <row r="518" spans="1:6" x14ac:dyDescent="0.2">
      <c r="A518">
        <v>516</v>
      </c>
      <c r="B518">
        <v>0.372</v>
      </c>
      <c r="C518">
        <v>4.2087300531757403</v>
      </c>
      <c r="D518">
        <v>27.283300163397598</v>
      </c>
      <c r="E518">
        <v>3.9659125328972902</v>
      </c>
      <c r="F518">
        <v>4.0065418183420896</v>
      </c>
    </row>
    <row r="519" spans="1:6" x14ac:dyDescent="0.2">
      <c r="A519">
        <v>517</v>
      </c>
      <c r="B519">
        <v>0.37266666666666598</v>
      </c>
      <c r="C519">
        <v>3.0412343352130899</v>
      </c>
      <c r="D519">
        <v>27.3405400047527</v>
      </c>
      <c r="E519">
        <v>3.5289953052462302</v>
      </c>
      <c r="F519">
        <v>3.4992298736615801</v>
      </c>
    </row>
    <row r="520" spans="1:6" x14ac:dyDescent="0.2">
      <c r="A520">
        <v>518</v>
      </c>
      <c r="B520">
        <v>0.37333333333333302</v>
      </c>
      <c r="C520">
        <v>3.5553301498514398</v>
      </c>
      <c r="D520">
        <v>27.396243990353899</v>
      </c>
      <c r="E520">
        <v>3.15928021355725</v>
      </c>
      <c r="F520">
        <v>3.2042961536735999</v>
      </c>
    </row>
    <row r="521" spans="1:6" x14ac:dyDescent="0.2">
      <c r="A521">
        <v>519</v>
      </c>
      <c r="B521">
        <v>0.374</v>
      </c>
      <c r="C521">
        <v>2.6937534049858298</v>
      </c>
      <c r="D521">
        <v>27.4504155757941</v>
      </c>
      <c r="E521">
        <v>2.7360447505301999</v>
      </c>
      <c r="F521">
        <v>2.76811504521396</v>
      </c>
    </row>
    <row r="522" spans="1:6" x14ac:dyDescent="0.2">
      <c r="A522">
        <v>520</v>
      </c>
      <c r="B522">
        <v>0.37466666666666598</v>
      </c>
      <c r="C522">
        <v>3.03781338799917</v>
      </c>
      <c r="D522">
        <v>27.503058251692199</v>
      </c>
      <c r="E522">
        <v>2.3103866213109301</v>
      </c>
      <c r="F522">
        <v>2.3659344031492</v>
      </c>
    </row>
    <row r="523" spans="1:6" x14ac:dyDescent="0.2">
      <c r="A523">
        <v>521</v>
      </c>
      <c r="B523">
        <v>0.37533333333333302</v>
      </c>
      <c r="C523">
        <v>0.69948170679477895</v>
      </c>
      <c r="D523">
        <v>27.5541755435273</v>
      </c>
      <c r="E523">
        <v>1.8083684570837399</v>
      </c>
      <c r="F523">
        <v>1.6969114137293799</v>
      </c>
    </row>
    <row r="524" spans="1:6" x14ac:dyDescent="0.2">
      <c r="A524">
        <v>522</v>
      </c>
      <c r="B524">
        <v>0.376</v>
      </c>
      <c r="C524">
        <v>1.94290147957299</v>
      </c>
      <c r="D524">
        <v>27.603771011468599</v>
      </c>
      <c r="E524">
        <v>1.4893987286227499</v>
      </c>
      <c r="F524">
        <v>1.49361088843465</v>
      </c>
    </row>
    <row r="525" spans="1:6" x14ac:dyDescent="0.2">
      <c r="A525">
        <v>523</v>
      </c>
      <c r="B525">
        <v>0.37666666666666598</v>
      </c>
      <c r="C525">
        <v>0.88220965479081903</v>
      </c>
      <c r="D525">
        <v>27.6518482502095</v>
      </c>
      <c r="E525">
        <v>1.16212692985152</v>
      </c>
      <c r="F525">
        <v>1.14244307210869</v>
      </c>
    </row>
    <row r="526" spans="1:6" x14ac:dyDescent="0.2">
      <c r="A526">
        <v>524</v>
      </c>
      <c r="B526">
        <v>0.37733333333333302</v>
      </c>
      <c r="C526">
        <v>0.75773640464594905</v>
      </c>
      <c r="D526">
        <v>27.698410888799501</v>
      </c>
      <c r="E526">
        <v>0.91013378251365196</v>
      </c>
      <c r="F526">
        <v>0.93724499132067896</v>
      </c>
    </row>
    <row r="527" spans="1:6" x14ac:dyDescent="0.2">
      <c r="A527">
        <v>525</v>
      </c>
      <c r="B527">
        <v>0.378</v>
      </c>
      <c r="C527">
        <v>1.60086152100407</v>
      </c>
      <c r="D527">
        <v>27.743462590475598</v>
      </c>
      <c r="E527">
        <v>0.70291428852629401</v>
      </c>
      <c r="F527">
        <v>0.82973079526824201</v>
      </c>
    </row>
    <row r="528" spans="1:6" x14ac:dyDescent="0.2">
      <c r="A528">
        <v>526</v>
      </c>
      <c r="B528">
        <v>0.37866666666666599</v>
      </c>
      <c r="C528">
        <v>0.35174751330450299</v>
      </c>
      <c r="D528">
        <v>27.7870070524956</v>
      </c>
      <c r="E528">
        <v>0.40244124070456899</v>
      </c>
      <c r="F528">
        <v>0.40569798177458799</v>
      </c>
    </row>
    <row r="529" spans="1:6" x14ac:dyDescent="0.2">
      <c r="A529">
        <v>527</v>
      </c>
      <c r="B529">
        <v>0.37933333333333302</v>
      </c>
      <c r="C529">
        <v>-0.62068548509750598</v>
      </c>
      <c r="D529">
        <v>27.8290480059689</v>
      </c>
      <c r="E529">
        <v>0.16038071213371299</v>
      </c>
      <c r="F529">
        <v>3.8345323883096402E-2</v>
      </c>
    </row>
    <row r="530" spans="1:6" x14ac:dyDescent="0.2">
      <c r="A530">
        <v>528</v>
      </c>
      <c r="B530">
        <v>0.38</v>
      </c>
      <c r="C530">
        <v>0.45092233321784198</v>
      </c>
      <c r="D530">
        <v>27.869589215690901</v>
      </c>
      <c r="E530">
        <v>0.10150255415428699</v>
      </c>
      <c r="F530">
        <v>7.4762063119744098E-3</v>
      </c>
    </row>
    <row r="531" spans="1:6" x14ac:dyDescent="0.2">
      <c r="A531">
        <v>529</v>
      </c>
      <c r="B531">
        <v>0.38066666666666599</v>
      </c>
      <c r="C531">
        <v>-0.67530609977474798</v>
      </c>
      <c r="D531">
        <v>27.908634479972999</v>
      </c>
      <c r="E531">
        <v>8.6384153771134897E-2</v>
      </c>
      <c r="F531">
        <v>-0.15603197767742299</v>
      </c>
    </row>
    <row r="532" spans="1:6" x14ac:dyDescent="0.2">
      <c r="A532">
        <v>530</v>
      </c>
      <c r="B532">
        <v>0.38133333333333302</v>
      </c>
      <c r="C532">
        <v>-0.73942248877609196</v>
      </c>
      <c r="D532">
        <v>27.946187630476501</v>
      </c>
      <c r="E532">
        <v>0.234704476785879</v>
      </c>
      <c r="F532">
        <v>-5.0878348177291997E-2</v>
      </c>
    </row>
    <row r="533" spans="1:6" x14ac:dyDescent="0.2">
      <c r="A533">
        <v>531</v>
      </c>
      <c r="B533">
        <v>0.38200000000000001</v>
      </c>
      <c r="C533">
        <v>-2.1007996704726701</v>
      </c>
      <c r="D533">
        <v>27.9822525320434</v>
      </c>
      <c r="E533">
        <v>0.50010613158621797</v>
      </c>
      <c r="F533">
        <v>0.354930470309755</v>
      </c>
    </row>
    <row r="534" spans="1:6" x14ac:dyDescent="0.2">
      <c r="A534">
        <v>532</v>
      </c>
      <c r="B534">
        <v>0.38266666666666599</v>
      </c>
      <c r="C534">
        <v>5.1078106477572103</v>
      </c>
      <c r="D534">
        <v>28.0168330825305</v>
      </c>
      <c r="E534">
        <v>0.88025324245173797</v>
      </c>
      <c r="F534">
        <v>1.6636998318940801</v>
      </c>
    </row>
    <row r="535" spans="1:6" x14ac:dyDescent="0.2">
      <c r="A535">
        <v>533</v>
      </c>
      <c r="B535">
        <v>0.38333333333333303</v>
      </c>
      <c r="C535">
        <v>5.3340138707655296</v>
      </c>
      <c r="D535">
        <v>28.049933212639399</v>
      </c>
      <c r="E535">
        <v>0.26719514906999903</v>
      </c>
      <c r="F535">
        <v>1.1653512938761399</v>
      </c>
    </row>
    <row r="536" spans="1:6" x14ac:dyDescent="0.2">
      <c r="A536">
        <v>534</v>
      </c>
      <c r="B536">
        <v>0.38400000000000001</v>
      </c>
      <c r="C536">
        <v>-3.4261474265326601</v>
      </c>
      <c r="D536">
        <v>28.0815568857508</v>
      </c>
      <c r="E536">
        <v>-1.4253428792434499</v>
      </c>
      <c r="F536">
        <v>-1.43566682660957</v>
      </c>
    </row>
    <row r="537" spans="1:6" x14ac:dyDescent="0.2">
      <c r="A537">
        <v>535</v>
      </c>
      <c r="B537">
        <v>0.38466666666666599</v>
      </c>
      <c r="C537">
        <v>-3.3219122382288</v>
      </c>
      <c r="D537">
        <v>28.1117080977555</v>
      </c>
      <c r="E537">
        <v>-2.9862652424660299</v>
      </c>
      <c r="F537">
        <v>-3.2645619796041601</v>
      </c>
    </row>
    <row r="538" spans="1:6" x14ac:dyDescent="0.2">
      <c r="A538">
        <v>536</v>
      </c>
      <c r="B538">
        <v>0.38533333333333297</v>
      </c>
      <c r="C538">
        <v>-7.6055415104344597</v>
      </c>
      <c r="D538">
        <v>28.140390876886698</v>
      </c>
      <c r="E538">
        <v>-4.2778348773552004</v>
      </c>
      <c r="F538">
        <v>-4.8824990823853804</v>
      </c>
    </row>
    <row r="539" spans="1:6" x14ac:dyDescent="0.2">
      <c r="A539">
        <v>537</v>
      </c>
      <c r="B539">
        <v>0.38600000000000001</v>
      </c>
      <c r="C539">
        <v>-4.6825003028427998</v>
      </c>
      <c r="D539">
        <v>28.167609283552601</v>
      </c>
      <c r="E539">
        <v>-4.7301577013604001</v>
      </c>
      <c r="F539">
        <v>-5.0168490738043001</v>
      </c>
    </row>
    <row r="540" spans="1:6" x14ac:dyDescent="0.2">
      <c r="A540">
        <v>538</v>
      </c>
      <c r="B540">
        <v>0.38666666666666599</v>
      </c>
      <c r="C540">
        <v>-6.1374301996591702</v>
      </c>
      <c r="D540">
        <v>28.193367410169198</v>
      </c>
      <c r="E540">
        <v>-4.74285266213034</v>
      </c>
      <c r="F540">
        <v>-4.9565204828909097</v>
      </c>
    </row>
    <row r="541" spans="1:6" x14ac:dyDescent="0.2">
      <c r="A541">
        <v>539</v>
      </c>
      <c r="B541">
        <v>0.38733333333333297</v>
      </c>
      <c r="C541">
        <v>-3.3835902617306299</v>
      </c>
      <c r="D541">
        <v>28.217669380990898</v>
      </c>
      <c r="E541">
        <v>-4.2290130706976399</v>
      </c>
      <c r="F541">
        <v>-4.1279270868829201</v>
      </c>
    </row>
    <row r="542" spans="1:6" x14ac:dyDescent="0.2">
      <c r="A542">
        <v>540</v>
      </c>
      <c r="B542">
        <v>0.38800000000000001</v>
      </c>
      <c r="C542">
        <v>-3.0175825815319701</v>
      </c>
      <c r="D542">
        <v>28.240519351944599</v>
      </c>
      <c r="E542">
        <v>-3.6094135201020201</v>
      </c>
      <c r="F542">
        <v>-3.45177564655497</v>
      </c>
    </row>
    <row r="543" spans="1:6" x14ac:dyDescent="0.2">
      <c r="A543">
        <v>541</v>
      </c>
      <c r="B543">
        <v>0.38866666666666599</v>
      </c>
      <c r="C543">
        <v>-2.9925356183202001</v>
      </c>
      <c r="D543">
        <v>28.261921510460201</v>
      </c>
      <c r="E543">
        <v>-2.97092710079724</v>
      </c>
      <c r="F543">
        <v>-2.8801831193465501</v>
      </c>
    </row>
    <row r="544" spans="1:6" x14ac:dyDescent="0.2">
      <c r="A544">
        <v>542</v>
      </c>
      <c r="B544">
        <v>0.38933333333333298</v>
      </c>
      <c r="C544">
        <v>-2.1229052534454298</v>
      </c>
      <c r="D544">
        <v>28.281880075304301</v>
      </c>
      <c r="E544">
        <v>-2.3052590508104198</v>
      </c>
      <c r="F544">
        <v>-2.2272864346479002</v>
      </c>
    </row>
    <row r="545" spans="1:6" x14ac:dyDescent="0.2">
      <c r="A545">
        <v>543</v>
      </c>
      <c r="B545">
        <v>0.39</v>
      </c>
      <c r="C545">
        <v>-1.28435135170869</v>
      </c>
      <c r="D545">
        <v>28.300399296412198</v>
      </c>
      <c r="E545">
        <v>-1.68801563701909</v>
      </c>
      <c r="F545">
        <v>-1.6237694694157601</v>
      </c>
    </row>
    <row r="546" spans="1:6" x14ac:dyDescent="0.2">
      <c r="A546">
        <v>544</v>
      </c>
      <c r="B546">
        <v>0.390666666666666</v>
      </c>
      <c r="C546">
        <v>-1.7513091423489</v>
      </c>
      <c r="D546">
        <v>28.317483454718399</v>
      </c>
      <c r="E546">
        <v>-1.17830256387004</v>
      </c>
      <c r="F546">
        <v>-1.19719928501796</v>
      </c>
    </row>
    <row r="547" spans="1:6" x14ac:dyDescent="0.2">
      <c r="A547">
        <v>545</v>
      </c>
      <c r="B547">
        <v>0.39133333333333298</v>
      </c>
      <c r="C547">
        <v>0.29569803582756499</v>
      </c>
      <c r="D547">
        <v>28.3331368619918</v>
      </c>
      <c r="E547">
        <v>-0.67506097210552496</v>
      </c>
      <c r="F547">
        <v>-0.58977516643464101</v>
      </c>
    </row>
    <row r="548" spans="1:6" x14ac:dyDescent="0.2">
      <c r="A548">
        <v>546</v>
      </c>
      <c r="B548">
        <v>0.39199999999999902</v>
      </c>
      <c r="C548">
        <v>-0.741430437877166</v>
      </c>
      <c r="D548">
        <v>28.3473638606654</v>
      </c>
      <c r="E548">
        <v>-0.38657630533581899</v>
      </c>
      <c r="F548">
        <v>-0.43235179823144798</v>
      </c>
    </row>
    <row r="549" spans="1:6" x14ac:dyDescent="0.2">
      <c r="A549">
        <v>547</v>
      </c>
      <c r="B549">
        <v>0.392666666666666</v>
      </c>
      <c r="C549">
        <v>-0.85437883630407696</v>
      </c>
      <c r="D549">
        <v>28.3601688236695</v>
      </c>
      <c r="E549">
        <v>-0.137120233689252</v>
      </c>
      <c r="F549">
        <v>-0.213582584147407</v>
      </c>
    </row>
    <row r="550" spans="1:6" x14ac:dyDescent="0.2">
      <c r="A550">
        <v>548</v>
      </c>
      <c r="B550">
        <v>0.39333333333333298</v>
      </c>
      <c r="C550">
        <v>1.42265049319351</v>
      </c>
      <c r="D550">
        <v>28.371556154264599</v>
      </c>
      <c r="E550">
        <v>0.11722929241162</v>
      </c>
      <c r="F550">
        <v>0.201837516355104</v>
      </c>
    </row>
    <row r="551" spans="1:6" x14ac:dyDescent="0.2">
      <c r="A551">
        <v>549</v>
      </c>
      <c r="B551">
        <v>0.39399999999999902</v>
      </c>
      <c r="C551">
        <v>-1.0038207705017299</v>
      </c>
      <c r="D551">
        <v>28.381530285872099</v>
      </c>
      <c r="E551">
        <v>0.110160034935738</v>
      </c>
      <c r="F551">
        <v>7.8031819956277098E-3</v>
      </c>
    </row>
    <row r="552" spans="1:6" x14ac:dyDescent="0.2">
      <c r="A552">
        <v>550</v>
      </c>
      <c r="B552">
        <v>0.394666666666666</v>
      </c>
      <c r="C552">
        <v>0.71360090278127597</v>
      </c>
      <c r="D552">
        <v>28.390095681908299</v>
      </c>
      <c r="E552">
        <v>0.15011005689184001</v>
      </c>
      <c r="F552">
        <v>0.15790885250988501</v>
      </c>
    </row>
    <row r="553" spans="1:6" x14ac:dyDescent="0.2">
      <c r="A553">
        <v>551</v>
      </c>
      <c r="B553">
        <v>0.39533333333333298</v>
      </c>
      <c r="C553">
        <v>-0.34970791437048299</v>
      </c>
      <c r="D553">
        <v>28.397256835615</v>
      </c>
      <c r="E553">
        <v>2.4431974990290001E-2</v>
      </c>
      <c r="F553">
        <v>-1.53146004579448E-2</v>
      </c>
    </row>
    <row r="554" spans="1:6" x14ac:dyDescent="0.2">
      <c r="A554">
        <v>552</v>
      </c>
      <c r="B554">
        <v>0.39599999999999902</v>
      </c>
      <c r="C554">
        <v>0.30537325839430002</v>
      </c>
      <c r="D554">
        <v>28.403018269892801</v>
      </c>
      <c r="E554">
        <v>-0.16166227081189199</v>
      </c>
      <c r="F554">
        <v>-0.14080655345547299</v>
      </c>
    </row>
    <row r="555" spans="1:6" x14ac:dyDescent="0.2">
      <c r="A555">
        <v>553</v>
      </c>
      <c r="B555">
        <v>0.396666666666666</v>
      </c>
      <c r="C555">
        <v>-0.60645314365837699</v>
      </c>
      <c r="D555">
        <v>28.407384537133201</v>
      </c>
      <c r="E555">
        <v>-0.51825534487548297</v>
      </c>
      <c r="F555">
        <v>-0.54920911040006104</v>
      </c>
    </row>
    <row r="556" spans="1:6" x14ac:dyDescent="0.2">
      <c r="A556">
        <v>554</v>
      </c>
      <c r="B556">
        <v>0.39733333333333298</v>
      </c>
      <c r="C556">
        <v>-2.3610161686217701</v>
      </c>
      <c r="D556">
        <v>28.410360219049899</v>
      </c>
      <c r="E556">
        <v>-0.96908548398503203</v>
      </c>
      <c r="F556">
        <v>-1.0129476056759299</v>
      </c>
    </row>
    <row r="557" spans="1:6" x14ac:dyDescent="0.2">
      <c r="A557">
        <v>555</v>
      </c>
      <c r="B557">
        <v>0.39799999999999902</v>
      </c>
      <c r="C557">
        <v>1.61716090894515</v>
      </c>
      <c r="D557">
        <v>28.411949926513099</v>
      </c>
      <c r="E557">
        <v>-1.3718607490168999</v>
      </c>
      <c r="F557">
        <v>-0.99521150316136597</v>
      </c>
    </row>
    <row r="558" spans="1:6" x14ac:dyDescent="0.2">
      <c r="A558">
        <v>556</v>
      </c>
      <c r="B558">
        <v>0.398666666666666</v>
      </c>
      <c r="C558">
        <v>-2.14416926605193</v>
      </c>
      <c r="D558">
        <v>28.412158299379499</v>
      </c>
      <c r="E558">
        <v>-2.2919507921564</v>
      </c>
      <c r="F558">
        <v>-2.1945033249251802</v>
      </c>
    </row>
    <row r="559" spans="1:6" x14ac:dyDescent="0.2">
      <c r="A559">
        <v>557</v>
      </c>
      <c r="B559">
        <v>0.39933333333333298</v>
      </c>
      <c r="C559">
        <v>-3.41502073977462</v>
      </c>
      <c r="D559">
        <v>28.410990006325601</v>
      </c>
      <c r="E559">
        <v>-3.2736038523469801</v>
      </c>
      <c r="F559">
        <v>-3.4390966205112901</v>
      </c>
    </row>
    <row r="560" spans="1:6" x14ac:dyDescent="0.2">
      <c r="A560">
        <v>558</v>
      </c>
      <c r="B560">
        <v>0.39999999999999902</v>
      </c>
      <c r="C560">
        <v>-7.6157406728579096</v>
      </c>
      <c r="D560">
        <v>28.4084497446798</v>
      </c>
      <c r="E560">
        <v>-4.1014941877542102</v>
      </c>
      <c r="F560">
        <v>-4.5665436036149698</v>
      </c>
    </row>
    <row r="561" spans="1:6" x14ac:dyDescent="0.2">
      <c r="A561">
        <v>559</v>
      </c>
      <c r="B561">
        <v>0.400666666666666</v>
      </c>
      <c r="C561">
        <v>-3.3280490041176898</v>
      </c>
      <c r="D561">
        <v>28.404542240254901</v>
      </c>
      <c r="E561">
        <v>-4.2660746268720002</v>
      </c>
      <c r="F561">
        <v>-4.1931829911205902</v>
      </c>
    </row>
    <row r="562" spans="1:6" x14ac:dyDescent="0.2">
      <c r="A562">
        <v>560</v>
      </c>
      <c r="B562">
        <v>0.40199999999999902</v>
      </c>
      <c r="C562">
        <v>-2.1348316361520001</v>
      </c>
      <c r="D562">
        <v>28.3992722471801</v>
      </c>
      <c r="E562">
        <v>-4.3917328172580801</v>
      </c>
      <c r="F562">
        <v>-4.0353148093270104</v>
      </c>
    </row>
    <row r="563" spans="1:6" x14ac:dyDescent="0.2">
      <c r="A563">
        <v>561</v>
      </c>
      <c r="B563">
        <v>0.40399999999999903</v>
      </c>
      <c r="C563">
        <v>-4.8125795690653002</v>
      </c>
      <c r="D563">
        <v>28.392644547732999</v>
      </c>
      <c r="E563">
        <v>-4.6957141892440797</v>
      </c>
      <c r="F563">
        <v>-4.5711329378033296</v>
      </c>
    </row>
    <row r="564" spans="1:6" x14ac:dyDescent="0.2">
      <c r="A564">
        <v>562</v>
      </c>
      <c r="B564">
        <v>0.40466666666666601</v>
      </c>
      <c r="C564">
        <v>-5.5985751771213499</v>
      </c>
      <c r="D564">
        <v>28.384663952171898</v>
      </c>
      <c r="E564">
        <v>-4.8003098431231397</v>
      </c>
      <c r="F564">
        <v>-4.8178713425574902</v>
      </c>
    </row>
    <row r="565" spans="1:6" x14ac:dyDescent="0.2">
      <c r="A565">
        <v>563</v>
      </c>
      <c r="B565">
        <v>0.40533333333333299</v>
      </c>
      <c r="C565">
        <v>-4.4140339911288704</v>
      </c>
      <c r="D565">
        <v>28.375335298569102</v>
      </c>
      <c r="E565">
        <v>-4.5087340778455598</v>
      </c>
      <c r="F565">
        <v>-4.4579776931776696</v>
      </c>
    </row>
    <row r="566" spans="1:6" x14ac:dyDescent="0.2">
      <c r="A566">
        <v>564</v>
      </c>
      <c r="B566">
        <v>0.40599999999999897</v>
      </c>
      <c r="C566">
        <v>-3.4989719476639398</v>
      </c>
      <c r="D566">
        <v>28.364663452641</v>
      </c>
      <c r="E566">
        <v>-3.8614642632506202</v>
      </c>
      <c r="F566">
        <v>-3.7975319386742301</v>
      </c>
    </row>
    <row r="567" spans="1:6" x14ac:dyDescent="0.2">
      <c r="A567">
        <v>565</v>
      </c>
      <c r="B567">
        <v>0.40666666666666601</v>
      </c>
      <c r="C567">
        <v>-2.6533710084802999</v>
      </c>
      <c r="D567">
        <v>28.352653307582699</v>
      </c>
      <c r="E567">
        <v>-2.8269904413214699</v>
      </c>
      <c r="F567">
        <v>-2.9102071587922098</v>
      </c>
    </row>
    <row r="568" spans="1:6" x14ac:dyDescent="0.2">
      <c r="A568">
        <v>566</v>
      </c>
      <c r="B568">
        <v>0.40733333333333299</v>
      </c>
      <c r="C568">
        <v>-2.6503942703717098</v>
      </c>
      <c r="D568">
        <v>28.3393097838985</v>
      </c>
      <c r="E568">
        <v>-1.2918869113210201</v>
      </c>
      <c r="F568">
        <v>-1.7212843823116799</v>
      </c>
    </row>
    <row r="569" spans="1:6" x14ac:dyDescent="0.2">
      <c r="A569">
        <v>567</v>
      </c>
      <c r="B569">
        <v>0.40799999999999997</v>
      </c>
      <c r="C569">
        <v>-1.4311206153029701</v>
      </c>
      <c r="D569">
        <v>28.324637829234799</v>
      </c>
      <c r="E569">
        <v>1.00895936168654</v>
      </c>
      <c r="F569">
        <v>0.32732785608791998</v>
      </c>
    </row>
    <row r="570" spans="1:6" x14ac:dyDescent="0.2">
      <c r="A570">
        <v>568</v>
      </c>
      <c r="B570">
        <v>0.40866666666666601</v>
      </c>
      <c r="C570">
        <v>-0.54445032091933498</v>
      </c>
      <c r="D570">
        <v>28.308642418212401</v>
      </c>
      <c r="E570">
        <v>4.1597552593367002</v>
      </c>
      <c r="F570">
        <v>3.5581670509047298</v>
      </c>
    </row>
    <row r="571" spans="1:6" x14ac:dyDescent="0.2">
      <c r="A571">
        <v>569</v>
      </c>
      <c r="B571">
        <v>0.40933333333333299</v>
      </c>
      <c r="C571">
        <v>12.351398222578901</v>
      </c>
      <c r="D571">
        <v>28.291328552259099</v>
      </c>
      <c r="E571">
        <v>8.1189549640987195</v>
      </c>
      <c r="F571">
        <v>8.7238579763386994</v>
      </c>
    </row>
    <row r="572" spans="1:6" x14ac:dyDescent="0.2">
      <c r="A572">
        <v>570</v>
      </c>
      <c r="B572">
        <v>0.41</v>
      </c>
      <c r="C572">
        <v>15.220324097698599</v>
      </c>
      <c r="D572">
        <v>28.272701259440701</v>
      </c>
      <c r="E572">
        <v>11.2545146562159</v>
      </c>
      <c r="F572">
        <v>12.1370330620083</v>
      </c>
    </row>
    <row r="573" spans="1:6" x14ac:dyDescent="0.2">
      <c r="A573">
        <v>571</v>
      </c>
      <c r="B573">
        <v>0.41066666666666601</v>
      </c>
      <c r="C573">
        <v>14.8767325720126</v>
      </c>
      <c r="D573">
        <v>28.252765594294299</v>
      </c>
      <c r="E573">
        <v>13.277963107353299</v>
      </c>
      <c r="F573">
        <v>13.782841493602101</v>
      </c>
    </row>
    <row r="574" spans="1:6" x14ac:dyDescent="0.2">
      <c r="A574">
        <v>572</v>
      </c>
      <c r="B574">
        <v>0.411333333333333</v>
      </c>
      <c r="C574">
        <v>13.8206144666188</v>
      </c>
      <c r="D574">
        <v>28.231526637660401</v>
      </c>
      <c r="E574">
        <v>14.5074506493063</v>
      </c>
      <c r="F574">
        <v>14.532821859068999</v>
      </c>
    </row>
    <row r="575" spans="1:6" x14ac:dyDescent="0.2">
      <c r="A575">
        <v>573</v>
      </c>
      <c r="B575">
        <v>0.41199999999999998</v>
      </c>
      <c r="C575">
        <v>15.171736967111499</v>
      </c>
      <c r="D575">
        <v>28.2089894965155</v>
      </c>
      <c r="E575">
        <v>15.412861127388901</v>
      </c>
      <c r="F575">
        <v>15.294581259631901</v>
      </c>
    </row>
    <row r="576" spans="1:6" x14ac:dyDescent="0.2">
      <c r="A576">
        <v>574</v>
      </c>
      <c r="B576">
        <v>0.41266666666666602</v>
      </c>
      <c r="C576">
        <v>15.637037155666</v>
      </c>
      <c r="D576">
        <v>28.185159303802099</v>
      </c>
      <c r="E576">
        <v>16.1222630016706</v>
      </c>
      <c r="F576">
        <v>15.946321428952199</v>
      </c>
    </row>
    <row r="577" spans="1:6" x14ac:dyDescent="0.2">
      <c r="A577">
        <v>575</v>
      </c>
      <c r="B577">
        <v>0.413333333333333</v>
      </c>
      <c r="C577">
        <v>16.2039419042063</v>
      </c>
      <c r="D577">
        <v>28.160041218265299</v>
      </c>
      <c r="E577">
        <v>16.808593687007001</v>
      </c>
      <c r="F577">
        <v>16.664280903717501</v>
      </c>
    </row>
    <row r="578" spans="1:6" x14ac:dyDescent="0.2">
      <c r="A578">
        <v>576</v>
      </c>
      <c r="B578">
        <v>0.41399999999999998</v>
      </c>
      <c r="C578">
        <v>18.557387680730599</v>
      </c>
      <c r="D578">
        <v>28.133640424279601</v>
      </c>
      <c r="E578">
        <v>17.583800438759798</v>
      </c>
      <c r="F578">
        <v>17.579615691470501</v>
      </c>
    </row>
    <row r="579" spans="1:6" x14ac:dyDescent="0.2">
      <c r="A579">
        <v>577</v>
      </c>
      <c r="B579">
        <v>0.41466666666666602</v>
      </c>
      <c r="C579">
        <v>17.2387250962175</v>
      </c>
      <c r="D579">
        <v>28.1059621316864</v>
      </c>
      <c r="E579">
        <v>18.329598837854299</v>
      </c>
      <c r="F579">
        <v>18.141781613804302</v>
      </c>
    </row>
    <row r="580" spans="1:6" x14ac:dyDescent="0.2">
      <c r="A580">
        <v>578</v>
      </c>
      <c r="B580">
        <v>0.415333333333333</v>
      </c>
      <c r="C580">
        <v>18.548818888524899</v>
      </c>
      <c r="D580">
        <v>28.077011575622102</v>
      </c>
      <c r="E580">
        <v>19.389333190250401</v>
      </c>
      <c r="F580">
        <v>19.225587489485399</v>
      </c>
    </row>
    <row r="581" spans="1:6" x14ac:dyDescent="0.2">
      <c r="A581">
        <v>579</v>
      </c>
      <c r="B581">
        <v>0.41599999999999998</v>
      </c>
      <c r="C581">
        <v>21.163804335683601</v>
      </c>
      <c r="D581">
        <v>28.046794016353001</v>
      </c>
      <c r="E581">
        <v>20.765778385392601</v>
      </c>
      <c r="F581">
        <v>20.772689916131998</v>
      </c>
    </row>
    <row r="582" spans="1:6" x14ac:dyDescent="0.2">
      <c r="A582">
        <v>580</v>
      </c>
      <c r="B582">
        <v>0.41666666666666602</v>
      </c>
      <c r="C582">
        <v>22.424063571722499</v>
      </c>
      <c r="D582">
        <v>28.0153147391059</v>
      </c>
      <c r="E582">
        <v>22.2788398013424</v>
      </c>
      <c r="F582">
        <v>22.320430589712199</v>
      </c>
    </row>
    <row r="583" spans="1:6" x14ac:dyDescent="0.2">
      <c r="A583">
        <v>581</v>
      </c>
      <c r="B583">
        <v>0.417333333333333</v>
      </c>
      <c r="C583">
        <v>23.635535025357001</v>
      </c>
      <c r="D583">
        <v>27.982579053901102</v>
      </c>
      <c r="E583">
        <v>23.937359654383101</v>
      </c>
      <c r="F583">
        <v>23.9874084313706</v>
      </c>
    </row>
    <row r="584" spans="1:6" x14ac:dyDescent="0.2">
      <c r="A584">
        <v>582</v>
      </c>
      <c r="B584">
        <v>0.41799999999999998</v>
      </c>
      <c r="C584">
        <v>26.857976647312</v>
      </c>
      <c r="D584">
        <v>27.948592295385499</v>
      </c>
      <c r="E584">
        <v>25.784127159785498</v>
      </c>
      <c r="F584">
        <v>25.969795640645799</v>
      </c>
    </row>
    <row r="585" spans="1:6" x14ac:dyDescent="0.2">
      <c r="A585">
        <v>583</v>
      </c>
      <c r="B585">
        <v>0.41866666666666602</v>
      </c>
      <c r="C585">
        <v>27.819700479616799</v>
      </c>
      <c r="D585">
        <v>27.913359822662802</v>
      </c>
      <c r="E585">
        <v>27.649476818322</v>
      </c>
      <c r="F585">
        <v>27.7503527561936</v>
      </c>
    </row>
    <row r="586" spans="1:6" x14ac:dyDescent="0.2">
      <c r="A586">
        <v>584</v>
      </c>
      <c r="B586">
        <v>0.419333333333333</v>
      </c>
      <c r="C586">
        <v>30.1705261795361</v>
      </c>
      <c r="D586">
        <v>27.876887019126901</v>
      </c>
      <c r="E586">
        <v>29.699058073795701</v>
      </c>
      <c r="F586">
        <v>29.724213495705499</v>
      </c>
    </row>
    <row r="587" spans="1:6" x14ac:dyDescent="0.2">
      <c r="A587">
        <v>585</v>
      </c>
      <c r="B587">
        <v>0.42</v>
      </c>
      <c r="C587">
        <v>31.495201405725201</v>
      </c>
      <c r="D587">
        <v>27.839179292294801</v>
      </c>
      <c r="E587">
        <v>31.995055709072101</v>
      </c>
      <c r="F587">
        <v>31.815127051755201</v>
      </c>
    </row>
    <row r="588" spans="1:6" x14ac:dyDescent="0.2">
      <c r="A588">
        <v>586</v>
      </c>
      <c r="B588">
        <v>0.42066666666666602</v>
      </c>
      <c r="C588">
        <v>33.283917887000001</v>
      </c>
      <c r="D588">
        <v>27.800242073637499</v>
      </c>
      <c r="E588">
        <v>34.774058002943399</v>
      </c>
      <c r="F588">
        <v>34.448755201406499</v>
      </c>
    </row>
    <row r="589" spans="1:6" x14ac:dyDescent="0.2">
      <c r="A589">
        <v>587</v>
      </c>
      <c r="B589">
        <v>0.421333333333333</v>
      </c>
      <c r="C589">
        <v>37.297608499196699</v>
      </c>
      <c r="D589">
        <v>27.760080818412899</v>
      </c>
      <c r="E589">
        <v>38.224564144218299</v>
      </c>
      <c r="F589">
        <v>38.0502364925267</v>
      </c>
    </row>
    <row r="590" spans="1:6" x14ac:dyDescent="0.2">
      <c r="A590">
        <v>588</v>
      </c>
      <c r="B590">
        <v>0.42199999999999999</v>
      </c>
      <c r="C590">
        <v>42.807197234499597</v>
      </c>
      <c r="D590">
        <v>27.718701005497898</v>
      </c>
      <c r="E590">
        <v>42.230712281759502</v>
      </c>
      <c r="F590">
        <v>42.425377345761298</v>
      </c>
    </row>
    <row r="591" spans="1:6" x14ac:dyDescent="0.2">
      <c r="A591">
        <v>589</v>
      </c>
      <c r="B591">
        <v>0.42266666666666602</v>
      </c>
      <c r="C591">
        <v>49.052407731592801</v>
      </c>
      <c r="D591">
        <v>27.676108137221298</v>
      </c>
      <c r="E591">
        <v>46.489919387243397</v>
      </c>
      <c r="F591">
        <v>47.015825958025999</v>
      </c>
    </row>
    <row r="592" spans="1:6" x14ac:dyDescent="0.2">
      <c r="A592">
        <v>590</v>
      </c>
      <c r="B592">
        <v>0.42333333333333301</v>
      </c>
      <c r="C592">
        <v>50.395051790062901</v>
      </c>
      <c r="D592">
        <v>27.6323077391949</v>
      </c>
      <c r="E592">
        <v>50.708994648235397</v>
      </c>
      <c r="F592">
        <v>51.0932869140062</v>
      </c>
    </row>
    <row r="593" spans="1:6" x14ac:dyDescent="0.2">
      <c r="A593">
        <v>591</v>
      </c>
      <c r="B593">
        <v>0.42399999999999999</v>
      </c>
      <c r="C593">
        <v>55.9093858755041</v>
      </c>
      <c r="D593">
        <v>27.587305360145901</v>
      </c>
      <c r="E593">
        <v>55.337239546149199</v>
      </c>
      <c r="F593">
        <v>55.888954488679403</v>
      </c>
    </row>
    <row r="594" spans="1:6" x14ac:dyDescent="0.2">
      <c r="A594">
        <v>592</v>
      </c>
      <c r="B594">
        <v>0.42466666666666603</v>
      </c>
      <c r="C594">
        <v>61.054358506988301</v>
      </c>
      <c r="D594">
        <v>27.541106571751101</v>
      </c>
      <c r="E594">
        <v>60.416309237576499</v>
      </c>
      <c r="F594">
        <v>61.1828060813177</v>
      </c>
    </row>
    <row r="595" spans="1:6" x14ac:dyDescent="0.2">
      <c r="A595">
        <v>593</v>
      </c>
      <c r="B595">
        <v>0.42533333333333301</v>
      </c>
      <c r="C595">
        <v>66.562057695060901</v>
      </c>
      <c r="D595">
        <v>27.493716968465399</v>
      </c>
      <c r="E595">
        <v>66.127092136791305</v>
      </c>
      <c r="F595">
        <v>67.103880418644394</v>
      </c>
    </row>
    <row r="596" spans="1:6" x14ac:dyDescent="0.2">
      <c r="A596">
        <v>594</v>
      </c>
      <c r="B596">
        <v>0.42599999999999999</v>
      </c>
      <c r="C596">
        <v>73.375064037960598</v>
      </c>
      <c r="D596">
        <v>27.445142167358501</v>
      </c>
      <c r="E596">
        <v>72.741180250128593</v>
      </c>
      <c r="F596">
        <v>73.874169945190005</v>
      </c>
    </row>
    <row r="597" spans="1:6" x14ac:dyDescent="0.2">
      <c r="A597">
        <v>595</v>
      </c>
      <c r="B597">
        <v>0.42666666666666597</v>
      </c>
      <c r="C597">
        <v>80.260484636376702</v>
      </c>
      <c r="D597">
        <v>27.395387807942601</v>
      </c>
      <c r="E597">
        <v>80.533461945680202</v>
      </c>
      <c r="F597">
        <v>81.479048046882994</v>
      </c>
    </row>
    <row r="598" spans="1:6" x14ac:dyDescent="0.2">
      <c r="A598">
        <v>596</v>
      </c>
      <c r="B598">
        <v>0.42733333333333301</v>
      </c>
      <c r="C598">
        <v>88.696775652135102</v>
      </c>
      <c r="D598">
        <v>27.3444595520088</v>
      </c>
      <c r="E598">
        <v>89.952791902990697</v>
      </c>
      <c r="F598">
        <v>90.158847246781804</v>
      </c>
    </row>
    <row r="599" spans="1:6" x14ac:dyDescent="0.2">
      <c r="A599">
        <v>597</v>
      </c>
      <c r="B599">
        <v>0.42799999999999999</v>
      </c>
      <c r="C599">
        <v>95.082402474828598</v>
      </c>
      <c r="D599">
        <v>27.2923630834565</v>
      </c>
      <c r="E599">
        <v>101.428344855115</v>
      </c>
      <c r="F599">
        <v>99.841663999239401</v>
      </c>
    </row>
    <row r="600" spans="1:6" x14ac:dyDescent="0.2">
      <c r="A600">
        <v>598</v>
      </c>
      <c r="B600">
        <v>0.42866666666666597</v>
      </c>
      <c r="C600">
        <v>104.901378934289</v>
      </c>
      <c r="D600">
        <v>27.239104108126099</v>
      </c>
      <c r="E600">
        <v>115.674382628814</v>
      </c>
      <c r="F600">
        <v>111.530860297393</v>
      </c>
    </row>
    <row r="601" spans="1:6" x14ac:dyDescent="0.2">
      <c r="A601">
        <v>599</v>
      </c>
      <c r="B601">
        <v>0.42933333333333301</v>
      </c>
      <c r="C601">
        <v>115.611566730872</v>
      </c>
      <c r="D601">
        <v>27.184688353632701</v>
      </c>
      <c r="E601">
        <v>132.70428633129501</v>
      </c>
      <c r="F601">
        <v>125.183083945512</v>
      </c>
    </row>
    <row r="602" spans="1:6" x14ac:dyDescent="0.2">
      <c r="A602">
        <v>600</v>
      </c>
      <c r="B602">
        <v>0.43</v>
      </c>
      <c r="C602">
        <v>126.358554079104</v>
      </c>
      <c r="D602">
        <v>27.129121569197</v>
      </c>
      <c r="E602">
        <v>151.643402159484</v>
      </c>
      <c r="F602">
        <v>140.52076101668999</v>
      </c>
    </row>
    <row r="603" spans="1:6" x14ac:dyDescent="0.2">
      <c r="A603">
        <v>601</v>
      </c>
      <c r="B603">
        <v>0.43066666666666598</v>
      </c>
      <c r="C603">
        <v>141.16262449158</v>
      </c>
      <c r="D603">
        <v>27.0724095254782</v>
      </c>
      <c r="E603">
        <v>170.095045607667</v>
      </c>
      <c r="F603">
        <v>156.968627411124</v>
      </c>
    </row>
    <row r="604" spans="1:6" x14ac:dyDescent="0.2">
      <c r="A604">
        <v>602</v>
      </c>
      <c r="B604">
        <v>0.43133333333333301</v>
      </c>
      <c r="C604">
        <v>153.359805891446</v>
      </c>
      <c r="D604">
        <v>27.014558014404699</v>
      </c>
      <c r="E604">
        <v>182.67959181766801</v>
      </c>
      <c r="F604">
        <v>171.35644083885401</v>
      </c>
    </row>
    <row r="605" spans="1:6" x14ac:dyDescent="0.2">
      <c r="A605">
        <v>603</v>
      </c>
      <c r="B605">
        <v>0.432</v>
      </c>
      <c r="C605">
        <v>170.31079520683801</v>
      </c>
      <c r="D605">
        <v>26.955572849008501</v>
      </c>
      <c r="E605">
        <v>180.79815299714701</v>
      </c>
      <c r="F605">
        <v>179.152093136329</v>
      </c>
    </row>
    <row r="606" spans="1:6" x14ac:dyDescent="0.2">
      <c r="A606">
        <v>604</v>
      </c>
      <c r="B606">
        <v>0.43266666666666598</v>
      </c>
      <c r="C606">
        <v>183.43535542812</v>
      </c>
      <c r="D606">
        <v>26.8954598632568</v>
      </c>
      <c r="E606">
        <v>150.997883466535</v>
      </c>
      <c r="F606">
        <v>169.48542502694599</v>
      </c>
    </row>
    <row r="607" spans="1:6" x14ac:dyDescent="0.2">
      <c r="A607">
        <v>605</v>
      </c>
      <c r="B607">
        <v>0.43333333333333302</v>
      </c>
      <c r="C607">
        <v>203.609703725907</v>
      </c>
      <c r="D607">
        <v>26.834224911883702</v>
      </c>
      <c r="E607">
        <v>76.367961605634605</v>
      </c>
      <c r="F607">
        <v>125.147790916053</v>
      </c>
    </row>
    <row r="608" spans="1:6" x14ac:dyDescent="0.2">
      <c r="A608">
        <v>606</v>
      </c>
      <c r="B608">
        <v>0.434</v>
      </c>
      <c r="C608">
        <v>219.04522209102899</v>
      </c>
      <c r="D608">
        <v>26.771873870221999</v>
      </c>
      <c r="E608">
        <v>-61.946631050273602</v>
      </c>
      <c r="F608">
        <v>13.637236617908901</v>
      </c>
    </row>
    <row r="609" spans="1:6" x14ac:dyDescent="0.2">
      <c r="A609">
        <v>607</v>
      </c>
      <c r="B609">
        <v>0.43466666666666598</v>
      </c>
      <c r="C609">
        <v>245.18391366369701</v>
      </c>
      <c r="D609">
        <v>26.708412634036701</v>
      </c>
      <c r="E609">
        <v>-275.971322840114</v>
      </c>
      <c r="F609">
        <v>-214.67563687407699</v>
      </c>
    </row>
    <row r="610" spans="1:6" x14ac:dyDescent="0.2">
      <c r="A610">
        <v>608</v>
      </c>
      <c r="B610">
        <v>0.43533333333333302</v>
      </c>
      <c r="C610">
        <v>-1135.26055928289</v>
      </c>
      <c r="D610">
        <v>26.643847119356899</v>
      </c>
      <c r="E610">
        <v>-558.27368402283105</v>
      </c>
      <c r="F610">
        <v>-639.88162697973803</v>
      </c>
    </row>
    <row r="611" spans="1:6" x14ac:dyDescent="0.2">
      <c r="A611">
        <v>609</v>
      </c>
      <c r="B611">
        <v>0.436</v>
      </c>
      <c r="C611">
        <v>-1128.8771106465599</v>
      </c>
      <c r="D611">
        <v>26.5781832623071</v>
      </c>
      <c r="E611">
        <v>-715.47521169434697</v>
      </c>
      <c r="F611">
        <v>-812.20955690289395</v>
      </c>
    </row>
    <row r="612" spans="1:6" x14ac:dyDescent="0.2">
      <c r="A612">
        <v>610</v>
      </c>
      <c r="B612">
        <v>0.43666666666666598</v>
      </c>
      <c r="C612">
        <v>-1110.4052437852099</v>
      </c>
      <c r="D612">
        <v>26.511427018940498</v>
      </c>
      <c r="E612">
        <v>-738.06879928376304</v>
      </c>
      <c r="F612">
        <v>-785.00608763785203</v>
      </c>
    </row>
    <row r="613" spans="1:6" x14ac:dyDescent="0.2">
      <c r="A613">
        <v>611</v>
      </c>
      <c r="B613">
        <v>0.43733333333333302</v>
      </c>
      <c r="C613">
        <v>282.28477676917799</v>
      </c>
      <c r="D613">
        <v>26.443584365071001</v>
      </c>
      <c r="E613">
        <v>-645.63557792969505</v>
      </c>
      <c r="F613">
        <v>-568.30744316801099</v>
      </c>
    </row>
    <row r="614" spans="1:6" x14ac:dyDescent="0.2">
      <c r="A614">
        <v>612</v>
      </c>
      <c r="B614">
        <v>0.438</v>
      </c>
      <c r="C614">
        <v>-1112.0040568187801</v>
      </c>
      <c r="D614">
        <v>26.3746612961057</v>
      </c>
      <c r="E614">
        <v>-620.90945769585801</v>
      </c>
      <c r="F614">
        <v>-678.57895448680199</v>
      </c>
    </row>
    <row r="615" spans="1:6" x14ac:dyDescent="0.2">
      <c r="A615">
        <v>613</v>
      </c>
      <c r="B615">
        <v>0.43866666666666598</v>
      </c>
      <c r="C615">
        <v>-1134.2759611529</v>
      </c>
      <c r="D615">
        <v>26.304663826875</v>
      </c>
      <c r="E615">
        <v>-481.90513787386902</v>
      </c>
      <c r="F615">
        <v>-563.22325125245004</v>
      </c>
    </row>
    <row r="616" spans="1:6" x14ac:dyDescent="0.2">
      <c r="A616">
        <v>614</v>
      </c>
      <c r="B616">
        <v>0.43933333333333302</v>
      </c>
      <c r="C616">
        <v>249.35183855085</v>
      </c>
      <c r="D616">
        <v>26.2335979914685</v>
      </c>
      <c r="E616">
        <v>-221.520650634205</v>
      </c>
      <c r="F616">
        <v>-171.541359236658</v>
      </c>
    </row>
    <row r="617" spans="1:6" x14ac:dyDescent="0.2">
      <c r="A617">
        <v>615</v>
      </c>
      <c r="B617">
        <v>0.44</v>
      </c>
      <c r="C617">
        <v>227.743769297613</v>
      </c>
      <c r="D617">
        <v>26.161469843064801</v>
      </c>
      <c r="E617">
        <v>-26.343064137270702</v>
      </c>
      <c r="F617">
        <v>38.2310186962495</v>
      </c>
    </row>
    <row r="618" spans="1:6" x14ac:dyDescent="0.2">
      <c r="A618">
        <v>616</v>
      </c>
      <c r="B618">
        <v>0.44066666666666598</v>
      </c>
      <c r="C618">
        <v>208.13789884377201</v>
      </c>
      <c r="D618">
        <v>26.088285453763799</v>
      </c>
      <c r="E618">
        <v>98.130699196465997</v>
      </c>
      <c r="F618">
        <v>139.278041410345</v>
      </c>
    </row>
    <row r="619" spans="1:6" x14ac:dyDescent="0.2">
      <c r="A619">
        <v>617</v>
      </c>
      <c r="B619">
        <v>0.44133333333333302</v>
      </c>
      <c r="C619">
        <v>192.33841113392</v>
      </c>
      <c r="D619">
        <v>26.014050914419499</v>
      </c>
      <c r="E619">
        <v>164.54179809376299</v>
      </c>
      <c r="F619">
        <v>179.44412122255201</v>
      </c>
    </row>
    <row r="620" spans="1:6" x14ac:dyDescent="0.2">
      <c r="A620">
        <v>618</v>
      </c>
      <c r="B620">
        <v>0.442</v>
      </c>
      <c r="C620">
        <v>176.419589976353</v>
      </c>
      <c r="D620">
        <v>25.938772334472901</v>
      </c>
      <c r="E620">
        <v>190.345206528067</v>
      </c>
      <c r="F620">
        <v>187.58472593478601</v>
      </c>
    </row>
    <row r="621" spans="1:6" x14ac:dyDescent="0.2">
      <c r="A621">
        <v>619</v>
      </c>
      <c r="B621">
        <v>0.44266666666666599</v>
      </c>
      <c r="C621">
        <v>164.788816702307</v>
      </c>
      <c r="D621">
        <v>25.862455841782499</v>
      </c>
      <c r="E621">
        <v>191.72672407531201</v>
      </c>
      <c r="F621">
        <v>181.08229567919801</v>
      </c>
    </row>
    <row r="622" spans="1:6" x14ac:dyDescent="0.2">
      <c r="A622">
        <v>620</v>
      </c>
      <c r="B622">
        <v>0.44333333333333302</v>
      </c>
      <c r="C622">
        <v>151.76916796446201</v>
      </c>
      <c r="D622">
        <v>25.785107582457801</v>
      </c>
      <c r="E622">
        <v>180.60859477920499</v>
      </c>
      <c r="F622">
        <v>168.630323851556</v>
      </c>
    </row>
    <row r="623" spans="1:6" x14ac:dyDescent="0.2">
      <c r="A623">
        <v>621</v>
      </c>
      <c r="B623">
        <v>0.44400000000000001</v>
      </c>
      <c r="C623">
        <v>142.934515479167</v>
      </c>
      <c r="D623">
        <v>25.7067337206914</v>
      </c>
      <c r="E623">
        <v>165.10819480819299</v>
      </c>
      <c r="F623">
        <v>155.46868950663699</v>
      </c>
    </row>
    <row r="624" spans="1:6" x14ac:dyDescent="0.2">
      <c r="A624">
        <v>622</v>
      </c>
      <c r="B624">
        <v>0.44466666666666599</v>
      </c>
      <c r="C624">
        <v>134.429034503802</v>
      </c>
      <c r="D624">
        <v>25.627340438591801</v>
      </c>
      <c r="E624">
        <v>149.60223095650699</v>
      </c>
      <c r="F624">
        <v>143.19329260257999</v>
      </c>
    </row>
    <row r="625" spans="1:6" x14ac:dyDescent="0.2">
      <c r="A625">
        <v>623</v>
      </c>
      <c r="B625">
        <v>0.44533333333333303</v>
      </c>
      <c r="C625">
        <v>125.92595749433001</v>
      </c>
      <c r="D625">
        <v>25.546933936013101</v>
      </c>
      <c r="E625">
        <v>136.21656854641401</v>
      </c>
      <c r="F625">
        <v>132.36944206714799</v>
      </c>
    </row>
    <row r="626" spans="1:6" x14ac:dyDescent="0.2">
      <c r="A626">
        <v>624</v>
      </c>
      <c r="B626">
        <v>0.44600000000000001</v>
      </c>
      <c r="C626">
        <v>117.823707999726</v>
      </c>
      <c r="D626">
        <v>25.4655204303909</v>
      </c>
      <c r="E626">
        <v>125.771543002478</v>
      </c>
      <c r="F626">
        <v>123.26567797931899</v>
      </c>
    </row>
    <row r="627" spans="1:6" x14ac:dyDescent="0.2">
      <c r="A627">
        <v>625</v>
      </c>
      <c r="B627">
        <v>0.44666666666666599</v>
      </c>
      <c r="C627">
        <v>110.858456155951</v>
      </c>
      <c r="D627">
        <v>25.3831061565716</v>
      </c>
      <c r="E627">
        <v>118.312409579187</v>
      </c>
      <c r="F627">
        <v>116.033895533885</v>
      </c>
    </row>
    <row r="628" spans="1:6" x14ac:dyDescent="0.2">
      <c r="A628">
        <v>626</v>
      </c>
      <c r="B628">
        <v>0.44733333333333303</v>
      </c>
      <c r="C628">
        <v>105.580317640499</v>
      </c>
      <c r="D628">
        <v>25.299697366646502</v>
      </c>
      <c r="E628">
        <v>113.27452947773401</v>
      </c>
      <c r="F628">
        <v>110.575786524303</v>
      </c>
    </row>
    <row r="629" spans="1:6" x14ac:dyDescent="0.2">
      <c r="A629">
        <v>627</v>
      </c>
      <c r="B629">
        <v>0.44800000000000001</v>
      </c>
      <c r="C629">
        <v>101.30079809954999</v>
      </c>
      <c r="D629">
        <v>25.215300329782298</v>
      </c>
      <c r="E629">
        <v>109.42128255634</v>
      </c>
      <c r="F629">
        <v>106.310122849249</v>
      </c>
    </row>
    <row r="630" spans="1:6" x14ac:dyDescent="0.2">
      <c r="A630">
        <v>628</v>
      </c>
      <c r="B630">
        <v>0.44866666666666599</v>
      </c>
      <c r="C630">
        <v>96.224319687693097</v>
      </c>
      <c r="D630">
        <v>25.129921332055901</v>
      </c>
      <c r="E630">
        <v>104.765228910056</v>
      </c>
      <c r="F630">
        <v>102.233660063028</v>
      </c>
    </row>
    <row r="631" spans="1:6" x14ac:dyDescent="0.2">
      <c r="A631">
        <v>629</v>
      </c>
      <c r="B631">
        <v>0.44933333333333297</v>
      </c>
      <c r="C631">
        <v>94.148437767787399</v>
      </c>
      <c r="D631">
        <v>25.043566676283099</v>
      </c>
      <c r="E631">
        <v>96.506295402860005</v>
      </c>
      <c r="F631">
        <v>97.236685148874002</v>
      </c>
    </row>
    <row r="632" spans="1:6" x14ac:dyDescent="0.2">
      <c r="A632">
        <v>630</v>
      </c>
      <c r="B632">
        <v>0.45</v>
      </c>
      <c r="C632">
        <v>92.1025637696182</v>
      </c>
      <c r="D632">
        <v>24.956242681854398</v>
      </c>
      <c r="E632">
        <v>80.329970341203705</v>
      </c>
      <c r="F632">
        <v>88.040107604530405</v>
      </c>
    </row>
    <row r="633" spans="1:6" x14ac:dyDescent="0.2">
      <c r="A633">
        <v>631</v>
      </c>
      <c r="B633">
        <v>0.45066666666666599</v>
      </c>
      <c r="C633">
        <v>92.191406978340893</v>
      </c>
      <c r="D633">
        <v>24.867955684564802</v>
      </c>
      <c r="E633">
        <v>50.891216320413399</v>
      </c>
      <c r="F633">
        <v>69.364167968863697</v>
      </c>
    </row>
    <row r="634" spans="1:6" x14ac:dyDescent="0.2">
      <c r="A634">
        <v>632</v>
      </c>
      <c r="B634">
        <v>0.45133333333333298</v>
      </c>
      <c r="C634">
        <v>89.045728833784807</v>
      </c>
      <c r="D634">
        <v>24.778712036447502</v>
      </c>
      <c r="E634">
        <v>2.4825406620543902</v>
      </c>
      <c r="F634">
        <v>31.689720677962399</v>
      </c>
    </row>
    <row r="635" spans="1:6" x14ac:dyDescent="0.2">
      <c r="A635">
        <v>633</v>
      </c>
      <c r="B635">
        <v>0.45199999999999901</v>
      </c>
      <c r="C635">
        <v>89.3956843080298</v>
      </c>
      <c r="D635">
        <v>24.688518105604501</v>
      </c>
      <c r="E635">
        <v>-68.047070274944801</v>
      </c>
      <c r="F635">
        <v>-38.525250451919199</v>
      </c>
    </row>
    <row r="636" spans="1:6" x14ac:dyDescent="0.2">
      <c r="A636">
        <v>634</v>
      </c>
      <c r="B636">
        <v>0.452666666666666</v>
      </c>
      <c r="C636">
        <v>90.907251007590006</v>
      </c>
      <c r="D636">
        <v>24.597380276041299</v>
      </c>
      <c r="E636">
        <v>-157.753968204226</v>
      </c>
      <c r="F636">
        <v>-163.501623772057</v>
      </c>
    </row>
    <row r="637" spans="1:6" x14ac:dyDescent="0.2">
      <c r="A637">
        <v>635</v>
      </c>
      <c r="B637">
        <v>0.45333333333333298</v>
      </c>
      <c r="C637">
        <v>-1253.3881548438101</v>
      </c>
      <c r="D637">
        <v>24.505304947496501</v>
      </c>
      <c r="E637">
        <v>-249.98411920289499</v>
      </c>
      <c r="F637">
        <v>-375.03738952396299</v>
      </c>
    </row>
    <row r="638" spans="1:6" x14ac:dyDescent="0.2">
      <c r="A638">
        <v>636</v>
      </c>
      <c r="B638">
        <v>0.45399999999999902</v>
      </c>
      <c r="C638">
        <v>82.885179723474394</v>
      </c>
      <c r="D638">
        <v>24.4122985352755</v>
      </c>
      <c r="E638">
        <v>-168.888995478715</v>
      </c>
      <c r="F638">
        <v>-175.790618423502</v>
      </c>
    </row>
    <row r="639" spans="1:6" x14ac:dyDescent="0.2">
      <c r="A639">
        <v>637</v>
      </c>
      <c r="B639">
        <v>0.454666666666666</v>
      </c>
      <c r="C639">
        <v>39.146970047237097</v>
      </c>
      <c r="D639">
        <v>24.318367470082599</v>
      </c>
      <c r="E639">
        <v>-89.684819373129997</v>
      </c>
      <c r="F639">
        <v>-64.168939145056896</v>
      </c>
    </row>
    <row r="640" spans="1:6" x14ac:dyDescent="0.2">
      <c r="A640">
        <v>638</v>
      </c>
      <c r="B640">
        <v>0.45599999999999902</v>
      </c>
      <c r="C640">
        <v>69.488768883312403</v>
      </c>
      <c r="D640">
        <v>24.2235181978537</v>
      </c>
      <c r="E640">
        <v>-24.598336044867501</v>
      </c>
      <c r="F640">
        <v>4.2421804202928097</v>
      </c>
    </row>
    <row r="641" spans="1:6" x14ac:dyDescent="0.2">
      <c r="A641">
        <v>639</v>
      </c>
      <c r="B641">
        <v>0.456666666666666</v>
      </c>
      <c r="C641">
        <v>62.774394936527798</v>
      </c>
      <c r="D641">
        <v>24.127757179586599</v>
      </c>
      <c r="E641">
        <v>18.207118160415401</v>
      </c>
      <c r="F641">
        <v>37.2726360105328</v>
      </c>
    </row>
    <row r="642" spans="1:6" x14ac:dyDescent="0.2">
      <c r="A642">
        <v>640</v>
      </c>
      <c r="B642">
        <v>0.45733333333333298</v>
      </c>
      <c r="C642">
        <v>57.727804159904302</v>
      </c>
      <c r="D642">
        <v>24.0310908911759</v>
      </c>
      <c r="E642">
        <v>41.454431755868796</v>
      </c>
      <c r="F642">
        <v>49.947185733050901</v>
      </c>
    </row>
    <row r="643" spans="1:6" x14ac:dyDescent="0.2">
      <c r="A643">
        <v>641</v>
      </c>
      <c r="B643">
        <v>0.45799999999999902</v>
      </c>
      <c r="C643">
        <v>48.281993508091503</v>
      </c>
      <c r="D643">
        <v>23.9335258232435</v>
      </c>
      <c r="E643">
        <v>50.2006285542545</v>
      </c>
      <c r="F643">
        <v>51.031287972681397</v>
      </c>
    </row>
    <row r="644" spans="1:6" x14ac:dyDescent="0.2">
      <c r="A644">
        <v>642</v>
      </c>
      <c r="B644">
        <v>0.458666666666666</v>
      </c>
      <c r="C644">
        <v>43.418370885751301</v>
      </c>
      <c r="D644">
        <v>23.835068480970499</v>
      </c>
      <c r="E644">
        <v>50.119879916550197</v>
      </c>
      <c r="F644">
        <v>47.191971913864499</v>
      </c>
    </row>
    <row r="645" spans="1:6" x14ac:dyDescent="0.2">
      <c r="A645">
        <v>643</v>
      </c>
      <c r="B645">
        <v>0.45933333333333298</v>
      </c>
      <c r="C645">
        <v>39.275791348581699</v>
      </c>
      <c r="D645">
        <v>23.735725383931801</v>
      </c>
      <c r="E645">
        <v>45.353580352561202</v>
      </c>
      <c r="F645">
        <v>41.019094763413399</v>
      </c>
    </row>
    <row r="646" spans="1:6" x14ac:dyDescent="0.2">
      <c r="A646">
        <v>644</v>
      </c>
      <c r="B646">
        <v>0.45999999999999902</v>
      </c>
      <c r="C646">
        <v>17.777874248796099</v>
      </c>
      <c r="D646">
        <v>23.635503065924802</v>
      </c>
      <c r="E646">
        <v>38.832314067867102</v>
      </c>
      <c r="F646">
        <v>33.503311954608101</v>
      </c>
    </row>
    <row r="647" spans="1:6" x14ac:dyDescent="0.2">
      <c r="A647">
        <v>645</v>
      </c>
      <c r="B647">
        <v>0.46133333333333298</v>
      </c>
      <c r="C647">
        <v>32.350643333258098</v>
      </c>
      <c r="D647">
        <v>23.534408074805299</v>
      </c>
      <c r="E647">
        <v>34.4389234518408</v>
      </c>
      <c r="F647">
        <v>31.865921340950401</v>
      </c>
    </row>
    <row r="648" spans="1:6" x14ac:dyDescent="0.2">
      <c r="A648">
        <v>646</v>
      </c>
      <c r="B648">
        <v>0.46199999999999902</v>
      </c>
      <c r="C648">
        <v>30.399339037342699</v>
      </c>
      <c r="D648">
        <v>23.432446972317202</v>
      </c>
      <c r="E648">
        <v>30.55652586039</v>
      </c>
      <c r="F648">
        <v>29.678759409720598</v>
      </c>
    </row>
    <row r="649" spans="1:6" x14ac:dyDescent="0.2">
      <c r="A649">
        <v>647</v>
      </c>
      <c r="B649">
        <v>0.462666666666666</v>
      </c>
      <c r="C649">
        <v>26.7502593555127</v>
      </c>
      <c r="D649">
        <v>23.329626333925599</v>
      </c>
      <c r="E649">
        <v>27.0629172780597</v>
      </c>
      <c r="F649">
        <v>26.951855672551901</v>
      </c>
    </row>
    <row r="650" spans="1:6" x14ac:dyDescent="0.2">
      <c r="A650">
        <v>648</v>
      </c>
      <c r="B650">
        <v>0.46333333333333299</v>
      </c>
      <c r="C650">
        <v>23.7275563767829</v>
      </c>
      <c r="D650">
        <v>23.2259527486491</v>
      </c>
      <c r="E650">
        <v>24.028831446593301</v>
      </c>
      <c r="F650">
        <v>24.230511035829998</v>
      </c>
    </row>
    <row r="651" spans="1:6" x14ac:dyDescent="0.2">
      <c r="A651">
        <v>649</v>
      </c>
      <c r="B651">
        <v>0.46399999999999902</v>
      </c>
      <c r="C651">
        <v>21.322946596169501</v>
      </c>
      <c r="D651">
        <v>23.121432818892</v>
      </c>
      <c r="E651">
        <v>21.477050920256001</v>
      </c>
      <c r="F651">
        <v>21.791539733175501</v>
      </c>
    </row>
    <row r="652" spans="1:6" x14ac:dyDescent="0.2">
      <c r="A652">
        <v>650</v>
      </c>
      <c r="B652">
        <v>0.46466666666666601</v>
      </c>
      <c r="C652">
        <v>19.578115357940799</v>
      </c>
      <c r="D652">
        <v>23.0160731602761</v>
      </c>
      <c r="E652">
        <v>19.3866519570336</v>
      </c>
      <c r="F652">
        <v>19.7271725866845</v>
      </c>
    </row>
    <row r="653" spans="1:6" x14ac:dyDescent="0.2">
      <c r="A653">
        <v>651</v>
      </c>
      <c r="B653">
        <v>0.46533333333333299</v>
      </c>
      <c r="C653">
        <v>18.116061582980102</v>
      </c>
      <c r="D653">
        <v>22.909880401473998</v>
      </c>
      <c r="E653">
        <v>17.701460684575601</v>
      </c>
      <c r="F653">
        <v>17.968711350264201</v>
      </c>
    </row>
    <row r="654" spans="1:6" x14ac:dyDescent="0.2">
      <c r="A654">
        <v>652</v>
      </c>
      <c r="B654">
        <v>0.46599999999999903</v>
      </c>
      <c r="C654">
        <v>15.7478328587821</v>
      </c>
      <c r="D654">
        <v>22.8028611840402</v>
      </c>
      <c r="E654">
        <v>16.3966925933724</v>
      </c>
      <c r="F654">
        <v>16.441803433668301</v>
      </c>
    </row>
    <row r="655" spans="1:6" x14ac:dyDescent="0.2">
      <c r="A655">
        <v>653</v>
      </c>
      <c r="B655">
        <v>0.46666666666666601</v>
      </c>
      <c r="C655">
        <v>15.6301696303195</v>
      </c>
      <c r="D655">
        <v>22.695022162243799</v>
      </c>
      <c r="E655">
        <v>15.6176830768039</v>
      </c>
      <c r="F655">
        <v>15.541922577547</v>
      </c>
    </row>
    <row r="656" spans="1:6" x14ac:dyDescent="0.2">
      <c r="A656">
        <v>654</v>
      </c>
      <c r="B656">
        <v>0.46733333333333299</v>
      </c>
      <c r="C656">
        <v>13.9587990259405</v>
      </c>
      <c r="D656">
        <v>22.586370002900601</v>
      </c>
      <c r="E656">
        <v>15.272400862680801</v>
      </c>
      <c r="F656">
        <v>14.9457300909573</v>
      </c>
    </row>
    <row r="657" spans="1:6" x14ac:dyDescent="0.2">
      <c r="A657">
        <v>655</v>
      </c>
      <c r="B657">
        <v>0.46799999999999897</v>
      </c>
      <c r="C657">
        <v>11.9723440483376</v>
      </c>
      <c r="D657">
        <v>22.4769113852056</v>
      </c>
      <c r="E657">
        <v>15.4688068020016</v>
      </c>
      <c r="F657">
        <v>15.0816702864129</v>
      </c>
    </row>
    <row r="658" spans="1:6" x14ac:dyDescent="0.2">
      <c r="A658">
        <v>656</v>
      </c>
      <c r="B658">
        <v>0.46866666666666601</v>
      </c>
      <c r="C658">
        <v>19.464338073974801</v>
      </c>
      <c r="D658">
        <v>22.366653000566</v>
      </c>
      <c r="E658">
        <v>16.269178814757701</v>
      </c>
      <c r="F658">
        <v>16.698381192033299</v>
      </c>
    </row>
    <row r="659" spans="1:6" x14ac:dyDescent="0.2">
      <c r="A659">
        <v>657</v>
      </c>
      <c r="B659">
        <v>0.46933333333333299</v>
      </c>
      <c r="C659">
        <v>18.526913450319501</v>
      </c>
      <c r="D659">
        <v>22.2556015524308</v>
      </c>
      <c r="E659">
        <v>16.498700252593402</v>
      </c>
      <c r="F659">
        <v>17.034496894900599</v>
      </c>
    </row>
    <row r="660" spans="1:6" x14ac:dyDescent="0.2">
      <c r="A660">
        <v>658</v>
      </c>
      <c r="B660">
        <v>0.47</v>
      </c>
      <c r="C660">
        <v>17.3540026923081</v>
      </c>
      <c r="D660">
        <v>22.143763756126301</v>
      </c>
      <c r="E660">
        <v>16.087927200511999</v>
      </c>
      <c r="F660">
        <v>16.464776548906599</v>
      </c>
    </row>
    <row r="661" spans="1:6" x14ac:dyDescent="0.2">
      <c r="A661">
        <v>659</v>
      </c>
      <c r="B661">
        <v>0.47066666666666601</v>
      </c>
      <c r="C661">
        <v>15.480692452854001</v>
      </c>
      <c r="D661">
        <v>22.0311463386859</v>
      </c>
      <c r="E661">
        <v>15.129756227733401</v>
      </c>
      <c r="F661">
        <v>15.2450809976829</v>
      </c>
    </row>
    <row r="662" spans="1:6" x14ac:dyDescent="0.2">
      <c r="A662">
        <v>660</v>
      </c>
      <c r="B662">
        <v>0.47133333333333299</v>
      </c>
      <c r="C662">
        <v>13.1887372708523</v>
      </c>
      <c r="D662">
        <v>21.917756038683599</v>
      </c>
      <c r="E662">
        <v>13.8589916087316</v>
      </c>
      <c r="F662">
        <v>13.7403634096865</v>
      </c>
    </row>
    <row r="663" spans="1:6" x14ac:dyDescent="0.2">
      <c r="A663">
        <v>661</v>
      </c>
      <c r="B663">
        <v>0.47199999999999998</v>
      </c>
      <c r="C663">
        <v>12.138759718734301</v>
      </c>
      <c r="D663">
        <v>21.803599606065699</v>
      </c>
      <c r="E663">
        <v>12.556136370125</v>
      </c>
      <c r="F663">
        <v>12.3925872612016</v>
      </c>
    </row>
    <row r="664" spans="1:6" x14ac:dyDescent="0.2">
      <c r="A664">
        <v>662</v>
      </c>
      <c r="B664">
        <v>0.47266666666666601</v>
      </c>
      <c r="C664">
        <v>11.25273406042</v>
      </c>
      <c r="D664">
        <v>21.688683801984102</v>
      </c>
      <c r="E664">
        <v>11.3072612797953</v>
      </c>
      <c r="F664">
        <v>11.154538938479901</v>
      </c>
    </row>
    <row r="665" spans="1:6" x14ac:dyDescent="0.2">
      <c r="A665">
        <v>663</v>
      </c>
      <c r="B665">
        <v>0.473333333333333</v>
      </c>
      <c r="C665">
        <v>8.7200594673898308</v>
      </c>
      <c r="D665">
        <v>21.573015398625898</v>
      </c>
      <c r="E665">
        <v>10.1457022659326</v>
      </c>
      <c r="F665">
        <v>9.9319324463103804</v>
      </c>
    </row>
    <row r="666" spans="1:6" x14ac:dyDescent="0.2">
      <c r="A666">
        <v>664</v>
      </c>
      <c r="B666">
        <v>0.47399999999999998</v>
      </c>
      <c r="C666">
        <v>9.9014948901580198</v>
      </c>
      <c r="D666">
        <v>21.4566011790501</v>
      </c>
      <c r="E666">
        <v>9.2727390359074899</v>
      </c>
      <c r="F666">
        <v>9.3051376077830401</v>
      </c>
    </row>
    <row r="667" spans="1:6" x14ac:dyDescent="0.2">
      <c r="A667">
        <v>665</v>
      </c>
      <c r="B667">
        <v>0.47466666666666602</v>
      </c>
      <c r="C667">
        <v>8.5824654365534094</v>
      </c>
      <c r="D667">
        <v>21.339447937014199</v>
      </c>
      <c r="E667">
        <v>8.4045355940403308</v>
      </c>
      <c r="F667">
        <v>8.4860176032335009</v>
      </c>
    </row>
    <row r="668" spans="1:6" x14ac:dyDescent="0.2">
      <c r="A668">
        <v>666</v>
      </c>
      <c r="B668">
        <v>0.475333333333333</v>
      </c>
      <c r="C668">
        <v>8.10793680438465</v>
      </c>
      <c r="D668">
        <v>21.221562476811599</v>
      </c>
      <c r="E668">
        <v>7.57065399652961</v>
      </c>
      <c r="F668">
        <v>7.66932722537506</v>
      </c>
    </row>
    <row r="669" spans="1:6" x14ac:dyDescent="0.2">
      <c r="A669">
        <v>667</v>
      </c>
      <c r="B669">
        <v>0.47599999999999998</v>
      </c>
      <c r="C669">
        <v>6.43508057422068</v>
      </c>
      <c r="D669">
        <v>21.102951613100601</v>
      </c>
      <c r="E669">
        <v>6.73743138611718</v>
      </c>
      <c r="F669">
        <v>6.7226375723551204</v>
      </c>
    </row>
    <row r="670" spans="1:6" x14ac:dyDescent="0.2">
      <c r="A670">
        <v>668</v>
      </c>
      <c r="B670">
        <v>0.47666666666666602</v>
      </c>
      <c r="C670">
        <v>5.7661811611431499</v>
      </c>
      <c r="D670">
        <v>20.983622170737799</v>
      </c>
      <c r="E670">
        <v>6.0448318448397496</v>
      </c>
      <c r="F670">
        <v>5.9847120293555296</v>
      </c>
    </row>
    <row r="671" spans="1:6" x14ac:dyDescent="0.2">
      <c r="A671">
        <v>669</v>
      </c>
      <c r="B671">
        <v>0.477333333333333</v>
      </c>
      <c r="C671">
        <v>5.3119994167845599</v>
      </c>
      <c r="D671">
        <v>20.8635809846105</v>
      </c>
      <c r="E671">
        <v>5.5162509987492303</v>
      </c>
      <c r="F671">
        <v>5.4474811989182497</v>
      </c>
    </row>
    <row r="672" spans="1:6" x14ac:dyDescent="0.2">
      <c r="A672">
        <v>670</v>
      </c>
      <c r="B672">
        <v>0.47799999999999998</v>
      </c>
      <c r="C672">
        <v>4.91103161627447</v>
      </c>
      <c r="D672">
        <v>20.742834899468299</v>
      </c>
      <c r="E672">
        <v>5.1421495081746604</v>
      </c>
      <c r="F672">
        <v>5.0754134143013303</v>
      </c>
    </row>
    <row r="673" spans="1:6" x14ac:dyDescent="0.2">
      <c r="A673">
        <v>671</v>
      </c>
      <c r="B673">
        <v>0.47866666666666602</v>
      </c>
      <c r="C673">
        <v>4.60446119906464</v>
      </c>
      <c r="D673">
        <v>20.621390769755799</v>
      </c>
      <c r="E673">
        <v>4.9026894164153596</v>
      </c>
      <c r="F673">
        <v>4.8642084713382401</v>
      </c>
    </row>
    <row r="674" spans="1:6" x14ac:dyDescent="0.2">
      <c r="A674">
        <v>672</v>
      </c>
      <c r="B674">
        <v>0.479333333333333</v>
      </c>
      <c r="C674">
        <v>5.1896094977105198</v>
      </c>
      <c r="D674">
        <v>20.499255459445099</v>
      </c>
      <c r="E674">
        <v>4.7589453791321397</v>
      </c>
      <c r="F674">
        <v>4.81971416940116</v>
      </c>
    </row>
    <row r="675" spans="1:6" x14ac:dyDescent="0.2">
      <c r="A675">
        <v>673</v>
      </c>
      <c r="B675">
        <v>0.48</v>
      </c>
      <c r="C675">
        <v>4.6992149919802397</v>
      </c>
      <c r="D675">
        <v>20.3764358418669</v>
      </c>
      <c r="E675">
        <v>4.5625689641127698</v>
      </c>
      <c r="F675">
        <v>4.6318003507030499</v>
      </c>
    </row>
    <row r="676" spans="1:6" x14ac:dyDescent="0.2">
      <c r="A676">
        <v>674</v>
      </c>
      <c r="B676">
        <v>0.48066666666666602</v>
      </c>
      <c r="C676">
        <v>4.4391632218971102</v>
      </c>
      <c r="D676">
        <v>20.252938799543902</v>
      </c>
      <c r="E676">
        <v>4.3105691936668498</v>
      </c>
      <c r="F676">
        <v>4.4001757053338402</v>
      </c>
    </row>
    <row r="677" spans="1:6" x14ac:dyDescent="0.2">
      <c r="A677">
        <v>675</v>
      </c>
      <c r="B677">
        <v>0.481333333333333</v>
      </c>
      <c r="C677">
        <v>5.1029365981188004</v>
      </c>
      <c r="D677">
        <v>20.128771224023399</v>
      </c>
      <c r="E677">
        <v>3.9850230837833802</v>
      </c>
      <c r="F677">
        <v>4.1216689625838798</v>
      </c>
    </row>
    <row r="678" spans="1:6" x14ac:dyDescent="0.2">
      <c r="A678">
        <v>676</v>
      </c>
      <c r="B678">
        <v>0.48199999999999998</v>
      </c>
      <c r="C678">
        <v>2.4736905580815201</v>
      </c>
      <c r="D678">
        <v>20.003940015707201</v>
      </c>
      <c r="E678">
        <v>3.4811299047001398</v>
      </c>
      <c r="F678">
        <v>3.40872470592564</v>
      </c>
    </row>
    <row r="679" spans="1:6" x14ac:dyDescent="0.2">
      <c r="A679">
        <v>677</v>
      </c>
      <c r="B679">
        <v>0.48266666666666602</v>
      </c>
      <c r="C679">
        <v>3.5382481612279002</v>
      </c>
      <c r="D679">
        <v>19.878452083687101</v>
      </c>
      <c r="E679">
        <v>3.11734751279434</v>
      </c>
      <c r="F679">
        <v>3.1153470433253201</v>
      </c>
    </row>
    <row r="680" spans="1:6" x14ac:dyDescent="0.2">
      <c r="A680">
        <v>678</v>
      </c>
      <c r="B680">
        <v>0.483333333333333</v>
      </c>
      <c r="C680">
        <v>2.5641714937975002</v>
      </c>
      <c r="D680">
        <v>19.752314345574099</v>
      </c>
      <c r="E680">
        <v>2.7560205441807599</v>
      </c>
      <c r="F680">
        <v>2.6923418483144599</v>
      </c>
    </row>
    <row r="681" spans="1:6" x14ac:dyDescent="0.2">
      <c r="A681">
        <v>679</v>
      </c>
      <c r="B681">
        <v>0.48399999999999999</v>
      </c>
      <c r="C681">
        <v>1.87343020489467</v>
      </c>
      <c r="D681">
        <v>19.625533727332801</v>
      </c>
      <c r="E681">
        <v>2.5056926692044001</v>
      </c>
      <c r="F681">
        <v>2.3964078014812999</v>
      </c>
    </row>
    <row r="682" spans="1:6" x14ac:dyDescent="0.2">
      <c r="A682">
        <v>680</v>
      </c>
      <c r="B682">
        <v>0.48466666666666602</v>
      </c>
      <c r="C682">
        <v>2.3090564833918101</v>
      </c>
      <c r="D682">
        <v>19.498117163112301</v>
      </c>
      <c r="E682">
        <v>2.4384890246828999</v>
      </c>
      <c r="F682">
        <v>2.4089208558224899</v>
      </c>
    </row>
    <row r="683" spans="1:6" x14ac:dyDescent="0.2">
      <c r="A683">
        <v>681</v>
      </c>
      <c r="B683">
        <v>0.48533333333333301</v>
      </c>
      <c r="C683">
        <v>2.8953357616340001</v>
      </c>
      <c r="D683">
        <v>19.3700715950797</v>
      </c>
      <c r="E683">
        <v>2.4689841673084301</v>
      </c>
      <c r="F683">
        <v>2.5317910181857401</v>
      </c>
    </row>
    <row r="684" spans="1:6" x14ac:dyDescent="0.2">
      <c r="A684">
        <v>682</v>
      </c>
      <c r="B684">
        <v>0.48599999999999999</v>
      </c>
      <c r="C684">
        <v>2.4753942104126798</v>
      </c>
      <c r="D684">
        <v>19.241403973250499</v>
      </c>
      <c r="E684">
        <v>2.4935139783842399</v>
      </c>
      <c r="F684">
        <v>2.5408235014864902</v>
      </c>
    </row>
    <row r="685" spans="1:6" x14ac:dyDescent="0.2">
      <c r="A685">
        <v>683</v>
      </c>
      <c r="B685">
        <v>0.48666666666666603</v>
      </c>
      <c r="C685">
        <v>3.1000991517255998</v>
      </c>
      <c r="D685">
        <v>19.1121212553237</v>
      </c>
      <c r="E685">
        <v>2.5510750484375202</v>
      </c>
      <c r="F685">
        <v>2.6051312531454101</v>
      </c>
    </row>
    <row r="686" spans="1:6" x14ac:dyDescent="0.2">
      <c r="A686">
        <v>684</v>
      </c>
      <c r="B686">
        <v>0.48733333333333301</v>
      </c>
      <c r="C686">
        <v>2.1533163312296</v>
      </c>
      <c r="D686">
        <v>18.982230406509899</v>
      </c>
      <c r="E686">
        <v>2.57769046784263</v>
      </c>
      <c r="F686">
        <v>2.4915358018054001</v>
      </c>
    </row>
    <row r="687" spans="1:6" x14ac:dyDescent="0.2">
      <c r="A687">
        <v>685</v>
      </c>
      <c r="B687">
        <v>0.48799999999999999</v>
      </c>
      <c r="C687">
        <v>1.6997061821166799</v>
      </c>
      <c r="D687">
        <v>18.851738399368799</v>
      </c>
      <c r="E687">
        <v>2.7183399484187998</v>
      </c>
      <c r="F687">
        <v>2.5737892894913101</v>
      </c>
    </row>
    <row r="688" spans="1:6" x14ac:dyDescent="0.2">
      <c r="A688">
        <v>686</v>
      </c>
      <c r="B688">
        <v>0.48866666666666603</v>
      </c>
      <c r="C688">
        <v>3.6867338369454599</v>
      </c>
      <c r="D688">
        <v>18.720652213635798</v>
      </c>
      <c r="E688">
        <v>3.0376519273027802</v>
      </c>
      <c r="F688">
        <v>3.0728924182276098</v>
      </c>
    </row>
    <row r="689" spans="1:6" x14ac:dyDescent="0.2">
      <c r="A689">
        <v>687</v>
      </c>
      <c r="B689">
        <v>0.48933333333333301</v>
      </c>
      <c r="C689">
        <v>3.57583973455188</v>
      </c>
      <c r="D689">
        <v>18.588978836058399</v>
      </c>
      <c r="E689">
        <v>3.27219393443769</v>
      </c>
      <c r="F689">
        <v>3.3129223141447501</v>
      </c>
    </row>
    <row r="690" spans="1:6" x14ac:dyDescent="0.2">
      <c r="A690">
        <v>688</v>
      </c>
      <c r="B690">
        <v>0.49</v>
      </c>
      <c r="C690">
        <v>2.9318203699452301</v>
      </c>
      <c r="D690">
        <v>18.4567252602276</v>
      </c>
      <c r="E690">
        <v>3.42475686927826</v>
      </c>
      <c r="F690">
        <v>3.4148796550062399</v>
      </c>
    </row>
    <row r="691" spans="1:6" x14ac:dyDescent="0.2">
      <c r="A691">
        <v>689</v>
      </c>
      <c r="B691">
        <v>0.49066666666666597</v>
      </c>
      <c r="C691">
        <v>4.3454084052076398</v>
      </c>
      <c r="D691">
        <v>18.323898486408201</v>
      </c>
      <c r="E691">
        <v>3.5736108302825298</v>
      </c>
      <c r="F691">
        <v>3.6840779434792901</v>
      </c>
    </row>
    <row r="692" spans="1:6" x14ac:dyDescent="0.2">
      <c r="A692">
        <v>690</v>
      </c>
      <c r="B692">
        <v>0.49133333333333301</v>
      </c>
      <c r="C692">
        <v>3.88079516982891</v>
      </c>
      <c r="D692">
        <v>18.190505521373201</v>
      </c>
      <c r="E692">
        <v>3.5416006286046802</v>
      </c>
      <c r="F692">
        <v>3.62137817282199</v>
      </c>
    </row>
    <row r="693" spans="1:6" x14ac:dyDescent="0.2">
      <c r="A693">
        <v>691</v>
      </c>
      <c r="B693">
        <v>0.49199999999999999</v>
      </c>
      <c r="C693">
        <v>2.8256922657221599</v>
      </c>
      <c r="D693">
        <v>18.0565533782347</v>
      </c>
      <c r="E693">
        <v>3.3984845436872901</v>
      </c>
      <c r="F693">
        <v>3.4122956670695999</v>
      </c>
    </row>
    <row r="694" spans="1:6" x14ac:dyDescent="0.2">
      <c r="A694">
        <v>692</v>
      </c>
      <c r="B694">
        <v>0.49266666666666598</v>
      </c>
      <c r="C694">
        <v>4.4390148479873099</v>
      </c>
      <c r="D694">
        <v>17.922049076278402</v>
      </c>
      <c r="E694">
        <v>3.2958786876442598</v>
      </c>
      <c r="F694">
        <v>3.4459302234112199</v>
      </c>
    </row>
    <row r="695" spans="1:6" x14ac:dyDescent="0.2">
      <c r="A695">
        <v>693</v>
      </c>
      <c r="B695">
        <v>0.49333333333333301</v>
      </c>
      <c r="C695">
        <v>3.6244728012509801</v>
      </c>
      <c r="D695">
        <v>17.786999640792299</v>
      </c>
      <c r="E695">
        <v>3.0653284190431598</v>
      </c>
      <c r="F695">
        <v>3.0824379291900699</v>
      </c>
    </row>
    <row r="696" spans="1:6" x14ac:dyDescent="0.2">
      <c r="A696">
        <v>694</v>
      </c>
      <c r="B696">
        <v>0.49399999999999999</v>
      </c>
      <c r="C696">
        <v>0.73963681111750601</v>
      </c>
      <c r="D696">
        <v>17.6514121029007</v>
      </c>
      <c r="E696">
        <v>2.8826847341302502</v>
      </c>
      <c r="F696">
        <v>2.5935784455824602</v>
      </c>
    </row>
    <row r="697" spans="1:6" x14ac:dyDescent="0.2">
      <c r="A697">
        <v>695</v>
      </c>
      <c r="B697">
        <v>0.49466666666666598</v>
      </c>
      <c r="C697">
        <v>3.1970005976328202</v>
      </c>
      <c r="D697">
        <v>17.515293499397799</v>
      </c>
      <c r="E697">
        <v>3.1915331200810999</v>
      </c>
      <c r="F697">
        <v>3.0832856225750498</v>
      </c>
    </row>
    <row r="698" spans="1:6" x14ac:dyDescent="0.2">
      <c r="A698">
        <v>696</v>
      </c>
      <c r="B698">
        <v>0.49533333333333301</v>
      </c>
      <c r="C698">
        <v>3.63544109954913</v>
      </c>
      <c r="D698">
        <v>17.3786508725779</v>
      </c>
      <c r="E698">
        <v>3.7360835011914801</v>
      </c>
      <c r="F698">
        <v>3.7246459002885999</v>
      </c>
    </row>
    <row r="699" spans="1:6" x14ac:dyDescent="0.2">
      <c r="A699">
        <v>697</v>
      </c>
      <c r="B699">
        <v>0.496</v>
      </c>
      <c r="C699">
        <v>5.1675824381222304</v>
      </c>
      <c r="D699">
        <v>17.241491270068899</v>
      </c>
      <c r="E699">
        <v>4.4865550774882204</v>
      </c>
      <c r="F699">
        <v>4.5703477704776097</v>
      </c>
    </row>
    <row r="700" spans="1:6" x14ac:dyDescent="0.2">
      <c r="A700">
        <v>698</v>
      </c>
      <c r="B700">
        <v>0.49666666666666598</v>
      </c>
      <c r="C700">
        <v>5.01915999532181</v>
      </c>
      <c r="D700">
        <v>17.103821744663598</v>
      </c>
      <c r="E700">
        <v>5.3143248446868299</v>
      </c>
      <c r="F700">
        <v>5.30841554715008</v>
      </c>
    </row>
    <row r="701" spans="1:6" x14ac:dyDescent="0.2">
      <c r="A701">
        <v>699</v>
      </c>
      <c r="B701">
        <v>0.49733333333333302</v>
      </c>
      <c r="C701">
        <v>6.3376746049065602</v>
      </c>
      <c r="D701">
        <v>16.965649354151601</v>
      </c>
      <c r="E701">
        <v>6.3346587317937999</v>
      </c>
      <c r="F701">
        <v>6.3157688862213099</v>
      </c>
    </row>
    <row r="702" spans="1:6" x14ac:dyDescent="0.2">
      <c r="A702">
        <v>700</v>
      </c>
      <c r="B702">
        <v>0.498</v>
      </c>
      <c r="C702">
        <v>7.4108812757437796</v>
      </c>
      <c r="D702">
        <v>16.826981161153999</v>
      </c>
      <c r="E702">
        <v>7.5058688896314099</v>
      </c>
      <c r="F702">
        <v>7.4613412924291902</v>
      </c>
    </row>
    <row r="703" spans="1:6" x14ac:dyDescent="0.2">
      <c r="A703">
        <v>701</v>
      </c>
      <c r="B703">
        <v>0.49866666666666598</v>
      </c>
      <c r="C703">
        <v>7.81712135779651</v>
      </c>
      <c r="D703">
        <v>16.687824232952799</v>
      </c>
      <c r="E703">
        <v>8.8261874772810494</v>
      </c>
      <c r="F703">
        <v>8.76966764473379</v>
      </c>
    </row>
    <row r="704" spans="1:6" x14ac:dyDescent="0.2">
      <c r="A704">
        <v>702</v>
      </c>
      <c r="B704">
        <v>0.49933333333333302</v>
      </c>
      <c r="C704">
        <v>12.247909870144101</v>
      </c>
      <c r="D704">
        <v>16.548185641324999</v>
      </c>
      <c r="E704">
        <v>10.3659553942949</v>
      </c>
      <c r="F704">
        <v>10.5921250343791</v>
      </c>
    </row>
    <row r="705" spans="1:6" x14ac:dyDescent="0.2">
      <c r="A705">
        <v>703</v>
      </c>
      <c r="B705">
        <v>0.5</v>
      </c>
      <c r="C705">
        <v>11.7722088096049</v>
      </c>
      <c r="D705">
        <v>16.408072462373301</v>
      </c>
      <c r="E705">
        <v>11.714097018183899</v>
      </c>
      <c r="F705">
        <v>11.780668966733799</v>
      </c>
    </row>
    <row r="706" spans="1:6" x14ac:dyDescent="0.2">
      <c r="A706">
        <v>704</v>
      </c>
      <c r="B706">
        <v>0.50066666666666604</v>
      </c>
      <c r="C706">
        <v>12.5447861577117</v>
      </c>
      <c r="D706">
        <v>16.2674917763593</v>
      </c>
      <c r="E706">
        <v>13.119218502019899</v>
      </c>
      <c r="F706">
        <v>13.061863876981599</v>
      </c>
    </row>
    <row r="707" spans="1:6" x14ac:dyDescent="0.2">
      <c r="A707">
        <v>705</v>
      </c>
      <c r="B707">
        <v>0.50133333333333296</v>
      </c>
      <c r="C707">
        <v>14.3701294456138</v>
      </c>
      <c r="D707">
        <v>16.126450667536201</v>
      </c>
      <c r="E707">
        <v>14.7166073231467</v>
      </c>
      <c r="F707">
        <v>14.6991772122919</v>
      </c>
    </row>
    <row r="708" spans="1:6" x14ac:dyDescent="0.2">
      <c r="A708">
        <v>706</v>
      </c>
      <c r="B708">
        <v>0.502</v>
      </c>
      <c r="C708">
        <v>17.545261263643699</v>
      </c>
      <c r="D708">
        <v>15.984956223980699</v>
      </c>
      <c r="E708">
        <v>16.498057864227398</v>
      </c>
      <c r="F708">
        <v>16.6257096420143</v>
      </c>
    </row>
    <row r="709" spans="1:6" x14ac:dyDescent="0.2">
      <c r="A709">
        <v>707</v>
      </c>
      <c r="B709">
        <v>0.50266666666666604</v>
      </c>
      <c r="C709">
        <v>18.382682646480699</v>
      </c>
      <c r="D709">
        <v>15.8430155374237</v>
      </c>
      <c r="E709">
        <v>18.304144039153901</v>
      </c>
      <c r="F709">
        <v>18.317429284544001</v>
      </c>
    </row>
    <row r="710" spans="1:6" x14ac:dyDescent="0.2">
      <c r="A710">
        <v>708</v>
      </c>
      <c r="B710">
        <v>0.50333333333333297</v>
      </c>
      <c r="C710">
        <v>20.328114012066798</v>
      </c>
      <c r="D710">
        <v>15.7006357030846</v>
      </c>
      <c r="E710">
        <v>20.316394708663999</v>
      </c>
      <c r="F710">
        <v>20.1834184796394</v>
      </c>
    </row>
    <row r="711" spans="1:6" x14ac:dyDescent="0.2">
      <c r="A711">
        <v>709</v>
      </c>
      <c r="B711">
        <v>0.504</v>
      </c>
      <c r="C711">
        <v>20.265287036577298</v>
      </c>
      <c r="D711">
        <v>15.557823819502699</v>
      </c>
      <c r="E711">
        <v>22.634008045411299</v>
      </c>
      <c r="F711">
        <v>22.2657887311792</v>
      </c>
    </row>
    <row r="712" spans="1:6" x14ac:dyDescent="0.2">
      <c r="A712">
        <v>710</v>
      </c>
      <c r="B712">
        <v>0.50466666666666604</v>
      </c>
      <c r="C712">
        <v>25.617162804627199</v>
      </c>
      <c r="D712">
        <v>15.414586988370299</v>
      </c>
      <c r="E712">
        <v>25.588716253221101</v>
      </c>
      <c r="F712">
        <v>25.510976855292999</v>
      </c>
    </row>
    <row r="713" spans="1:6" x14ac:dyDescent="0.2">
      <c r="A713">
        <v>711</v>
      </c>
      <c r="B713">
        <v>0.50533333333333297</v>
      </c>
      <c r="C713">
        <v>29.7266006221511</v>
      </c>
      <c r="D713">
        <v>15.2709323143619</v>
      </c>
      <c r="E713">
        <v>28.797618647787701</v>
      </c>
      <c r="F713">
        <v>28.964615550263701</v>
      </c>
    </row>
    <row r="714" spans="1:6" x14ac:dyDescent="0.2">
      <c r="A714">
        <v>712</v>
      </c>
      <c r="B714">
        <v>0.50600000000000001</v>
      </c>
      <c r="C714">
        <v>33.0991010178872</v>
      </c>
      <c r="D714">
        <v>15.1268669049711</v>
      </c>
      <c r="E714">
        <v>32.030322413674298</v>
      </c>
      <c r="F714">
        <v>32.263311517860998</v>
      </c>
    </row>
    <row r="715" spans="1:6" x14ac:dyDescent="0.2">
      <c r="A715">
        <v>713</v>
      </c>
      <c r="B715">
        <v>0.50666666666666604</v>
      </c>
      <c r="C715">
        <v>35.3759168734939</v>
      </c>
      <c r="D715">
        <v>14.9823978703393</v>
      </c>
      <c r="E715">
        <v>35.225406812190897</v>
      </c>
      <c r="F715">
        <v>35.352667844809197</v>
      </c>
    </row>
    <row r="716" spans="1:6" x14ac:dyDescent="0.2">
      <c r="A716">
        <v>714</v>
      </c>
      <c r="B716">
        <v>0.50733333333333297</v>
      </c>
      <c r="C716">
        <v>39.222979336069599</v>
      </c>
      <c r="D716">
        <v>14.8375323230888</v>
      </c>
      <c r="E716">
        <v>38.5341354823451</v>
      </c>
      <c r="F716">
        <v>38.616404527627203</v>
      </c>
    </row>
    <row r="717" spans="1:6" x14ac:dyDescent="0.2">
      <c r="A717">
        <v>715</v>
      </c>
      <c r="B717">
        <v>0.50800000000000001</v>
      </c>
      <c r="C717">
        <v>41.548471406866298</v>
      </c>
      <c r="D717">
        <v>14.692277378156099</v>
      </c>
      <c r="E717">
        <v>41.977162835741602</v>
      </c>
      <c r="F717">
        <v>41.882219965262699</v>
      </c>
    </row>
    <row r="718" spans="1:6" x14ac:dyDescent="0.2">
      <c r="A718">
        <v>716</v>
      </c>
      <c r="B718">
        <v>0.50866666666666605</v>
      </c>
      <c r="C718">
        <v>45.209000241856501</v>
      </c>
      <c r="D718">
        <v>14.5466401526221</v>
      </c>
      <c r="E718">
        <v>45.809614576859303</v>
      </c>
      <c r="F718">
        <v>45.6479296961461</v>
      </c>
    </row>
    <row r="719" spans="1:6" x14ac:dyDescent="0.2">
      <c r="A719">
        <v>717</v>
      </c>
      <c r="B719">
        <v>0.50933333333333297</v>
      </c>
      <c r="C719">
        <v>49.622519534291698</v>
      </c>
      <c r="D719">
        <v>14.4006277655473</v>
      </c>
      <c r="E719">
        <v>50.149186029642898</v>
      </c>
      <c r="F719">
        <v>50.043917414490203</v>
      </c>
    </row>
    <row r="720" spans="1:6" x14ac:dyDescent="0.2">
      <c r="A720">
        <v>718</v>
      </c>
      <c r="B720">
        <v>0.51</v>
      </c>
      <c r="C720">
        <v>55.725752368633202</v>
      </c>
      <c r="D720">
        <v>14.2542473378015</v>
      </c>
      <c r="E720">
        <v>55.028924009958502</v>
      </c>
      <c r="F720">
        <v>55.107588881084901</v>
      </c>
    </row>
    <row r="721" spans="1:6" x14ac:dyDescent="0.2">
      <c r="A721">
        <v>719</v>
      </c>
      <c r="B721">
        <v>0.51066666666666605</v>
      </c>
      <c r="C721">
        <v>60.456969473053597</v>
      </c>
      <c r="D721">
        <v>14.107505991895099</v>
      </c>
      <c r="E721">
        <v>60.314253982699903</v>
      </c>
      <c r="F721">
        <v>60.425398151237999</v>
      </c>
    </row>
    <row r="722" spans="1:6" x14ac:dyDescent="0.2">
      <c r="A722">
        <v>720</v>
      </c>
      <c r="B722">
        <v>0.51133333333333297</v>
      </c>
      <c r="C722">
        <v>65.805923180914405</v>
      </c>
      <c r="D722">
        <v>13.9604108518165</v>
      </c>
      <c r="E722">
        <v>66.118045020862695</v>
      </c>
      <c r="F722">
        <v>66.296077042403994</v>
      </c>
    </row>
    <row r="723" spans="1:6" x14ac:dyDescent="0.2">
      <c r="A723">
        <v>721</v>
      </c>
      <c r="B723">
        <v>0.51200000000000001</v>
      </c>
      <c r="C723">
        <v>73.234924616665893</v>
      </c>
      <c r="D723">
        <v>13.812969042858199</v>
      </c>
      <c r="E723">
        <v>72.557510192676403</v>
      </c>
      <c r="F723">
        <v>72.995567711247702</v>
      </c>
    </row>
    <row r="724" spans="1:6" x14ac:dyDescent="0.2">
      <c r="A724">
        <v>722</v>
      </c>
      <c r="B724">
        <v>0.51266666666666605</v>
      </c>
      <c r="C724">
        <v>80.246999077556396</v>
      </c>
      <c r="D724">
        <v>13.665187691452999</v>
      </c>
      <c r="E724">
        <v>79.574213022951398</v>
      </c>
      <c r="F724">
        <v>80.250302548200196</v>
      </c>
    </row>
    <row r="725" spans="1:6" x14ac:dyDescent="0.2">
      <c r="A725">
        <v>723</v>
      </c>
      <c r="B725">
        <v>0.51333333333333298</v>
      </c>
      <c r="C725">
        <v>88.670683753057304</v>
      </c>
      <c r="D725">
        <v>13.5170739250038</v>
      </c>
      <c r="E725">
        <v>87.276874942229398</v>
      </c>
      <c r="F725">
        <v>88.199518091421993</v>
      </c>
    </row>
    <row r="726" spans="1:6" x14ac:dyDescent="0.2">
      <c r="A726">
        <v>724</v>
      </c>
      <c r="B726">
        <v>0.51400000000000001</v>
      </c>
      <c r="C726">
        <v>95.568618749221699</v>
      </c>
      <c r="D726">
        <v>13.368634871719401</v>
      </c>
      <c r="E726">
        <v>95.768930873951703</v>
      </c>
      <c r="F726">
        <v>96.6952687286729</v>
      </c>
    </row>
    <row r="727" spans="1:6" x14ac:dyDescent="0.2">
      <c r="A727">
        <v>725</v>
      </c>
      <c r="B727">
        <v>0.51466666666666605</v>
      </c>
      <c r="C727">
        <v>105.78946726685599</v>
      </c>
      <c r="D727">
        <v>13.219877660441901</v>
      </c>
      <c r="E727">
        <v>105.52471099182</v>
      </c>
      <c r="F727">
        <v>106.46563932322201</v>
      </c>
    </row>
    <row r="728" spans="1:6" x14ac:dyDescent="0.2">
      <c r="A728">
        <v>726</v>
      </c>
      <c r="B728">
        <v>0.51533333333333298</v>
      </c>
      <c r="C728">
        <v>114.380050591653</v>
      </c>
      <c r="D728">
        <v>13.070809420482499</v>
      </c>
      <c r="E728">
        <v>116.79259532353301</v>
      </c>
      <c r="F728">
        <v>117.30673231472601</v>
      </c>
    </row>
    <row r="729" spans="1:6" x14ac:dyDescent="0.2">
      <c r="A729">
        <v>727</v>
      </c>
      <c r="B729">
        <v>0.51600000000000001</v>
      </c>
      <c r="C729">
        <v>132.291364442294</v>
      </c>
      <c r="D729">
        <v>12.921437281452601</v>
      </c>
      <c r="E729">
        <v>130.16167646495799</v>
      </c>
      <c r="F729">
        <v>130.02742797312001</v>
      </c>
    </row>
    <row r="730" spans="1:6" x14ac:dyDescent="0.2">
      <c r="A730">
        <v>728</v>
      </c>
      <c r="B730">
        <v>0.51666666666666605</v>
      </c>
      <c r="C730">
        <v>132.254696213741</v>
      </c>
      <c r="D730">
        <v>12.771768373096</v>
      </c>
      <c r="E730">
        <v>145.25783916716199</v>
      </c>
      <c r="F730">
        <v>142.16748725245199</v>
      </c>
    </row>
    <row r="731" spans="1:6" x14ac:dyDescent="0.2">
      <c r="A731">
        <v>729</v>
      </c>
      <c r="B731">
        <v>0.51733333333333298</v>
      </c>
      <c r="C731">
        <v>151.804636314059</v>
      </c>
      <c r="D731">
        <v>12.621809825121501</v>
      </c>
      <c r="E731">
        <v>163.88744334294501</v>
      </c>
      <c r="F731">
        <v>158.440003033739</v>
      </c>
    </row>
    <row r="732" spans="1:6" x14ac:dyDescent="0.2">
      <c r="A732">
        <v>730</v>
      </c>
      <c r="B732">
        <v>0.51800000000000002</v>
      </c>
      <c r="C732">
        <v>164.18585422216299</v>
      </c>
      <c r="D732">
        <v>12.4715687670351</v>
      </c>
      <c r="E732">
        <v>184.95121792423299</v>
      </c>
      <c r="F732">
        <v>176.38512836336</v>
      </c>
    </row>
    <row r="733" spans="1:6" x14ac:dyDescent="0.2">
      <c r="A733">
        <v>731</v>
      </c>
      <c r="B733">
        <v>0.51866666666666605</v>
      </c>
      <c r="C733">
        <v>181.845255746253</v>
      </c>
      <c r="D733">
        <v>12.321052327971101</v>
      </c>
      <c r="E733">
        <v>207.10190039983601</v>
      </c>
      <c r="F733">
        <v>196.41601231194699</v>
      </c>
    </row>
    <row r="734" spans="1:6" x14ac:dyDescent="0.2">
      <c r="A734">
        <v>732</v>
      </c>
      <c r="B734">
        <v>0.51933333333333298</v>
      </c>
      <c r="C734">
        <v>201.10779917291501</v>
      </c>
      <c r="D734">
        <v>12.170267636524599</v>
      </c>
      <c r="E734">
        <v>226.49656431619101</v>
      </c>
      <c r="F734">
        <v>216.44890653720199</v>
      </c>
    </row>
    <row r="735" spans="1:6" x14ac:dyDescent="0.2">
      <c r="A735">
        <v>733</v>
      </c>
      <c r="B735">
        <v>0.52</v>
      </c>
      <c r="C735">
        <v>221.26632125561201</v>
      </c>
      <c r="D735">
        <v>12.019221820587299</v>
      </c>
      <c r="E735">
        <v>236.330702708193</v>
      </c>
      <c r="F735">
        <v>232.30253438989899</v>
      </c>
    </row>
    <row r="736" spans="1:6" x14ac:dyDescent="0.2">
      <c r="A736">
        <v>734</v>
      </c>
      <c r="B736">
        <v>0.52066666666666594</v>
      </c>
      <c r="C736">
        <v>242.89469485477699</v>
      </c>
      <c r="D736">
        <v>11.867922007174201</v>
      </c>
      <c r="E736">
        <v>226.215281678374</v>
      </c>
      <c r="F736">
        <v>236.231410472943</v>
      </c>
    </row>
    <row r="737" spans="1:6" x14ac:dyDescent="0.2">
      <c r="A737">
        <v>735</v>
      </c>
      <c r="B737">
        <v>0.52133333333333298</v>
      </c>
      <c r="C737">
        <v>264.95167239895898</v>
      </c>
      <c r="D737">
        <v>11.716375322259401</v>
      </c>
      <c r="E737">
        <v>182.11288809017501</v>
      </c>
      <c r="F737">
        <v>214.02858676136299</v>
      </c>
    </row>
    <row r="738" spans="1:6" x14ac:dyDescent="0.2">
      <c r="A738">
        <v>736</v>
      </c>
      <c r="B738">
        <v>0.52200000000000002</v>
      </c>
      <c r="C738">
        <v>287.141765909085</v>
      </c>
      <c r="D738">
        <v>11.564588890607</v>
      </c>
      <c r="E738">
        <v>88.212492474340195</v>
      </c>
      <c r="F738">
        <v>141.529322172517</v>
      </c>
    </row>
    <row r="739" spans="1:6" x14ac:dyDescent="0.2">
      <c r="A739">
        <v>737</v>
      </c>
      <c r="B739">
        <v>0.52266666666666595</v>
      </c>
      <c r="C739">
        <v>319.53376115488601</v>
      </c>
      <c r="D739">
        <v>11.4125698356046</v>
      </c>
      <c r="E739">
        <v>-68.006168006867597</v>
      </c>
      <c r="F739">
        <v>-20.510638549764298</v>
      </c>
    </row>
    <row r="740" spans="1:6" x14ac:dyDescent="0.2">
      <c r="A740">
        <v>738</v>
      </c>
      <c r="B740">
        <v>0.52333333333333298</v>
      </c>
      <c r="C740">
        <v>-845.12542603565896</v>
      </c>
      <c r="D740">
        <v>11.260325279094101</v>
      </c>
      <c r="E740">
        <v>-286.42244550781402</v>
      </c>
      <c r="F740">
        <v>-336.671345435636</v>
      </c>
    </row>
    <row r="741" spans="1:6" x14ac:dyDescent="0.2">
      <c r="A741">
        <v>739</v>
      </c>
      <c r="B741">
        <v>0.52400000000000002</v>
      </c>
      <c r="C741">
        <v>-163.85905311702601</v>
      </c>
      <c r="D741">
        <v>11.1078623412035</v>
      </c>
      <c r="E741">
        <v>-414.67634272503</v>
      </c>
      <c r="F741">
        <v>-420.35623403568701</v>
      </c>
    </row>
    <row r="742" spans="1:6" x14ac:dyDescent="0.2">
      <c r="A742">
        <v>740</v>
      </c>
      <c r="B742">
        <v>0.52733333333333299</v>
      </c>
      <c r="C742">
        <v>-797.56991381907301</v>
      </c>
      <c r="D742">
        <v>10.955188140182599</v>
      </c>
      <c r="E742">
        <v>-531.85447839037499</v>
      </c>
      <c r="F742">
        <v>-581.19404468984897</v>
      </c>
    </row>
    <row r="743" spans="1:6" x14ac:dyDescent="0.2">
      <c r="A743">
        <v>741</v>
      </c>
      <c r="B743">
        <v>0.52800000000000002</v>
      </c>
      <c r="C743">
        <v>-788.974641233017</v>
      </c>
      <c r="D743">
        <v>10.802309792230201</v>
      </c>
      <c r="E743">
        <v>-559.35644275765299</v>
      </c>
      <c r="F743">
        <v>-608.03407501956303</v>
      </c>
    </row>
    <row r="744" spans="1:6" x14ac:dyDescent="0.2">
      <c r="A744">
        <v>742</v>
      </c>
      <c r="B744">
        <v>0.52866666666666595</v>
      </c>
      <c r="C744">
        <v>-390.540971117862</v>
      </c>
      <c r="D744">
        <v>10.6492344113308</v>
      </c>
      <c r="E744">
        <v>-500.41636582254102</v>
      </c>
      <c r="F744">
        <v>-514.68655074465198</v>
      </c>
    </row>
    <row r="745" spans="1:6" x14ac:dyDescent="0.2">
      <c r="A745">
        <v>743</v>
      </c>
      <c r="B745">
        <v>0.53</v>
      </c>
      <c r="C745">
        <v>-790.351145169804</v>
      </c>
      <c r="D745">
        <v>10.4959691090846</v>
      </c>
      <c r="E745">
        <v>-411.56983305092501</v>
      </c>
      <c r="F745">
        <v>-440.91609137607702</v>
      </c>
    </row>
    <row r="746" spans="1:6" x14ac:dyDescent="0.2">
      <c r="A746">
        <v>744</v>
      </c>
      <c r="B746">
        <v>0.53066666666666595</v>
      </c>
      <c r="C746">
        <v>381.04322114263198</v>
      </c>
      <c r="D746">
        <v>10.342520994539001</v>
      </c>
      <c r="E746">
        <v>-255.54986043786101</v>
      </c>
      <c r="F746">
        <v>-202.60604675781099</v>
      </c>
    </row>
    <row r="747" spans="1:6" x14ac:dyDescent="0.2">
      <c r="A747">
        <v>745</v>
      </c>
      <c r="B747">
        <v>0.53133333333333299</v>
      </c>
      <c r="C747">
        <v>-802.83253535992799</v>
      </c>
      <c r="D747">
        <v>10.188897174023101</v>
      </c>
      <c r="E747">
        <v>-183.37070524258601</v>
      </c>
      <c r="F747">
        <v>-213.249254159081</v>
      </c>
    </row>
    <row r="748" spans="1:6" x14ac:dyDescent="0.2">
      <c r="A748">
        <v>746</v>
      </c>
      <c r="B748">
        <v>0.53200000000000003</v>
      </c>
      <c r="C748">
        <v>358.80734151554799</v>
      </c>
      <c r="D748">
        <v>10.035104750979</v>
      </c>
      <c r="E748">
        <v>-55.244386026568598</v>
      </c>
      <c r="F748">
        <v>14.553124259120301</v>
      </c>
    </row>
    <row r="749" spans="1:6" x14ac:dyDescent="0.2">
      <c r="A749">
        <v>747</v>
      </c>
      <c r="B749">
        <v>0.53266666666666596</v>
      </c>
      <c r="C749">
        <v>347.05402988104601</v>
      </c>
      <c r="D749">
        <v>9.8811508257918206</v>
      </c>
      <c r="E749">
        <v>-22.285951298739</v>
      </c>
      <c r="F749">
        <v>66.413579192288296</v>
      </c>
    </row>
    <row r="750" spans="1:6" x14ac:dyDescent="0.2">
      <c r="A750">
        <v>748</v>
      </c>
      <c r="B750">
        <v>0.53333333333333299</v>
      </c>
      <c r="C750">
        <v>338.34054101761001</v>
      </c>
      <c r="D750">
        <v>9.7270424956268098</v>
      </c>
      <c r="E750">
        <v>-86.382746411638095</v>
      </c>
      <c r="F750">
        <v>-38.649470928462499</v>
      </c>
    </row>
    <row r="751" spans="1:6" x14ac:dyDescent="0.2">
      <c r="A751">
        <v>749</v>
      </c>
      <c r="B751">
        <v>0.53400000000000003</v>
      </c>
      <c r="C751">
        <v>-845.16332956714098</v>
      </c>
      <c r="D751">
        <v>9.5727868542569698</v>
      </c>
      <c r="E751">
        <v>-222.49762386100701</v>
      </c>
      <c r="F751">
        <v>-317.53889373313501</v>
      </c>
    </row>
    <row r="752" spans="1:6" x14ac:dyDescent="0.2">
      <c r="A752">
        <v>750</v>
      </c>
      <c r="B752">
        <v>0.53466666666666596</v>
      </c>
      <c r="C752">
        <v>-863.99991544327395</v>
      </c>
      <c r="D752">
        <v>9.4183909918970397</v>
      </c>
      <c r="E752">
        <v>-252.84387746117699</v>
      </c>
      <c r="F752">
        <v>-349.07295204216598</v>
      </c>
    </row>
    <row r="753" spans="1:6" x14ac:dyDescent="0.2">
      <c r="A753">
        <v>751</v>
      </c>
      <c r="B753">
        <v>0.53533333333333299</v>
      </c>
      <c r="C753">
        <v>299.969916575421</v>
      </c>
      <c r="D753">
        <v>9.2638619950367005</v>
      </c>
      <c r="E753">
        <v>-167.79123768303501</v>
      </c>
      <c r="F753">
        <v>-131.75712034458701</v>
      </c>
    </row>
    <row r="754" spans="1:6" x14ac:dyDescent="0.2">
      <c r="A754">
        <v>752</v>
      </c>
      <c r="B754">
        <v>0.53600000000000003</v>
      </c>
      <c r="C754">
        <v>281.70550523696897</v>
      </c>
      <c r="D754">
        <v>9.1092069462702892</v>
      </c>
      <c r="E754">
        <v>-125.565791247332</v>
      </c>
      <c r="F754">
        <v>-89.1721806248257</v>
      </c>
    </row>
    <row r="755" spans="1:6" x14ac:dyDescent="0.2">
      <c r="A755">
        <v>753</v>
      </c>
      <c r="B755">
        <v>0.53666666666666596</v>
      </c>
      <c r="C755">
        <v>-906.49115311772198</v>
      </c>
      <c r="D755">
        <v>8.9544329241328704</v>
      </c>
      <c r="E755">
        <v>-123.67680444749701</v>
      </c>
      <c r="F755">
        <v>-198.72487062357399</v>
      </c>
    </row>
    <row r="756" spans="1:6" x14ac:dyDescent="0.2">
      <c r="A756">
        <v>754</v>
      </c>
      <c r="B756">
        <v>0.537333333333333</v>
      </c>
      <c r="C756">
        <v>242.17326833942599</v>
      </c>
      <c r="D756">
        <v>8.7995470029275893</v>
      </c>
      <c r="E756">
        <v>-5.9468351904973602</v>
      </c>
      <c r="F756">
        <v>6.3836874237420096</v>
      </c>
    </row>
    <row r="757" spans="1:6" x14ac:dyDescent="0.2">
      <c r="A757">
        <v>755</v>
      </c>
      <c r="B757">
        <v>0.53800000000000003</v>
      </c>
      <c r="C757">
        <v>221.67627818275</v>
      </c>
      <c r="D757">
        <v>8.6445562525629196</v>
      </c>
      <c r="E757">
        <v>83.418114014214197</v>
      </c>
      <c r="F757">
        <v>113.29581032597601</v>
      </c>
    </row>
    <row r="758" spans="1:6" x14ac:dyDescent="0.2">
      <c r="A758">
        <v>756</v>
      </c>
      <c r="B758">
        <v>0.53866666666666596</v>
      </c>
      <c r="C758">
        <v>201.80229316367701</v>
      </c>
      <c r="D758">
        <v>8.4894677383807906</v>
      </c>
      <c r="E758">
        <v>139.10369016632799</v>
      </c>
      <c r="F758">
        <v>161.11876357104501</v>
      </c>
    </row>
    <row r="759" spans="1:6" x14ac:dyDescent="0.2">
      <c r="A759">
        <v>757</v>
      </c>
      <c r="B759">
        <v>0.539333333333333</v>
      </c>
      <c r="C759">
        <v>185.01660009079299</v>
      </c>
      <c r="D759">
        <v>8.3342885209910609</v>
      </c>
      <c r="E759">
        <v>166.19111886336901</v>
      </c>
      <c r="F759">
        <v>175.912989514636</v>
      </c>
    </row>
    <row r="760" spans="1:6" x14ac:dyDescent="0.2">
      <c r="A760">
        <v>758</v>
      </c>
      <c r="B760">
        <v>0.54</v>
      </c>
      <c r="C760">
        <v>169.225847443839</v>
      </c>
      <c r="D760">
        <v>8.1790256561038994</v>
      </c>
      <c r="E760">
        <v>172.862842062472</v>
      </c>
      <c r="F760">
        <v>173.36047577263301</v>
      </c>
    </row>
    <row r="761" spans="1:6" x14ac:dyDescent="0.2">
      <c r="A761">
        <v>759</v>
      </c>
      <c r="B761">
        <v>0.54066666666666596</v>
      </c>
      <c r="C761">
        <v>153.427600264094</v>
      </c>
      <c r="D761">
        <v>8.0236861943604598</v>
      </c>
      <c r="E761">
        <v>167.04278525112599</v>
      </c>
      <c r="F761">
        <v>162.71689897392801</v>
      </c>
    </row>
    <row r="762" spans="1:6" x14ac:dyDescent="0.2">
      <c r="A762">
        <v>760</v>
      </c>
      <c r="B762">
        <v>0.541333333333333</v>
      </c>
      <c r="C762">
        <v>141.41070031182801</v>
      </c>
      <c r="D762">
        <v>7.8682771811670298</v>
      </c>
      <c r="E762">
        <v>155.04274590719001</v>
      </c>
      <c r="F762">
        <v>149.591045504965</v>
      </c>
    </row>
    <row r="763" spans="1:6" x14ac:dyDescent="0.2">
      <c r="A763">
        <v>761</v>
      </c>
      <c r="B763">
        <v>0.54200000000000004</v>
      </c>
      <c r="C763">
        <v>129.73409915628599</v>
      </c>
      <c r="D763">
        <v>7.7128056565250898</v>
      </c>
      <c r="E763">
        <v>140.816870033816</v>
      </c>
      <c r="F763">
        <v>136.157322322113</v>
      </c>
    </row>
    <row r="764" spans="1:6" x14ac:dyDescent="0.2">
      <c r="A764">
        <v>762</v>
      </c>
      <c r="B764">
        <v>0.54266666666666596</v>
      </c>
      <c r="C764">
        <v>118.915936090006</v>
      </c>
      <c r="D764">
        <v>7.5572786548647404</v>
      </c>
      <c r="E764">
        <v>126.699485541999</v>
      </c>
      <c r="F764">
        <v>123.512834458182</v>
      </c>
    </row>
    <row r="765" spans="1:6" x14ac:dyDescent="0.2">
      <c r="A765">
        <v>763</v>
      </c>
      <c r="B765">
        <v>0.543333333333333</v>
      </c>
      <c r="C765">
        <v>108.88072886801</v>
      </c>
      <c r="D765">
        <v>7.4017032048783697</v>
      </c>
      <c r="E765">
        <v>113.84164858421499</v>
      </c>
      <c r="F765">
        <v>112.08468352126199</v>
      </c>
    </row>
    <row r="766" spans="1:6" x14ac:dyDescent="0.2">
      <c r="A766">
        <v>764</v>
      </c>
      <c r="B766">
        <v>0.54399999999999904</v>
      </c>
      <c r="C766">
        <v>100.29808261252801</v>
      </c>
      <c r="D766">
        <v>7.2460863293507796</v>
      </c>
      <c r="E766">
        <v>102.663719536714</v>
      </c>
      <c r="F766">
        <v>102.013633715715</v>
      </c>
    </row>
    <row r="767" spans="1:6" x14ac:dyDescent="0.2">
      <c r="A767">
        <v>765</v>
      </c>
      <c r="B767">
        <v>0.54466666666666597</v>
      </c>
      <c r="C767">
        <v>91.107671180350295</v>
      </c>
      <c r="D767">
        <v>7.0904350449912101</v>
      </c>
      <c r="E767">
        <v>93.1127014985003</v>
      </c>
      <c r="F767">
        <v>93.081869846524796</v>
      </c>
    </row>
    <row r="768" spans="1:6" x14ac:dyDescent="0.2">
      <c r="A768">
        <v>766</v>
      </c>
      <c r="B768">
        <v>0.545333333333333</v>
      </c>
      <c r="C768">
        <v>85.657728431754293</v>
      </c>
      <c r="D768">
        <v>6.9347563622668797</v>
      </c>
      <c r="E768">
        <v>85.1225014947603</v>
      </c>
      <c r="F768">
        <v>85.598842053574202</v>
      </c>
    </row>
    <row r="769" spans="1:6" x14ac:dyDescent="0.2">
      <c r="A769">
        <v>767</v>
      </c>
      <c r="B769">
        <v>0.54599999999999904</v>
      </c>
      <c r="C769">
        <v>78.529424158997799</v>
      </c>
      <c r="D769">
        <v>6.7790572852360604</v>
      </c>
      <c r="E769">
        <v>78.208558453954197</v>
      </c>
      <c r="F769">
        <v>78.759887567193502</v>
      </c>
    </row>
    <row r="770" spans="1:6" x14ac:dyDescent="0.2">
      <c r="A770">
        <v>768</v>
      </c>
      <c r="B770">
        <v>0.54666666666666597</v>
      </c>
      <c r="C770">
        <v>72.331201886608795</v>
      </c>
      <c r="D770">
        <v>6.62334481137722</v>
      </c>
      <c r="E770">
        <v>72.215295846950696</v>
      </c>
      <c r="F770">
        <v>72.695206187822805</v>
      </c>
    </row>
    <row r="771" spans="1:6" x14ac:dyDescent="0.2">
      <c r="A771">
        <v>769</v>
      </c>
      <c r="B771">
        <v>0.54733333333333301</v>
      </c>
      <c r="C771">
        <v>67.628446907956402</v>
      </c>
      <c r="D771">
        <v>6.4676259314236102</v>
      </c>
      <c r="E771">
        <v>67.018283558466607</v>
      </c>
      <c r="F771">
        <v>67.449627817739497</v>
      </c>
    </row>
    <row r="772" spans="1:6" x14ac:dyDescent="0.2">
      <c r="A772">
        <v>770</v>
      </c>
      <c r="B772">
        <v>0.54799999999999904</v>
      </c>
      <c r="C772">
        <v>62.5222770527104</v>
      </c>
      <c r="D772">
        <v>6.3119076291960896</v>
      </c>
      <c r="E772">
        <v>62.434760379662499</v>
      </c>
      <c r="F772">
        <v>62.761036215319997</v>
      </c>
    </row>
    <row r="773" spans="1:6" x14ac:dyDescent="0.2">
      <c r="A773">
        <v>771</v>
      </c>
      <c r="B773">
        <v>0.54866666666666597</v>
      </c>
      <c r="C773">
        <v>59.042363819184601</v>
      </c>
      <c r="D773">
        <v>6.1561968814339396</v>
      </c>
      <c r="E773">
        <v>58.4446718352755</v>
      </c>
      <c r="F773">
        <v>58.7693577056653</v>
      </c>
    </row>
    <row r="774" spans="1:6" x14ac:dyDescent="0.2">
      <c r="A774">
        <v>772</v>
      </c>
      <c r="B774">
        <v>0.54933333333333301</v>
      </c>
      <c r="C774">
        <v>55.243939434198602</v>
      </c>
      <c r="D774">
        <v>6.0005006576265298</v>
      </c>
      <c r="E774">
        <v>54.933432918617399</v>
      </c>
      <c r="F774">
        <v>55.218905286033198</v>
      </c>
    </row>
    <row r="775" spans="1:6" x14ac:dyDescent="0.2">
      <c r="A775">
        <v>773</v>
      </c>
      <c r="B775">
        <v>0.54999999999999905</v>
      </c>
      <c r="C775">
        <v>51.8801559502689</v>
      </c>
      <c r="D775">
        <v>5.8448259198465502</v>
      </c>
      <c r="E775">
        <v>51.925963899309401</v>
      </c>
      <c r="F775">
        <v>52.185187461626903</v>
      </c>
    </row>
    <row r="776" spans="1:6" x14ac:dyDescent="0.2">
      <c r="A776">
        <v>774</v>
      </c>
      <c r="B776">
        <v>0.55066666666666597</v>
      </c>
      <c r="C776">
        <v>49.992146941800101</v>
      </c>
      <c r="D776">
        <v>5.68917962258248</v>
      </c>
      <c r="E776">
        <v>49.485148598160599</v>
      </c>
      <c r="F776">
        <v>49.779053630133497</v>
      </c>
    </row>
    <row r="777" spans="1:6" x14ac:dyDescent="0.2">
      <c r="A777">
        <v>775</v>
      </c>
      <c r="B777">
        <v>0.55133333333333301</v>
      </c>
      <c r="C777">
        <v>47.2780058428513</v>
      </c>
      <c r="D777">
        <v>5.5335687125712196</v>
      </c>
      <c r="E777">
        <v>47.578377965345503</v>
      </c>
      <c r="F777">
        <v>47.741573845085497</v>
      </c>
    </row>
    <row r="778" spans="1:6" x14ac:dyDescent="0.2">
      <c r="A778">
        <v>776</v>
      </c>
      <c r="B778">
        <v>0.55199999999999905</v>
      </c>
      <c r="C778">
        <v>46.095140812891202</v>
      </c>
      <c r="D778">
        <v>5.3780001286285897</v>
      </c>
      <c r="E778">
        <v>46.359760461284203</v>
      </c>
      <c r="F778">
        <v>46.313041945952001</v>
      </c>
    </row>
    <row r="779" spans="1:6" x14ac:dyDescent="0.2">
      <c r="A779">
        <v>777</v>
      </c>
      <c r="B779">
        <v>0.55266666666666597</v>
      </c>
      <c r="C779">
        <v>43.8549119129258</v>
      </c>
      <c r="D779">
        <v>5.2224808014838899</v>
      </c>
      <c r="E779">
        <v>45.869055040123797</v>
      </c>
      <c r="F779">
        <v>45.3184636987489</v>
      </c>
    </row>
    <row r="780" spans="1:6" x14ac:dyDescent="0.2">
      <c r="A780">
        <v>778</v>
      </c>
      <c r="B780">
        <v>0.55333333333333301</v>
      </c>
      <c r="C780">
        <v>44.031202182342199</v>
      </c>
      <c r="D780">
        <v>5.0670176536082998</v>
      </c>
      <c r="E780">
        <v>46.298086286462699</v>
      </c>
      <c r="F780">
        <v>45.157581764960497</v>
      </c>
    </row>
    <row r="781" spans="1:6" x14ac:dyDescent="0.2">
      <c r="A781">
        <v>779</v>
      </c>
      <c r="B781">
        <v>0.55399999999999905</v>
      </c>
      <c r="C781">
        <v>43.052008454490498</v>
      </c>
      <c r="D781">
        <v>4.9116175990525601</v>
      </c>
      <c r="E781">
        <v>47.4875862219913</v>
      </c>
      <c r="F781">
        <v>45.4506544851019</v>
      </c>
    </row>
    <row r="782" spans="1:6" x14ac:dyDescent="0.2">
      <c r="A782">
        <v>780</v>
      </c>
      <c r="B782">
        <v>0.55466666666666598</v>
      </c>
      <c r="C782">
        <v>43.532462706911502</v>
      </c>
      <c r="D782">
        <v>4.7562875432749001</v>
      </c>
      <c r="E782">
        <v>49.243193726633599</v>
      </c>
      <c r="F782">
        <v>46.349077701905401</v>
      </c>
    </row>
    <row r="783" spans="1:6" x14ac:dyDescent="0.2">
      <c r="A783">
        <v>781</v>
      </c>
      <c r="B783">
        <v>0.55533333333333301</v>
      </c>
      <c r="C783">
        <v>43.082053578047002</v>
      </c>
      <c r="D783">
        <v>4.6010343829744604</v>
      </c>
      <c r="E783">
        <v>50.837635862447698</v>
      </c>
      <c r="F783">
        <v>47.422663661598001</v>
      </c>
    </row>
    <row r="784" spans="1:6" x14ac:dyDescent="0.2">
      <c r="A784">
        <v>782</v>
      </c>
      <c r="B784">
        <v>0.55599999999999905</v>
      </c>
      <c r="C784">
        <v>44.497137730870499</v>
      </c>
      <c r="D784">
        <v>4.4458650059251799</v>
      </c>
      <c r="E784">
        <v>51.049536390765397</v>
      </c>
      <c r="F784">
        <v>48.401973560577296</v>
      </c>
    </row>
    <row r="785" spans="1:6" x14ac:dyDescent="0.2">
      <c r="A785">
        <v>783</v>
      </c>
      <c r="B785">
        <v>0.55666666666666598</v>
      </c>
      <c r="C785">
        <v>46.382458609240899</v>
      </c>
      <c r="D785">
        <v>4.29078629080393</v>
      </c>
      <c r="E785">
        <v>47.557157355559603</v>
      </c>
      <c r="F785">
        <v>47.799599849925102</v>
      </c>
    </row>
    <row r="786" spans="1:6" x14ac:dyDescent="0.2">
      <c r="A786">
        <v>784</v>
      </c>
      <c r="B786">
        <v>0.55733333333333301</v>
      </c>
      <c r="C786">
        <v>45.7280387461442</v>
      </c>
      <c r="D786">
        <v>4.1358051070288502</v>
      </c>
      <c r="E786">
        <v>36.966069305906998</v>
      </c>
      <c r="F786">
        <v>42.9168832636811</v>
      </c>
    </row>
    <row r="787" spans="1:6" x14ac:dyDescent="0.2">
      <c r="A787">
        <v>785</v>
      </c>
      <c r="B787">
        <v>0.55799999999999905</v>
      </c>
      <c r="C787">
        <v>48.328443030453599</v>
      </c>
      <c r="D787">
        <v>3.9809283145854399</v>
      </c>
      <c r="E787">
        <v>15.3084760889544</v>
      </c>
      <c r="F787">
        <v>30.217209558166999</v>
      </c>
    </row>
    <row r="788" spans="1:6" x14ac:dyDescent="0.2">
      <c r="A788">
        <v>786</v>
      </c>
      <c r="B788">
        <v>0.55866666666666598</v>
      </c>
      <c r="C788">
        <v>50.059425012860601</v>
      </c>
      <c r="D788">
        <v>3.8261627638625799</v>
      </c>
      <c r="E788">
        <v>-21.9393544355983</v>
      </c>
      <c r="F788">
        <v>2.0163675312800602</v>
      </c>
    </row>
    <row r="789" spans="1:6" x14ac:dyDescent="0.2">
      <c r="A789">
        <v>787</v>
      </c>
      <c r="B789">
        <v>0.55933333333333302</v>
      </c>
      <c r="C789">
        <v>52.213654648760802</v>
      </c>
      <c r="D789">
        <v>3.6715152954833701</v>
      </c>
      <c r="E789">
        <v>-77.471239214471396</v>
      </c>
      <c r="F789">
        <v>-53.411429079641998</v>
      </c>
    </row>
    <row r="790" spans="1:6" x14ac:dyDescent="0.2">
      <c r="A790">
        <v>788</v>
      </c>
      <c r="B790">
        <v>0.55999999999999905</v>
      </c>
      <c r="C790">
        <v>56.512621691863302</v>
      </c>
      <c r="D790">
        <v>3.5169927401396701</v>
      </c>
      <c r="E790">
        <v>-148.65184744032001</v>
      </c>
      <c r="F790">
        <v>-154.04774168411399</v>
      </c>
    </row>
    <row r="791" spans="1:6" x14ac:dyDescent="0.2">
      <c r="A791">
        <v>789</v>
      </c>
      <c r="B791">
        <v>0.56066666666666598</v>
      </c>
      <c r="C791">
        <v>-1060.1434229235699</v>
      </c>
      <c r="D791">
        <v>3.3626019184187799</v>
      </c>
      <c r="E791">
        <v>-221.65670500489401</v>
      </c>
      <c r="F791">
        <v>-326.25292467911402</v>
      </c>
    </row>
    <row r="792" spans="1:6" x14ac:dyDescent="0.2">
      <c r="A792">
        <v>790</v>
      </c>
      <c r="B792">
        <v>0.56133333333333302</v>
      </c>
      <c r="C792">
        <v>54.818489381661401</v>
      </c>
      <c r="D792">
        <v>3.2083496406426302</v>
      </c>
      <c r="E792">
        <v>-150.231814654743</v>
      </c>
      <c r="F792">
        <v>-155.57683961681201</v>
      </c>
    </row>
    <row r="793" spans="1:6" x14ac:dyDescent="0.2">
      <c r="A793">
        <v>791</v>
      </c>
      <c r="B793">
        <v>0.56199999999999894</v>
      </c>
      <c r="C793">
        <v>50.1137488480935</v>
      </c>
      <c r="D793">
        <v>3.0542427066954101</v>
      </c>
      <c r="E793">
        <v>-80.6906718288825</v>
      </c>
      <c r="F793">
        <v>-56.453073419179702</v>
      </c>
    </row>
    <row r="794" spans="1:6" x14ac:dyDescent="0.2">
      <c r="A794">
        <v>792</v>
      </c>
      <c r="B794">
        <v>0.56266666666666598</v>
      </c>
      <c r="C794">
        <v>44.669693548308302</v>
      </c>
      <c r="D794">
        <v>2.90028790585583</v>
      </c>
      <c r="E794">
        <v>-27.063451031231601</v>
      </c>
      <c r="F794">
        <v>-3.02994651868232</v>
      </c>
    </row>
    <row r="795" spans="1:6" x14ac:dyDescent="0.2">
      <c r="A795">
        <v>793</v>
      </c>
      <c r="B795">
        <v>0.56333333333333302</v>
      </c>
      <c r="C795">
        <v>41.399014811143203</v>
      </c>
      <c r="D795">
        <v>2.7464920166320601</v>
      </c>
      <c r="E795">
        <v>8.1826545757858593</v>
      </c>
      <c r="F795">
        <v>23.2163730665727</v>
      </c>
    </row>
    <row r="796" spans="1:6" x14ac:dyDescent="0.2">
      <c r="A796">
        <v>794</v>
      </c>
      <c r="B796">
        <v>0.56399999999999995</v>
      </c>
      <c r="C796">
        <v>38.447511281666699</v>
      </c>
      <c r="D796">
        <v>2.5928618065934401</v>
      </c>
      <c r="E796">
        <v>27.698317112375499</v>
      </c>
      <c r="F796">
        <v>33.839607774032501</v>
      </c>
    </row>
    <row r="797" spans="1:6" x14ac:dyDescent="0.2">
      <c r="A797">
        <v>795</v>
      </c>
      <c r="B797">
        <v>0.56466666666666598</v>
      </c>
      <c r="C797">
        <v>32.477604319491498</v>
      </c>
      <c r="D797">
        <v>2.43940403219929</v>
      </c>
      <c r="E797">
        <v>35.850882894467098</v>
      </c>
      <c r="F797">
        <v>35.834840181407799</v>
      </c>
    </row>
    <row r="798" spans="1:6" x14ac:dyDescent="0.2">
      <c r="A798">
        <v>796</v>
      </c>
      <c r="B798">
        <v>0.56533333333333302</v>
      </c>
      <c r="C798">
        <v>29.8824164858937</v>
      </c>
      <c r="D798">
        <v>2.2861254386354801</v>
      </c>
      <c r="E798">
        <v>37.248148322739603</v>
      </c>
      <c r="F798">
        <v>34.414103670218203</v>
      </c>
    </row>
    <row r="799" spans="1:6" x14ac:dyDescent="0.2">
      <c r="A799">
        <v>797</v>
      </c>
      <c r="B799">
        <v>0.56599999999999995</v>
      </c>
      <c r="C799">
        <v>27.706121131554902</v>
      </c>
      <c r="D799">
        <v>2.1330327596441201</v>
      </c>
      <c r="E799">
        <v>35.147579992134602</v>
      </c>
      <c r="F799">
        <v>31.7374328169352</v>
      </c>
    </row>
    <row r="800" spans="1:6" x14ac:dyDescent="0.2">
      <c r="A800">
        <v>798</v>
      </c>
      <c r="B800">
        <v>0.56666666666666599</v>
      </c>
      <c r="C800">
        <v>26.856123155307699</v>
      </c>
      <c r="D800">
        <v>1.9801327173569501</v>
      </c>
      <c r="E800">
        <v>31.678398690095701</v>
      </c>
      <c r="F800">
        <v>28.8417627510564</v>
      </c>
    </row>
    <row r="801" spans="1:6" x14ac:dyDescent="0.2">
      <c r="A801">
        <v>799</v>
      </c>
      <c r="B801">
        <v>0.56733333333333302</v>
      </c>
      <c r="C801">
        <v>22.4725471218735</v>
      </c>
      <c r="D801">
        <v>1.82743202212643</v>
      </c>
      <c r="E801">
        <v>27.956188283055699</v>
      </c>
      <c r="F801">
        <v>25.742778797266801</v>
      </c>
    </row>
    <row r="802" spans="1:6" x14ac:dyDescent="0.2">
      <c r="A802">
        <v>800</v>
      </c>
      <c r="B802">
        <v>0.56799999999999995</v>
      </c>
      <c r="C802">
        <v>20.805119055558698</v>
      </c>
      <c r="D802">
        <v>1.6749373723601699</v>
      </c>
      <c r="E802">
        <v>24.942359979187501</v>
      </c>
      <c r="F802">
        <v>23.589707988386799</v>
      </c>
    </row>
    <row r="803" spans="1:6" x14ac:dyDescent="0.2">
      <c r="A803">
        <v>801</v>
      </c>
      <c r="B803">
        <v>0.56866666666666599</v>
      </c>
      <c r="C803">
        <v>22.6730215346245</v>
      </c>
      <c r="D803">
        <v>1.52265545434991</v>
      </c>
      <c r="E803">
        <v>22.849184284150802</v>
      </c>
      <c r="F803">
        <v>22.496660260813499</v>
      </c>
    </row>
    <row r="804" spans="1:6" x14ac:dyDescent="0.2">
      <c r="A804">
        <v>802</v>
      </c>
      <c r="B804">
        <v>0.56933333333333302</v>
      </c>
      <c r="C804">
        <v>21.177955795212899</v>
      </c>
      <c r="D804">
        <v>1.37059294210618</v>
      </c>
      <c r="E804">
        <v>21.213739817587602</v>
      </c>
      <c r="F804">
        <v>21.309163672031701</v>
      </c>
    </row>
    <row r="805" spans="1:6" x14ac:dyDescent="0.2">
      <c r="A805">
        <v>803</v>
      </c>
      <c r="B805">
        <v>0.56999999999999995</v>
      </c>
      <c r="C805">
        <v>19.923561043632599</v>
      </c>
      <c r="D805">
        <v>1.21875649719086</v>
      </c>
      <c r="E805">
        <v>19.937558868882299</v>
      </c>
      <c r="F805">
        <v>20.197790149815098</v>
      </c>
    </row>
    <row r="806" spans="1:6" x14ac:dyDescent="0.2">
      <c r="A806">
        <v>804</v>
      </c>
      <c r="B806">
        <v>0.57066666666666599</v>
      </c>
      <c r="C806">
        <v>19.206815538714199</v>
      </c>
      <c r="D806">
        <v>1.0671527685467099</v>
      </c>
      <c r="E806">
        <v>18.930454578184399</v>
      </c>
      <c r="F806">
        <v>19.2541716657487</v>
      </c>
    </row>
    <row r="807" spans="1:6" x14ac:dyDescent="0.2">
      <c r="A807">
        <v>805</v>
      </c>
      <c r="B807">
        <v>0.57133333333333303</v>
      </c>
      <c r="C807">
        <v>18.590337200062901</v>
      </c>
      <c r="D807">
        <v>0.91578839233332499</v>
      </c>
      <c r="E807">
        <v>18.0739830442533</v>
      </c>
      <c r="F807">
        <v>18.3945595973947</v>
      </c>
    </row>
    <row r="808" spans="1:6" x14ac:dyDescent="0.2">
      <c r="A808">
        <v>806</v>
      </c>
      <c r="B808">
        <v>0.57199999999999995</v>
      </c>
      <c r="C808">
        <v>17.878983365017199</v>
      </c>
      <c r="D808">
        <v>0.76466999175571004</v>
      </c>
      <c r="E808">
        <v>17.282373020950899</v>
      </c>
      <c r="F808">
        <v>17.523965409390001</v>
      </c>
    </row>
    <row r="809" spans="1:6" x14ac:dyDescent="0.2">
      <c r="A809">
        <v>807</v>
      </c>
      <c r="B809">
        <v>0.57266666666666599</v>
      </c>
      <c r="C809">
        <v>16.117479069530301</v>
      </c>
      <c r="D809">
        <v>0.61380417689915101</v>
      </c>
      <c r="E809">
        <v>16.537462378422902</v>
      </c>
      <c r="F809">
        <v>16.600535677335898</v>
      </c>
    </row>
    <row r="810" spans="1:6" x14ac:dyDescent="0.2">
      <c r="A810">
        <v>808</v>
      </c>
      <c r="B810">
        <v>0.57333333333333303</v>
      </c>
      <c r="C810">
        <v>16.1417376365137</v>
      </c>
      <c r="D810">
        <v>0.46319754455984702</v>
      </c>
      <c r="E810">
        <v>15.9904350053427</v>
      </c>
      <c r="F810">
        <v>16.016844738953001</v>
      </c>
    </row>
    <row r="811" spans="1:6" x14ac:dyDescent="0.2">
      <c r="A811">
        <v>809</v>
      </c>
      <c r="B811">
        <v>0.57399999999999995</v>
      </c>
      <c r="C811">
        <v>14.991061844967</v>
      </c>
      <c r="D811">
        <v>0.3128566780791</v>
      </c>
      <c r="E811">
        <v>15.591688500192401</v>
      </c>
      <c r="F811">
        <v>15.538751643661801</v>
      </c>
    </row>
    <row r="812" spans="1:6" x14ac:dyDescent="0.2">
      <c r="A812">
        <v>810</v>
      </c>
      <c r="B812">
        <v>0.57466666666666599</v>
      </c>
      <c r="C812">
        <v>16.1277743420221</v>
      </c>
      <c r="D812">
        <v>0.162788147173131</v>
      </c>
      <c r="E812">
        <v>15.4390722472174</v>
      </c>
      <c r="F812">
        <v>15.4568176112874</v>
      </c>
    </row>
    <row r="813" spans="1:6" x14ac:dyDescent="0.2">
      <c r="A813">
        <v>811</v>
      </c>
      <c r="B813">
        <v>0.57533333333333303</v>
      </c>
      <c r="C813">
        <v>14.3085527227695</v>
      </c>
      <c r="D813">
        <v>1.2998507766639E-2</v>
      </c>
      <c r="E813">
        <v>15.366247161497601</v>
      </c>
      <c r="F813">
        <v>15.2503431915116</v>
      </c>
    </row>
    <row r="814" spans="1:6" x14ac:dyDescent="0.2">
      <c r="A814">
        <v>812</v>
      </c>
      <c r="B814">
        <v>0.57599999999999996</v>
      </c>
      <c r="C814">
        <v>15.7215089987327</v>
      </c>
      <c r="D814">
        <v>-0.13650569817573899</v>
      </c>
      <c r="E814">
        <v>15.579316895949701</v>
      </c>
      <c r="F814">
        <v>15.598282098652099</v>
      </c>
    </row>
    <row r="815" spans="1:6" x14ac:dyDescent="0.2">
      <c r="A815">
        <v>813</v>
      </c>
      <c r="B815">
        <v>0.57666666666666599</v>
      </c>
      <c r="C815">
        <v>16.543838892307601</v>
      </c>
      <c r="D815">
        <v>-0.28571794281438601</v>
      </c>
      <c r="E815">
        <v>15.883987352113399</v>
      </c>
      <c r="F815">
        <v>16.0143031728328</v>
      </c>
    </row>
    <row r="816" spans="1:6" x14ac:dyDescent="0.2">
      <c r="A816">
        <v>814</v>
      </c>
      <c r="B816">
        <v>0.57733333333333303</v>
      </c>
      <c r="C816">
        <v>16.820012737771901</v>
      </c>
      <c r="D816">
        <v>-0.43463171260705702</v>
      </c>
      <c r="E816">
        <v>16.1684063522165</v>
      </c>
      <c r="F816">
        <v>16.2878813639567</v>
      </c>
    </row>
    <row r="817" spans="1:6" x14ac:dyDescent="0.2">
      <c r="A817">
        <v>815</v>
      </c>
      <c r="B817">
        <v>0.57799999999999996</v>
      </c>
      <c r="C817">
        <v>16.059287601190999</v>
      </c>
      <c r="D817">
        <v>-0.58324050847269804</v>
      </c>
      <c r="E817">
        <v>16.439297331711298</v>
      </c>
      <c r="F817">
        <v>16.4229304598962</v>
      </c>
    </row>
    <row r="818" spans="1:6" x14ac:dyDescent="0.2">
      <c r="A818">
        <v>816</v>
      </c>
      <c r="B818">
        <v>0.578666666666666</v>
      </c>
      <c r="C818">
        <v>16.945563762679399</v>
      </c>
      <c r="D818">
        <v>-0.73153784596198002</v>
      </c>
      <c r="E818">
        <v>16.870881460749398</v>
      </c>
      <c r="F818">
        <v>16.835925340649201</v>
      </c>
    </row>
    <row r="819" spans="1:6" x14ac:dyDescent="0.2">
      <c r="A819">
        <v>817</v>
      </c>
      <c r="B819">
        <v>0.57933333333333303</v>
      </c>
      <c r="C819">
        <v>16.968675133226998</v>
      </c>
      <c r="D819">
        <v>-0.87951725542333703</v>
      </c>
      <c r="E819">
        <v>17.450748121577501</v>
      </c>
      <c r="F819">
        <v>17.359354395040899</v>
      </c>
    </row>
    <row r="820" spans="1:6" x14ac:dyDescent="0.2">
      <c r="A820">
        <v>818</v>
      </c>
      <c r="B820">
        <v>0.57999999999999996</v>
      </c>
      <c r="C820">
        <v>17.921030553784199</v>
      </c>
      <c r="D820">
        <v>-1.02717228217116</v>
      </c>
      <c r="E820">
        <v>18.275099658908601</v>
      </c>
      <c r="F820">
        <v>18.226109439931399</v>
      </c>
    </row>
    <row r="821" spans="1:6" x14ac:dyDescent="0.2">
      <c r="A821">
        <v>819</v>
      </c>
      <c r="B821">
        <v>0.580666666666666</v>
      </c>
      <c r="C821">
        <v>20.227201877441001</v>
      </c>
      <c r="D821">
        <v>-1.1744964866522001</v>
      </c>
      <c r="E821">
        <v>19.3234552012701</v>
      </c>
      <c r="F821">
        <v>19.3956471421949</v>
      </c>
    </row>
    <row r="822" spans="1:6" x14ac:dyDescent="0.2">
      <c r="A822">
        <v>820</v>
      </c>
      <c r="B822">
        <v>0.58133333333333304</v>
      </c>
      <c r="C822">
        <v>20.185562553825701</v>
      </c>
      <c r="D822">
        <v>-1.3214834446185</v>
      </c>
      <c r="E822">
        <v>20.426945776869701</v>
      </c>
      <c r="F822">
        <v>20.3765029818004</v>
      </c>
    </row>
    <row r="823" spans="1:6" x14ac:dyDescent="0.2">
      <c r="A823">
        <v>821</v>
      </c>
      <c r="B823">
        <v>0.58199999999999996</v>
      </c>
      <c r="C823">
        <v>20.776861329687499</v>
      </c>
      <c r="D823">
        <v>-1.46812674728656</v>
      </c>
      <c r="E823">
        <v>21.747371649583599</v>
      </c>
      <c r="F823">
        <v>21.624019426087099</v>
      </c>
    </row>
    <row r="824" spans="1:6" x14ac:dyDescent="0.2">
      <c r="A824">
        <v>822</v>
      </c>
      <c r="B824">
        <v>0.582666666666666</v>
      </c>
      <c r="C824">
        <v>23.871858471598198</v>
      </c>
      <c r="D824">
        <v>-1.6144200015144401</v>
      </c>
      <c r="E824">
        <v>23.380794480747099</v>
      </c>
      <c r="F824">
        <v>23.427933901678401</v>
      </c>
    </row>
    <row r="825" spans="1:6" x14ac:dyDescent="0.2">
      <c r="A825">
        <v>823</v>
      </c>
      <c r="B825">
        <v>0.58333333333333304</v>
      </c>
      <c r="C825">
        <v>25.425798587914301</v>
      </c>
      <c r="D825">
        <v>-1.76035682996203</v>
      </c>
      <c r="E825">
        <v>25.107154758945999</v>
      </c>
      <c r="F825">
        <v>25.214347891660001</v>
      </c>
    </row>
    <row r="826" spans="1:6" x14ac:dyDescent="0.2">
      <c r="A826">
        <v>824</v>
      </c>
      <c r="B826">
        <v>0.58399999999999996</v>
      </c>
      <c r="C826">
        <v>27.540908047898</v>
      </c>
      <c r="D826">
        <v>-1.9059308712626499</v>
      </c>
      <c r="E826">
        <v>26.918898819114201</v>
      </c>
      <c r="F826">
        <v>27.063177952103398</v>
      </c>
    </row>
    <row r="827" spans="1:6" x14ac:dyDescent="0.2">
      <c r="A827">
        <v>825</v>
      </c>
      <c r="B827">
        <v>0.584666666666666</v>
      </c>
      <c r="C827">
        <v>29.2291717478221</v>
      </c>
      <c r="D827">
        <v>-2.05113578019089</v>
      </c>
      <c r="E827">
        <v>28.792758822912599</v>
      </c>
      <c r="F827">
        <v>28.875984399423501</v>
      </c>
    </row>
    <row r="828" spans="1:6" x14ac:dyDescent="0.2">
      <c r="A828">
        <v>826</v>
      </c>
      <c r="B828">
        <v>0.58533333333333304</v>
      </c>
      <c r="C828">
        <v>30.785220144040899</v>
      </c>
      <c r="D828">
        <v>-2.1959652278292401</v>
      </c>
      <c r="E828">
        <v>30.816564025249502</v>
      </c>
      <c r="F828">
        <v>30.758429418389099</v>
      </c>
    </row>
    <row r="829" spans="1:6" x14ac:dyDescent="0.2">
      <c r="A829">
        <v>827</v>
      </c>
      <c r="B829">
        <v>0.58599999999999997</v>
      </c>
      <c r="C829">
        <v>32.252661679092803</v>
      </c>
      <c r="D829">
        <v>-2.3404129017342501</v>
      </c>
      <c r="E829">
        <v>33.150001023748402</v>
      </c>
      <c r="F829">
        <v>32.932235478748801</v>
      </c>
    </row>
    <row r="830" spans="1:6" x14ac:dyDescent="0.2">
      <c r="A830">
        <v>828</v>
      </c>
      <c r="B830">
        <v>0.586666666666666</v>
      </c>
      <c r="C830">
        <v>34.831051727367502</v>
      </c>
      <c r="D830">
        <v>-2.48447250610766</v>
      </c>
      <c r="E830">
        <v>35.989445893644998</v>
      </c>
      <c r="F830">
        <v>35.773791283841298</v>
      </c>
    </row>
    <row r="831" spans="1:6" x14ac:dyDescent="0.2">
      <c r="A831">
        <v>829</v>
      </c>
      <c r="B831">
        <v>0.58733333333333304</v>
      </c>
      <c r="C831">
        <v>40.086221987941499</v>
      </c>
      <c r="D831">
        <v>-2.62813776196244</v>
      </c>
      <c r="E831">
        <v>39.381046711526899</v>
      </c>
      <c r="F831">
        <v>39.414248649643298</v>
      </c>
    </row>
    <row r="832" spans="1:6" x14ac:dyDescent="0.2">
      <c r="A832">
        <v>830</v>
      </c>
      <c r="B832">
        <v>0.58799999999999997</v>
      </c>
      <c r="C832">
        <v>43.192906874038101</v>
      </c>
      <c r="D832">
        <v>-2.7714024072916099</v>
      </c>
      <c r="E832">
        <v>43.042649710922397</v>
      </c>
      <c r="F832">
        <v>43.139333975848501</v>
      </c>
    </row>
    <row r="833" spans="1:6" x14ac:dyDescent="0.2">
      <c r="A833">
        <v>831</v>
      </c>
      <c r="B833">
        <v>0.58866666666666601</v>
      </c>
      <c r="C833">
        <v>47.806072254283897</v>
      </c>
      <c r="D833">
        <v>-2.9142601972322599</v>
      </c>
      <c r="E833">
        <v>47.004467408600497</v>
      </c>
      <c r="F833">
        <v>47.195216329932599</v>
      </c>
    </row>
    <row r="834" spans="1:6" x14ac:dyDescent="0.2">
      <c r="A834">
        <v>832</v>
      </c>
      <c r="B834">
        <v>0.58933333333333304</v>
      </c>
      <c r="C834">
        <v>51.119846000012302</v>
      </c>
      <c r="D834">
        <v>-3.0567049042396301</v>
      </c>
      <c r="E834">
        <v>51.191111458055197</v>
      </c>
      <c r="F834">
        <v>51.363148682681903</v>
      </c>
    </row>
    <row r="835" spans="1:6" x14ac:dyDescent="0.2">
      <c r="A835">
        <v>833</v>
      </c>
      <c r="B835">
        <v>0.59</v>
      </c>
      <c r="C835">
        <v>57.726029547187899</v>
      </c>
      <c r="D835">
        <v>-3.19873031825002</v>
      </c>
      <c r="E835">
        <v>55.759775795978001</v>
      </c>
      <c r="F835">
        <v>56.050046250591201</v>
      </c>
    </row>
    <row r="836" spans="1:6" x14ac:dyDescent="0.2">
      <c r="A836">
        <v>834</v>
      </c>
      <c r="B836">
        <v>0.59066666666666601</v>
      </c>
      <c r="C836">
        <v>58.908936033088203</v>
      </c>
      <c r="D836">
        <v>-3.3403302468482501</v>
      </c>
      <c r="E836">
        <v>60.569488861958298</v>
      </c>
      <c r="F836">
        <v>60.529116147373301</v>
      </c>
    </row>
    <row r="837" spans="1:6" x14ac:dyDescent="0.2">
      <c r="A837">
        <v>835</v>
      </c>
      <c r="B837">
        <v>0.59133333333333304</v>
      </c>
      <c r="C837">
        <v>65.074980442045899</v>
      </c>
      <c r="D837">
        <v>-3.48149851543999</v>
      </c>
      <c r="E837">
        <v>66.2423370496399</v>
      </c>
      <c r="F837">
        <v>66.327343572459696</v>
      </c>
    </row>
    <row r="838" spans="1:6" x14ac:dyDescent="0.2">
      <c r="A838">
        <v>836</v>
      </c>
      <c r="B838">
        <v>0.59199999999999997</v>
      </c>
      <c r="C838">
        <v>72.728720895695403</v>
      </c>
      <c r="D838">
        <v>-3.62222896741403</v>
      </c>
      <c r="E838">
        <v>72.822351189643697</v>
      </c>
      <c r="F838">
        <v>73.344103555952501</v>
      </c>
    </row>
    <row r="839" spans="1:6" x14ac:dyDescent="0.2">
      <c r="A839">
        <v>837</v>
      </c>
      <c r="B839">
        <v>0.59266666666666601</v>
      </c>
      <c r="C839">
        <v>83.647320972673498</v>
      </c>
      <c r="D839">
        <v>-3.7625154643147001</v>
      </c>
      <c r="E839">
        <v>80.178773442594505</v>
      </c>
      <c r="F839">
        <v>81.245869420397995</v>
      </c>
    </row>
    <row r="840" spans="1:6" x14ac:dyDescent="0.2">
      <c r="A840">
        <v>838</v>
      </c>
      <c r="B840">
        <v>0.59333333333333305</v>
      </c>
      <c r="C840">
        <v>88.672132524010905</v>
      </c>
      <c r="D840">
        <v>-3.9023518860065201</v>
      </c>
      <c r="E840">
        <v>87.922637788684099</v>
      </c>
      <c r="F840">
        <v>88.685634725366697</v>
      </c>
    </row>
    <row r="841" spans="1:6" x14ac:dyDescent="0.2">
      <c r="A841">
        <v>839</v>
      </c>
      <c r="B841">
        <v>0.59399999999999997</v>
      </c>
      <c r="C841">
        <v>95.639123780467997</v>
      </c>
      <c r="D841">
        <v>-4.0417321308440499</v>
      </c>
      <c r="E841">
        <v>96.639956022989907</v>
      </c>
      <c r="F841">
        <v>96.729253372122002</v>
      </c>
    </row>
    <row r="842" spans="1:6" x14ac:dyDescent="0.2">
      <c r="A842">
        <v>840</v>
      </c>
      <c r="B842">
        <v>0.59466666666666601</v>
      </c>
      <c r="C842">
        <v>102.351954506312</v>
      </c>
      <c r="D842">
        <v>-4.1806501158360101</v>
      </c>
      <c r="E842">
        <v>106.894816832431</v>
      </c>
      <c r="F842">
        <v>105.90589849645799</v>
      </c>
    </row>
    <row r="843" spans="1:6" x14ac:dyDescent="0.2">
      <c r="A843">
        <v>841</v>
      </c>
      <c r="B843">
        <v>0.59533333333333305</v>
      </c>
      <c r="C843">
        <v>113.773335017199</v>
      </c>
      <c r="D843">
        <v>-4.3190997768193897</v>
      </c>
      <c r="E843">
        <v>119.330395990252</v>
      </c>
      <c r="F843">
        <v>117.190605078282</v>
      </c>
    </row>
    <row r="844" spans="1:6" x14ac:dyDescent="0.2">
      <c r="A844">
        <v>842</v>
      </c>
      <c r="B844">
        <v>0.59599999999999997</v>
      </c>
      <c r="C844">
        <v>124.564712545821</v>
      </c>
      <c r="D844">
        <v>-4.4570750686200702</v>
      </c>
      <c r="E844">
        <v>133.88279989341601</v>
      </c>
      <c r="F844">
        <v>130.16281836746501</v>
      </c>
    </row>
    <row r="845" spans="1:6" x14ac:dyDescent="0.2">
      <c r="A845">
        <v>843</v>
      </c>
      <c r="B845">
        <v>0.59666666666666601</v>
      </c>
      <c r="C845">
        <v>138.38109627399899</v>
      </c>
      <c r="D845">
        <v>-4.5945699652261496</v>
      </c>
      <c r="E845">
        <v>150.20711161434201</v>
      </c>
      <c r="F845">
        <v>144.98726048361701</v>
      </c>
    </row>
    <row r="846" spans="1:6" x14ac:dyDescent="0.2">
      <c r="A846">
        <v>844</v>
      </c>
      <c r="B846">
        <v>0.59733333333333305</v>
      </c>
      <c r="C846">
        <v>150.86105432263801</v>
      </c>
      <c r="D846">
        <v>-4.7315784599531101</v>
      </c>
      <c r="E846">
        <v>166.901295652513</v>
      </c>
      <c r="F846">
        <v>160.79973201515</v>
      </c>
    </row>
    <row r="847" spans="1:6" x14ac:dyDescent="0.2">
      <c r="A847">
        <v>845</v>
      </c>
      <c r="B847">
        <v>0.59799999999999998</v>
      </c>
      <c r="C847">
        <v>168.81899606338899</v>
      </c>
      <c r="D847">
        <v>-4.8680945656123198</v>
      </c>
      <c r="E847">
        <v>181.55134477305199</v>
      </c>
      <c r="F847">
        <v>177.00519916748399</v>
      </c>
    </row>
    <row r="848" spans="1:6" x14ac:dyDescent="0.2">
      <c r="A848">
        <v>846</v>
      </c>
      <c r="B848">
        <v>0.59866666666666601</v>
      </c>
      <c r="C848">
        <v>183.30777617016901</v>
      </c>
      <c r="D848">
        <v>-5.0041123146761697</v>
      </c>
      <c r="E848">
        <v>189.387015747123</v>
      </c>
      <c r="F848">
        <v>189.98076514826101</v>
      </c>
    </row>
    <row r="849" spans="1:6" x14ac:dyDescent="0.2">
      <c r="A849">
        <v>847</v>
      </c>
      <c r="B849">
        <v>0.59933333333333305</v>
      </c>
      <c r="C849">
        <v>204.502561937774</v>
      </c>
      <c r="D849">
        <v>-5.1396257594523398</v>
      </c>
      <c r="E849">
        <v>184.03030882367199</v>
      </c>
      <c r="F849">
        <v>195.38061703968</v>
      </c>
    </row>
    <row r="850" spans="1:6" x14ac:dyDescent="0.2">
      <c r="A850">
        <v>848</v>
      </c>
      <c r="B850">
        <v>0.6</v>
      </c>
      <c r="C850">
        <v>231.33735198629799</v>
      </c>
      <c r="D850">
        <v>-5.27462897224214</v>
      </c>
      <c r="E850">
        <v>156.505461938119</v>
      </c>
      <c r="F850">
        <v>182.47895512605899</v>
      </c>
    </row>
    <row r="851" spans="1:6" x14ac:dyDescent="0.2">
      <c r="A851">
        <v>849</v>
      </c>
      <c r="B851">
        <v>0.60066666666666602</v>
      </c>
      <c r="C851">
        <v>245.728779119183</v>
      </c>
      <c r="D851">
        <v>-5.4091160455183402</v>
      </c>
      <c r="E851">
        <v>97.103123912986405</v>
      </c>
      <c r="F851">
        <v>131.88556694713901</v>
      </c>
    </row>
    <row r="852" spans="1:6" x14ac:dyDescent="0.2">
      <c r="A852">
        <v>850</v>
      </c>
      <c r="B852">
        <v>0.60133333333333305</v>
      </c>
      <c r="C852">
        <v>277.526214904867</v>
      </c>
      <c r="D852">
        <v>-5.5430810920851403</v>
      </c>
      <c r="E852">
        <v>1.6537197532244301</v>
      </c>
      <c r="F852">
        <v>18.996734388822901</v>
      </c>
    </row>
    <row r="853" spans="1:6" x14ac:dyDescent="0.2">
      <c r="A853">
        <v>851</v>
      </c>
      <c r="B853">
        <v>0.60199999999999998</v>
      </c>
      <c r="C853">
        <v>-746.78713976888196</v>
      </c>
      <c r="D853">
        <v>-5.6765182452516196</v>
      </c>
      <c r="E853">
        <v>-124.495067494341</v>
      </c>
      <c r="F853">
        <v>-201.28752065865999</v>
      </c>
    </row>
    <row r="854" spans="1:6" x14ac:dyDescent="0.2">
      <c r="A854">
        <v>852</v>
      </c>
      <c r="B854">
        <v>0.60266666666666602</v>
      </c>
      <c r="C854">
        <v>-99.7674912341256</v>
      </c>
      <c r="D854">
        <v>-5.8094216589925303</v>
      </c>
      <c r="E854">
        <v>-145.86716453055601</v>
      </c>
      <c r="F854">
        <v>-168.72808106537099</v>
      </c>
    </row>
    <row r="855" spans="1:6" x14ac:dyDescent="0.2">
      <c r="A855">
        <v>853</v>
      </c>
      <c r="B855">
        <v>0.60399999999999998</v>
      </c>
      <c r="C855">
        <v>-90.620301403749707</v>
      </c>
      <c r="D855">
        <v>-5.9417855081244602</v>
      </c>
      <c r="E855">
        <v>-145.871336583437</v>
      </c>
      <c r="F855">
        <v>-145.03151503948499</v>
      </c>
    </row>
    <row r="856" spans="1:6" x14ac:dyDescent="0.2">
      <c r="A856">
        <v>854</v>
      </c>
      <c r="B856">
        <v>0.60533333333333295</v>
      </c>
      <c r="C856">
        <v>-165.25248864371699</v>
      </c>
      <c r="D856">
        <v>-6.07360398846631</v>
      </c>
      <c r="E856">
        <v>-137.38234318258699</v>
      </c>
      <c r="F856">
        <v>-133.404497751262</v>
      </c>
    </row>
    <row r="857" spans="1:6" x14ac:dyDescent="0.2">
      <c r="A857">
        <v>855</v>
      </c>
      <c r="B857">
        <v>0.60599999999999998</v>
      </c>
      <c r="C857">
        <v>-49.917210701194101</v>
      </c>
      <c r="D857">
        <v>-6.2048713170135201</v>
      </c>
      <c r="E857">
        <v>-118.52258608723101</v>
      </c>
      <c r="F857">
        <v>-102.928651674318</v>
      </c>
    </row>
    <row r="858" spans="1:6" x14ac:dyDescent="0.2">
      <c r="A858">
        <v>856</v>
      </c>
      <c r="B858">
        <v>0.60799999999999998</v>
      </c>
      <c r="C858">
        <v>-47.920779523719098</v>
      </c>
      <c r="D858">
        <v>-6.3355817320995396</v>
      </c>
      <c r="E858">
        <v>-108.161151751506</v>
      </c>
      <c r="F858">
        <v>-94.317852929020702</v>
      </c>
    </row>
    <row r="859" spans="1:6" x14ac:dyDescent="0.2">
      <c r="A859">
        <v>857</v>
      </c>
      <c r="B859">
        <v>0.61</v>
      </c>
      <c r="C859">
        <v>-130.62680370213701</v>
      </c>
      <c r="D859">
        <v>-6.4657294935672303</v>
      </c>
      <c r="E859">
        <v>-107.822536690403</v>
      </c>
      <c r="F859">
        <v>-106.39531376506299</v>
      </c>
    </row>
    <row r="860" spans="1:6" x14ac:dyDescent="0.2">
      <c r="A860">
        <v>858</v>
      </c>
      <c r="B860">
        <v>0.61066666666666602</v>
      </c>
      <c r="C860">
        <v>-117.451987363521</v>
      </c>
      <c r="D860">
        <v>-6.59530888293662</v>
      </c>
      <c r="E860">
        <v>-105.539236588009</v>
      </c>
      <c r="F860">
        <v>-107.73886078179</v>
      </c>
    </row>
    <row r="861" spans="1:6" x14ac:dyDescent="0.2">
      <c r="A861">
        <v>859</v>
      </c>
      <c r="B861">
        <v>0.61133333333333295</v>
      </c>
      <c r="C861">
        <v>-106.705161859442</v>
      </c>
      <c r="D861">
        <v>-6.7243142035719297</v>
      </c>
      <c r="E861">
        <v>-101.01778937715601</v>
      </c>
      <c r="F861">
        <v>-103.408240251339</v>
      </c>
    </row>
    <row r="862" spans="1:6" x14ac:dyDescent="0.2">
      <c r="A862">
        <v>860</v>
      </c>
      <c r="B862">
        <v>0.61199999999999999</v>
      </c>
      <c r="C862">
        <v>-97.114584110334803</v>
      </c>
      <c r="D862">
        <v>-6.8527397808487898</v>
      </c>
      <c r="E862">
        <v>-94.689394273930901</v>
      </c>
      <c r="F862">
        <v>-96.193647751337096</v>
      </c>
    </row>
    <row r="863" spans="1:6" x14ac:dyDescent="0.2">
      <c r="A863">
        <v>861</v>
      </c>
      <c r="B863">
        <v>0.61266666666666603</v>
      </c>
      <c r="C863">
        <v>-84.796388389109097</v>
      </c>
      <c r="D863">
        <v>-6.9805799623225298</v>
      </c>
      <c r="E863">
        <v>-87.257668177911199</v>
      </c>
      <c r="F863">
        <v>-87.598883130408197</v>
      </c>
    </row>
    <row r="864" spans="1:6" x14ac:dyDescent="0.2">
      <c r="A864">
        <v>862</v>
      </c>
      <c r="B864">
        <v>0.61333333333333295</v>
      </c>
      <c r="C864">
        <v>-77.951228957301694</v>
      </c>
      <c r="D864">
        <v>-7.1078291178971797</v>
      </c>
      <c r="E864">
        <v>-79.831175670249607</v>
      </c>
      <c r="F864">
        <v>-79.758818213556196</v>
      </c>
    </row>
    <row r="865" spans="1:6" x14ac:dyDescent="0.2">
      <c r="A865">
        <v>863</v>
      </c>
      <c r="B865">
        <v>0.61399999999999999</v>
      </c>
      <c r="C865">
        <v>-71.686254157596196</v>
      </c>
      <c r="D865">
        <v>-7.2344816399903698</v>
      </c>
      <c r="E865">
        <v>-72.725573083111996</v>
      </c>
      <c r="F865">
        <v>-72.640740717517403</v>
      </c>
    </row>
    <row r="866" spans="1:6" x14ac:dyDescent="0.2">
      <c r="A866">
        <v>864</v>
      </c>
      <c r="B866">
        <v>0.61466666666666603</v>
      </c>
      <c r="C866">
        <v>-66.994476906917399</v>
      </c>
      <c r="D866">
        <v>-7.3605319437041601</v>
      </c>
      <c r="E866">
        <v>-66.0425926062115</v>
      </c>
      <c r="F866">
        <v>-66.087900548887205</v>
      </c>
    </row>
    <row r="867" spans="1:6" x14ac:dyDescent="0.2">
      <c r="A867">
        <v>865</v>
      </c>
      <c r="B867">
        <v>0.61533333333333295</v>
      </c>
      <c r="C867">
        <v>-57.729453688307601</v>
      </c>
      <c r="D867">
        <v>-7.4859744669911601</v>
      </c>
      <c r="E867">
        <v>-59.664976992830901</v>
      </c>
      <c r="F867">
        <v>-59.444914869621797</v>
      </c>
    </row>
    <row r="868" spans="1:6" x14ac:dyDescent="0.2">
      <c r="A868">
        <v>866</v>
      </c>
      <c r="B868">
        <v>0.61599999999999999</v>
      </c>
      <c r="C868">
        <v>-53.2218735054795</v>
      </c>
      <c r="D868">
        <v>-7.6108036708222002</v>
      </c>
      <c r="E868">
        <v>-54.058518509468598</v>
      </c>
      <c r="F868">
        <v>-53.940298660398497</v>
      </c>
    </row>
    <row r="869" spans="1:6" x14ac:dyDescent="0.2">
      <c r="A869">
        <v>867</v>
      </c>
      <c r="B869">
        <v>0.61666666666666603</v>
      </c>
      <c r="C869">
        <v>-49.558706600529398</v>
      </c>
      <c r="D869">
        <v>-7.7350140393528104</v>
      </c>
      <c r="E869">
        <v>-49.096828501594203</v>
      </c>
      <c r="F869">
        <v>-49.1833913574674</v>
      </c>
    </row>
    <row r="870" spans="1:6" x14ac:dyDescent="0.2">
      <c r="A870">
        <v>868</v>
      </c>
      <c r="B870">
        <v>0.61733333333333296</v>
      </c>
      <c r="C870">
        <v>-45.020457066198098</v>
      </c>
      <c r="D870">
        <v>-7.8586000800966298</v>
      </c>
      <c r="E870">
        <v>-44.549889334039698</v>
      </c>
      <c r="F870">
        <v>-44.673008132952603</v>
      </c>
    </row>
    <row r="871" spans="1:6" x14ac:dyDescent="0.2">
      <c r="A871">
        <v>869</v>
      </c>
      <c r="B871">
        <v>0.61799999999999999</v>
      </c>
      <c r="C871">
        <v>-40.076627994042703</v>
      </c>
      <c r="D871">
        <v>-7.9815563240861396</v>
      </c>
      <c r="E871">
        <v>-40.3628545285003</v>
      </c>
      <c r="F871">
        <v>-40.394138366403098</v>
      </c>
    </row>
    <row r="872" spans="1:6" x14ac:dyDescent="0.2">
      <c r="A872">
        <v>870</v>
      </c>
      <c r="B872">
        <v>0.61866666666666603</v>
      </c>
      <c r="C872">
        <v>-36.486252511522899</v>
      </c>
      <c r="D872">
        <v>-8.1038773260442198</v>
      </c>
      <c r="E872">
        <v>-36.604482769871296</v>
      </c>
      <c r="F872">
        <v>-36.621353529008303</v>
      </c>
    </row>
    <row r="873" spans="1:6" x14ac:dyDescent="0.2">
      <c r="A873">
        <v>871</v>
      </c>
      <c r="B873">
        <v>0.61933333333333296</v>
      </c>
      <c r="C873">
        <v>-33.299550449726702</v>
      </c>
      <c r="D873">
        <v>-8.2255576645495907</v>
      </c>
      <c r="E873">
        <v>-33.222431035329699</v>
      </c>
      <c r="F873">
        <v>-33.2585265905292</v>
      </c>
    </row>
    <row r="874" spans="1:6" x14ac:dyDescent="0.2">
      <c r="A874">
        <v>872</v>
      </c>
      <c r="B874">
        <v>0.62</v>
      </c>
      <c r="C874">
        <v>-30.160395430546199</v>
      </c>
      <c r="D874">
        <v>-8.3465919422104893</v>
      </c>
      <c r="E874">
        <v>-30.1497979365537</v>
      </c>
      <c r="F874">
        <v>-30.1985342102553</v>
      </c>
    </row>
    <row r="875" spans="1:6" x14ac:dyDescent="0.2">
      <c r="A875">
        <v>873</v>
      </c>
      <c r="B875">
        <v>0.62066666666666603</v>
      </c>
      <c r="C875">
        <v>-27.8402293858951</v>
      </c>
      <c r="D875">
        <v>-8.4669747858228206</v>
      </c>
      <c r="E875">
        <v>-27.353581185976601</v>
      </c>
      <c r="F875">
        <v>-27.440470439631401</v>
      </c>
    </row>
    <row r="876" spans="1:6" x14ac:dyDescent="0.2">
      <c r="A876">
        <v>874</v>
      </c>
      <c r="B876">
        <v>0.62133333333333296</v>
      </c>
      <c r="C876">
        <v>-24.799871403631801</v>
      </c>
      <c r="D876">
        <v>-8.5867008465463908</v>
      </c>
      <c r="E876">
        <v>-24.7475809827977</v>
      </c>
      <c r="F876">
        <v>-24.772791306179599</v>
      </c>
    </row>
    <row r="877" spans="1:6" x14ac:dyDescent="0.2">
      <c r="A877">
        <v>875</v>
      </c>
      <c r="B877">
        <v>0.622</v>
      </c>
      <c r="C877">
        <v>-22.262148347078899</v>
      </c>
      <c r="D877">
        <v>-8.7057648000676693</v>
      </c>
      <c r="E877">
        <v>-22.385303194709198</v>
      </c>
      <c r="F877">
        <v>-22.348159361962502</v>
      </c>
    </row>
    <row r="878" spans="1:6" x14ac:dyDescent="0.2">
      <c r="A878">
        <v>876</v>
      </c>
      <c r="B878">
        <v>0.62266666666666604</v>
      </c>
      <c r="C878">
        <v>-19.680358498628099</v>
      </c>
      <c r="D878">
        <v>-8.8241613467701203</v>
      </c>
      <c r="E878">
        <v>-20.299591480424699</v>
      </c>
      <c r="F878">
        <v>-20.218110074197099</v>
      </c>
    </row>
    <row r="879" spans="1:6" x14ac:dyDescent="0.2">
      <c r="A879">
        <v>877</v>
      </c>
      <c r="B879">
        <v>0.62333333333333296</v>
      </c>
      <c r="C879">
        <v>-19.232774162739901</v>
      </c>
      <c r="D879">
        <v>-8.9418852119030401</v>
      </c>
      <c r="E879">
        <v>-18.543037300465102</v>
      </c>
      <c r="F879">
        <v>-18.5610375879522</v>
      </c>
    </row>
    <row r="880" spans="1:6" x14ac:dyDescent="0.2">
      <c r="A880">
        <v>878</v>
      </c>
      <c r="B880">
        <v>0.624</v>
      </c>
      <c r="C880">
        <v>-16.336270769356101</v>
      </c>
      <c r="D880">
        <v>-9.0589311457431698</v>
      </c>
      <c r="E880">
        <v>-16.925804019347598</v>
      </c>
      <c r="F880">
        <v>-16.8370694063229</v>
      </c>
    </row>
    <row r="881" spans="1:6" x14ac:dyDescent="0.2">
      <c r="A881">
        <v>879</v>
      </c>
      <c r="B881">
        <v>0.62466666666666604</v>
      </c>
      <c r="C881">
        <v>-15.029023804040801</v>
      </c>
      <c r="D881">
        <v>-9.17529392377085</v>
      </c>
      <c r="E881">
        <v>-15.5858526834509</v>
      </c>
      <c r="F881">
        <v>-15.5263160347273</v>
      </c>
    </row>
    <row r="882" spans="1:6" x14ac:dyDescent="0.2">
      <c r="A882">
        <v>880</v>
      </c>
      <c r="B882">
        <v>0.62533333333333296</v>
      </c>
      <c r="C882">
        <v>-15.236842203355399</v>
      </c>
      <c r="D882">
        <v>-9.2909683468314199</v>
      </c>
      <c r="E882">
        <v>-14.4709935658696</v>
      </c>
      <c r="F882">
        <v>-14.588391467673199</v>
      </c>
    </row>
    <row r="883" spans="1:6" x14ac:dyDescent="0.2">
      <c r="A883">
        <v>881</v>
      </c>
      <c r="B883">
        <v>0.626</v>
      </c>
      <c r="C883">
        <v>-14.213572208747699</v>
      </c>
      <c r="D883">
        <v>-9.4059492413051906</v>
      </c>
      <c r="E883">
        <v>-13.344356737126001</v>
      </c>
      <c r="F883">
        <v>-13.476285852564301</v>
      </c>
    </row>
    <row r="884" spans="1:6" x14ac:dyDescent="0.2">
      <c r="A884">
        <v>882</v>
      </c>
      <c r="B884">
        <v>0.62666666666666604</v>
      </c>
      <c r="C884">
        <v>-11.4799442449954</v>
      </c>
      <c r="D884">
        <v>-9.5202314592759407</v>
      </c>
      <c r="E884">
        <v>-12.167588199767</v>
      </c>
      <c r="F884">
        <v>-12.130597348719499</v>
      </c>
    </row>
    <row r="885" spans="1:6" x14ac:dyDescent="0.2">
      <c r="A885">
        <v>883</v>
      </c>
      <c r="B885">
        <v>0.62733333333333297</v>
      </c>
      <c r="C885">
        <v>-11.4782141711735</v>
      </c>
      <c r="D885">
        <v>-9.6338098786981394</v>
      </c>
      <c r="E885">
        <v>-11.155278129554301</v>
      </c>
      <c r="F885">
        <v>-11.156362783239301</v>
      </c>
    </row>
    <row r="886" spans="1:6" x14ac:dyDescent="0.2">
      <c r="A886">
        <v>884</v>
      </c>
      <c r="B886">
        <v>0.628</v>
      </c>
      <c r="C886">
        <v>-9.6714879937665792</v>
      </c>
      <c r="D886">
        <v>-9.7466794035639399</v>
      </c>
      <c r="E886">
        <v>-10.196508364494299</v>
      </c>
      <c r="F886">
        <v>-10.149376092225801</v>
      </c>
    </row>
    <row r="887" spans="1:6" x14ac:dyDescent="0.2">
      <c r="A887">
        <v>885</v>
      </c>
      <c r="B887">
        <v>0.62866666666666604</v>
      </c>
      <c r="C887">
        <v>-9.8415705568107708</v>
      </c>
      <c r="D887">
        <v>-9.8588349640710007</v>
      </c>
      <c r="E887">
        <v>-9.3985079876291007</v>
      </c>
      <c r="F887">
        <v>-9.4465139417949793</v>
      </c>
    </row>
    <row r="888" spans="1:6" x14ac:dyDescent="0.2">
      <c r="A888">
        <v>886</v>
      </c>
      <c r="B888">
        <v>0.62933333333333297</v>
      </c>
      <c r="C888">
        <v>-8.84926489128142</v>
      </c>
      <c r="D888">
        <v>-9.9702715167931295</v>
      </c>
      <c r="E888">
        <v>-8.6344001097021792</v>
      </c>
      <c r="F888">
        <v>-8.66779050826967</v>
      </c>
    </row>
    <row r="889" spans="1:6" x14ac:dyDescent="0.2">
      <c r="A889">
        <v>887</v>
      </c>
      <c r="B889">
        <v>0.63</v>
      </c>
      <c r="C889">
        <v>-7.6460972023654703</v>
      </c>
      <c r="D889">
        <v>-10.080984044842999</v>
      </c>
      <c r="E889">
        <v>-7.9412421711265404</v>
      </c>
      <c r="F889">
        <v>-7.9073364076658397</v>
      </c>
    </row>
    <row r="890" spans="1:6" x14ac:dyDescent="0.2">
      <c r="A890">
        <v>888</v>
      </c>
      <c r="B890">
        <v>0.63066666666666604</v>
      </c>
      <c r="C890">
        <v>-7.4191715580675499</v>
      </c>
      <c r="D890">
        <v>-10.1909675580434</v>
      </c>
      <c r="E890">
        <v>-7.4057592867468598</v>
      </c>
      <c r="F890">
        <v>-7.36908223682389</v>
      </c>
    </row>
    <row r="891" spans="1:6" x14ac:dyDescent="0.2">
      <c r="A891">
        <v>889</v>
      </c>
      <c r="B891">
        <v>0.63133333333333297</v>
      </c>
      <c r="C891">
        <v>-6.6226610212703596</v>
      </c>
      <c r="D891">
        <v>-10.300217093095799</v>
      </c>
      <c r="E891">
        <v>-7.0033053754894903</v>
      </c>
      <c r="F891">
        <v>-6.9292178261116799</v>
      </c>
    </row>
    <row r="892" spans="1:6" x14ac:dyDescent="0.2">
      <c r="A892">
        <v>890</v>
      </c>
      <c r="B892">
        <v>0.63200000000000001</v>
      </c>
      <c r="C892">
        <v>-6.4397355030016303</v>
      </c>
      <c r="D892">
        <v>-10.4087277137429</v>
      </c>
      <c r="E892">
        <v>-6.7808369699750104</v>
      </c>
      <c r="F892">
        <v>-6.7361317990730702</v>
      </c>
    </row>
    <row r="893" spans="1:6" x14ac:dyDescent="0.2">
      <c r="A893">
        <v>891</v>
      </c>
      <c r="B893">
        <v>0.63266666666666604</v>
      </c>
      <c r="C893">
        <v>-7.3152543263645899</v>
      </c>
      <c r="D893">
        <v>-10.516494510944501</v>
      </c>
      <c r="E893">
        <v>-6.7038862161235304</v>
      </c>
      <c r="F893">
        <v>-6.7608344448258597</v>
      </c>
    </row>
    <row r="894" spans="1:6" x14ac:dyDescent="0.2">
      <c r="A894">
        <v>892</v>
      </c>
      <c r="B894">
        <v>0.63333333333333297</v>
      </c>
      <c r="C894">
        <v>-5.9337255970522396</v>
      </c>
      <c r="D894">
        <v>-10.6235126030377</v>
      </c>
      <c r="E894">
        <v>-6.6125824441609602</v>
      </c>
      <c r="F894">
        <v>-6.6084341553445398</v>
      </c>
    </row>
    <row r="895" spans="1:6" x14ac:dyDescent="0.2">
      <c r="A895">
        <v>893</v>
      </c>
      <c r="B895">
        <v>0.63400000000000001</v>
      </c>
      <c r="C895">
        <v>-7.6030704591499303</v>
      </c>
      <c r="D895">
        <v>-10.7297771359087</v>
      </c>
      <c r="E895">
        <v>-6.63246124879372</v>
      </c>
      <c r="F895">
        <v>-6.77145915773401</v>
      </c>
    </row>
    <row r="896" spans="1:6" x14ac:dyDescent="0.2">
      <c r="A896">
        <v>894</v>
      </c>
      <c r="B896">
        <v>0.63466666666666605</v>
      </c>
      <c r="C896">
        <v>-6.9164034985902099</v>
      </c>
      <c r="D896">
        <v>-10.8352832831587</v>
      </c>
      <c r="E896">
        <v>-6.5272034385359099</v>
      </c>
      <c r="F896">
        <v>-6.5807875034542</v>
      </c>
    </row>
    <row r="897" spans="1:6" x14ac:dyDescent="0.2">
      <c r="A897">
        <v>895</v>
      </c>
      <c r="B897">
        <v>0.63533333333333297</v>
      </c>
      <c r="C897">
        <v>-5.5171314656618096</v>
      </c>
      <c r="D897">
        <v>-10.940026246274</v>
      </c>
      <c r="E897">
        <v>-6.3806382637139096</v>
      </c>
      <c r="F897">
        <v>-6.2513844405018899</v>
      </c>
    </row>
    <row r="898" spans="1:6" x14ac:dyDescent="0.2">
      <c r="A898">
        <v>896</v>
      </c>
      <c r="B898">
        <v>0.63600000000000001</v>
      </c>
      <c r="C898">
        <v>-6.3409625789379698</v>
      </c>
      <c r="D898">
        <v>-11.0440012547914</v>
      </c>
      <c r="E898">
        <v>-6.3826447514400204</v>
      </c>
      <c r="F898">
        <v>-6.2613262818659301</v>
      </c>
    </row>
    <row r="899" spans="1:6" x14ac:dyDescent="0.2">
      <c r="A899">
        <v>897</v>
      </c>
      <c r="B899">
        <v>0.63666666666666605</v>
      </c>
      <c r="C899">
        <v>-5.7963650638573796</v>
      </c>
      <c r="D899">
        <v>-11.147203566468701</v>
      </c>
      <c r="E899">
        <v>-6.4292981006556298</v>
      </c>
      <c r="F899">
        <v>-6.2617607462959199</v>
      </c>
    </row>
    <row r="900" spans="1:6" x14ac:dyDescent="0.2">
      <c r="A900">
        <v>898</v>
      </c>
      <c r="B900">
        <v>0.63733333333333297</v>
      </c>
      <c r="C900">
        <v>-6.1522827033101199</v>
      </c>
      <c r="D900">
        <v>-11.249628467446</v>
      </c>
      <c r="E900">
        <v>-6.5538128420366002</v>
      </c>
      <c r="F900">
        <v>-6.4553676828176796</v>
      </c>
    </row>
    <row r="901" spans="1:6" x14ac:dyDescent="0.2">
      <c r="A901">
        <v>899</v>
      </c>
      <c r="B901">
        <v>0.63800000000000001</v>
      </c>
      <c r="C901">
        <v>-6.1518177642302199</v>
      </c>
      <c r="D901">
        <v>-11.3512712724241</v>
      </c>
      <c r="E901">
        <v>-6.6438448263421304</v>
      </c>
      <c r="F901">
        <v>-6.7153502992365999</v>
      </c>
    </row>
    <row r="902" spans="1:6" x14ac:dyDescent="0.2">
      <c r="A902">
        <v>900</v>
      </c>
      <c r="B902">
        <v>0.63866666666666605</v>
      </c>
      <c r="C902">
        <v>-8.1719103947426497</v>
      </c>
      <c r="D902">
        <v>-11.452127324819999</v>
      </c>
      <c r="E902">
        <v>-6.5790868726045204</v>
      </c>
      <c r="F902">
        <v>-7.05370660877922</v>
      </c>
    </row>
    <row r="903" spans="1:6" x14ac:dyDescent="0.2">
      <c r="A903">
        <v>901</v>
      </c>
      <c r="B903">
        <v>0.63933333333333298</v>
      </c>
      <c r="C903">
        <v>-9.5851729110692396</v>
      </c>
      <c r="D903">
        <v>-11.5521919969473</v>
      </c>
      <c r="E903">
        <v>-5.9724943428813102</v>
      </c>
      <c r="F903">
        <v>-6.6492078205839702</v>
      </c>
    </row>
    <row r="904" spans="1:6" x14ac:dyDescent="0.2">
      <c r="A904">
        <v>902</v>
      </c>
      <c r="B904">
        <v>0.64</v>
      </c>
      <c r="C904">
        <v>-8.3149253499915705</v>
      </c>
      <c r="D904">
        <v>-11.651460690173399</v>
      </c>
      <c r="E904">
        <v>-4.6028045052638902</v>
      </c>
      <c r="F904">
        <v>-4.7380355289648302</v>
      </c>
    </row>
    <row r="905" spans="1:6" x14ac:dyDescent="0.2">
      <c r="A905">
        <v>903</v>
      </c>
      <c r="B905">
        <v>0.64066666666666605</v>
      </c>
      <c r="C905">
        <v>8.1716010421169596</v>
      </c>
      <c r="D905">
        <v>-11.749928835091801</v>
      </c>
      <c r="E905">
        <v>-2.8020637616134398</v>
      </c>
      <c r="F905">
        <v>-1.32070246687647</v>
      </c>
    </row>
    <row r="906" spans="1:6" x14ac:dyDescent="0.2">
      <c r="A906">
        <v>904</v>
      </c>
      <c r="B906">
        <v>0.64133333333333298</v>
      </c>
      <c r="C906">
        <v>-1.21611154201441</v>
      </c>
      <c r="D906">
        <v>-11.8475918916902</v>
      </c>
      <c r="E906">
        <v>-2.7520533907637201</v>
      </c>
      <c r="F906">
        <v>-2.23945757360086</v>
      </c>
    </row>
    <row r="907" spans="1:6" x14ac:dyDescent="0.2">
      <c r="A907">
        <v>905</v>
      </c>
      <c r="B907">
        <v>0.64200000000000002</v>
      </c>
      <c r="C907">
        <v>-7.6156257990320402</v>
      </c>
      <c r="D907">
        <v>-11.944445349518199</v>
      </c>
      <c r="E907">
        <v>-3.1248373308314901</v>
      </c>
      <c r="F907">
        <v>-3.7720591145497901</v>
      </c>
    </row>
    <row r="908" spans="1:6" x14ac:dyDescent="0.2">
      <c r="A908">
        <v>906</v>
      </c>
      <c r="B908">
        <v>0.64266666666666605</v>
      </c>
      <c r="C908">
        <v>-6.6279758924011896</v>
      </c>
      <c r="D908">
        <v>-12.040484727853499</v>
      </c>
      <c r="E908">
        <v>-2.7799845988617098</v>
      </c>
      <c r="F908">
        <v>-3.5347486565116899</v>
      </c>
    </row>
    <row r="909" spans="1:6" x14ac:dyDescent="0.2">
      <c r="A909">
        <v>907</v>
      </c>
      <c r="B909">
        <v>0.64333333333333298</v>
      </c>
      <c r="C909">
        <v>-0.72238578149939203</v>
      </c>
      <c r="D909">
        <v>-12.1357055758724</v>
      </c>
      <c r="E909">
        <v>-1.6930958078805201</v>
      </c>
      <c r="F909">
        <v>-1.7750253005878101</v>
      </c>
    </row>
    <row r="910" spans="1:6" x14ac:dyDescent="0.2">
      <c r="A910">
        <v>908</v>
      </c>
      <c r="B910">
        <v>0.64400000000000002</v>
      </c>
      <c r="C910">
        <v>0.59374515412284201</v>
      </c>
      <c r="D910">
        <v>-12.2301034728119</v>
      </c>
      <c r="E910">
        <v>-0.64216111479392102</v>
      </c>
      <c r="F910">
        <v>-0.40792179402242501</v>
      </c>
    </row>
    <row r="911" spans="1:6" x14ac:dyDescent="0.2">
      <c r="A911">
        <v>909</v>
      </c>
      <c r="B911">
        <v>0.64466666666666606</v>
      </c>
      <c r="C911">
        <v>1.3249416400038301</v>
      </c>
      <c r="D911">
        <v>-12.323674028145</v>
      </c>
      <c r="E911">
        <v>0.14725083386867399</v>
      </c>
      <c r="F911">
        <v>0.43552879821747797</v>
      </c>
    </row>
    <row r="912" spans="1:6" x14ac:dyDescent="0.2">
      <c r="A912">
        <v>910</v>
      </c>
      <c r="B912">
        <v>0.64533333333333298</v>
      </c>
      <c r="C912">
        <v>1.0648729039901199</v>
      </c>
      <c r="D912">
        <v>-12.4164128817415</v>
      </c>
      <c r="E912">
        <v>0.60550318900125499</v>
      </c>
      <c r="F912">
        <v>0.74897272014572702</v>
      </c>
    </row>
    <row r="913" spans="1:6" x14ac:dyDescent="0.2">
      <c r="A913">
        <v>911</v>
      </c>
      <c r="B913">
        <v>0.64600000000000002</v>
      </c>
      <c r="C913">
        <v>0.74269484204423997</v>
      </c>
      <c r="D913">
        <v>-12.5083157040432</v>
      </c>
      <c r="E913">
        <v>0.84673874494780099</v>
      </c>
      <c r="F913">
        <v>0.79950092058801603</v>
      </c>
    </row>
    <row r="914" spans="1:6" x14ac:dyDescent="0.2">
      <c r="A914">
        <v>912</v>
      </c>
      <c r="B914">
        <v>0.64666666666666595</v>
      </c>
      <c r="C914">
        <v>-0.35305761927735602</v>
      </c>
      <c r="D914">
        <v>-12.5993781962241</v>
      </c>
      <c r="E914">
        <v>1.0155465202257801</v>
      </c>
      <c r="F914">
        <v>0.80547180853295597</v>
      </c>
    </row>
    <row r="915" spans="1:6" x14ac:dyDescent="0.2">
      <c r="A915">
        <v>913</v>
      </c>
      <c r="B915">
        <v>0.64733333333333298</v>
      </c>
      <c r="C915">
        <v>1.1598580929658699</v>
      </c>
      <c r="D915">
        <v>-12.6895960903648</v>
      </c>
      <c r="E915">
        <v>1.31622580493305</v>
      </c>
      <c r="F915">
        <v>1.27117001986613</v>
      </c>
    </row>
    <row r="916" spans="1:6" x14ac:dyDescent="0.2">
      <c r="A916">
        <v>914</v>
      </c>
      <c r="B916">
        <v>0.64800000000000002</v>
      </c>
      <c r="C916">
        <v>2.6389352306832699</v>
      </c>
      <c r="D916">
        <v>-12.7789651496107</v>
      </c>
      <c r="E916">
        <v>1.5685358088035699</v>
      </c>
      <c r="F916">
        <v>1.7254509076214499</v>
      </c>
    </row>
    <row r="917" spans="1:6" x14ac:dyDescent="0.2">
      <c r="A917">
        <v>915</v>
      </c>
      <c r="B917">
        <v>0.64866666666666595</v>
      </c>
      <c r="C917">
        <v>2.2675717188869</v>
      </c>
      <c r="D917">
        <v>-12.867481168353001</v>
      </c>
      <c r="E917">
        <v>1.57514589974349</v>
      </c>
      <c r="F917">
        <v>1.695007132522</v>
      </c>
    </row>
    <row r="918" spans="1:6" x14ac:dyDescent="0.2">
      <c r="A918">
        <v>916</v>
      </c>
      <c r="B918">
        <v>0.64933333333333298</v>
      </c>
      <c r="C918">
        <v>0.54067359438194895</v>
      </c>
      <c r="D918">
        <v>-12.9551399723863</v>
      </c>
      <c r="E918">
        <v>1.40623946150526</v>
      </c>
      <c r="F918">
        <v>1.3441661822606401</v>
      </c>
    </row>
    <row r="919" spans="1:6" x14ac:dyDescent="0.2">
      <c r="A919">
        <v>917</v>
      </c>
      <c r="B919">
        <v>0.65</v>
      </c>
      <c r="C919">
        <v>1.7735075658570201</v>
      </c>
      <c r="D919">
        <v>-13.041937419079799</v>
      </c>
      <c r="E919">
        <v>1.31924426810871</v>
      </c>
      <c r="F919">
        <v>1.3085669781853899</v>
      </c>
    </row>
    <row r="920" spans="1:6" x14ac:dyDescent="0.2">
      <c r="A920">
        <v>918</v>
      </c>
      <c r="B920">
        <v>0.65066666666666595</v>
      </c>
      <c r="C920">
        <v>0.32537807155007498</v>
      </c>
      <c r="D920">
        <v>-13.1278693975471</v>
      </c>
      <c r="E920">
        <v>1.19724942174751</v>
      </c>
      <c r="F920">
        <v>1.0857030429388399</v>
      </c>
    </row>
    <row r="921" spans="1:6" x14ac:dyDescent="0.2">
      <c r="A921">
        <v>919</v>
      </c>
      <c r="B921">
        <v>0.65133333333333299</v>
      </c>
      <c r="C921">
        <v>1.4631909435103201</v>
      </c>
      <c r="D921">
        <v>-13.212931828805701</v>
      </c>
      <c r="E921">
        <v>1.23336673567188</v>
      </c>
      <c r="F921">
        <v>1.2170414517750201</v>
      </c>
    </row>
    <row r="922" spans="1:6" x14ac:dyDescent="0.2">
      <c r="A922">
        <v>920</v>
      </c>
      <c r="B922">
        <v>0.65200000000000002</v>
      </c>
      <c r="C922">
        <v>1.1728435343280299</v>
      </c>
      <c r="D922">
        <v>-13.2971206659593</v>
      </c>
      <c r="E922">
        <v>1.2907378675141501</v>
      </c>
      <c r="F922">
        <v>1.2753207739353001</v>
      </c>
    </row>
    <row r="923" spans="1:6" x14ac:dyDescent="0.2">
      <c r="A923">
        <v>921</v>
      </c>
      <c r="B923">
        <v>0.65266666666666595</v>
      </c>
      <c r="C923">
        <v>1.4362208880971701</v>
      </c>
      <c r="D923">
        <v>-13.380431894348501</v>
      </c>
      <c r="E923">
        <v>1.4004283055965401</v>
      </c>
      <c r="F923">
        <v>1.3999350056212501</v>
      </c>
    </row>
    <row r="924" spans="1:6" x14ac:dyDescent="0.2">
      <c r="A924">
        <v>922</v>
      </c>
      <c r="B924">
        <v>0.65333333333333299</v>
      </c>
      <c r="C924">
        <v>1.46796938977179</v>
      </c>
      <c r="D924">
        <v>-13.462861531734299</v>
      </c>
      <c r="E924">
        <v>1.5315735592515101</v>
      </c>
      <c r="F924">
        <v>1.52507447770339</v>
      </c>
    </row>
    <row r="925" spans="1:6" x14ac:dyDescent="0.2">
      <c r="A925">
        <v>923</v>
      </c>
      <c r="B925">
        <v>0.65400000000000003</v>
      </c>
      <c r="C925">
        <v>1.5772861528192801</v>
      </c>
      <c r="D925">
        <v>-13.5444056284542</v>
      </c>
      <c r="E925">
        <v>1.6821967628283001</v>
      </c>
      <c r="F925">
        <v>1.68141974629612</v>
      </c>
    </row>
    <row r="926" spans="1:6" x14ac:dyDescent="0.2">
      <c r="A926">
        <v>924</v>
      </c>
      <c r="B926">
        <v>0.65466666666666595</v>
      </c>
      <c r="C926">
        <v>1.8656799386907399</v>
      </c>
      <c r="D926">
        <v>-13.625060267596799</v>
      </c>
      <c r="E926">
        <v>1.83815160258308</v>
      </c>
      <c r="F926">
        <v>1.87539587277578</v>
      </c>
    </row>
    <row r="927" spans="1:6" x14ac:dyDescent="0.2">
      <c r="A927">
        <v>925</v>
      </c>
      <c r="B927">
        <v>0.65533333333333299</v>
      </c>
      <c r="C927">
        <v>2.7159647112591698</v>
      </c>
      <c r="D927">
        <v>-13.704821565164499</v>
      </c>
      <c r="E927">
        <v>1.9574261651065199</v>
      </c>
      <c r="F927">
        <v>2.0464360931962098</v>
      </c>
    </row>
    <row r="928" spans="1:6" x14ac:dyDescent="0.2">
      <c r="A928">
        <v>926</v>
      </c>
      <c r="B928">
        <v>0.65600000000000003</v>
      </c>
      <c r="C928">
        <v>1.4895809506525</v>
      </c>
      <c r="D928">
        <v>-13.783685670245699</v>
      </c>
      <c r="E928">
        <v>1.94090424420722</v>
      </c>
      <c r="F928">
        <v>1.89907129310024</v>
      </c>
    </row>
    <row r="929" spans="1:6" x14ac:dyDescent="0.2">
      <c r="A929">
        <v>927</v>
      </c>
      <c r="B929">
        <v>0.65666666666666595</v>
      </c>
      <c r="C929">
        <v>1.6246154397812</v>
      </c>
      <c r="D929">
        <v>-13.861648765182499</v>
      </c>
      <c r="E929">
        <v>1.9594106932842701</v>
      </c>
      <c r="F929">
        <v>1.9080906249005101</v>
      </c>
    </row>
    <row r="930" spans="1:6" x14ac:dyDescent="0.2">
      <c r="A930">
        <v>928</v>
      </c>
      <c r="B930">
        <v>0.65733333333333299</v>
      </c>
      <c r="C930">
        <v>2.4820646603116199</v>
      </c>
      <c r="D930">
        <v>-13.9387070657338</v>
      </c>
      <c r="E930">
        <v>2.0059990484054202</v>
      </c>
      <c r="F930">
        <v>2.0253205596292201</v>
      </c>
    </row>
    <row r="931" spans="1:6" x14ac:dyDescent="0.2">
      <c r="A931">
        <v>929</v>
      </c>
      <c r="B931">
        <v>0.65800000000000003</v>
      </c>
      <c r="C931">
        <v>1.4713148358318999</v>
      </c>
      <c r="D931">
        <v>-14.014856821247101</v>
      </c>
      <c r="E931">
        <v>1.9708100377523099</v>
      </c>
      <c r="F931">
        <v>1.92855839841732</v>
      </c>
    </row>
    <row r="932" spans="1:6" x14ac:dyDescent="0.2">
      <c r="A932">
        <v>930</v>
      </c>
      <c r="B932">
        <v>0.65866666666666596</v>
      </c>
      <c r="C932">
        <v>2.4229089203748</v>
      </c>
      <c r="D932">
        <v>-14.090094314825899</v>
      </c>
      <c r="E932">
        <v>1.97023311862081</v>
      </c>
      <c r="F932">
        <v>2.00295863209181</v>
      </c>
    </row>
    <row r="933" spans="1:6" x14ac:dyDescent="0.2">
      <c r="A933">
        <v>931</v>
      </c>
      <c r="B933">
        <v>0.65933333333333299</v>
      </c>
      <c r="C933">
        <v>1.54670231569467</v>
      </c>
      <c r="D933">
        <v>-14.164415863495501</v>
      </c>
      <c r="E933">
        <v>1.87793504636465</v>
      </c>
      <c r="F933">
        <v>1.87147878956667</v>
      </c>
    </row>
    <row r="934" spans="1:6" x14ac:dyDescent="0.2">
      <c r="A934">
        <v>932</v>
      </c>
      <c r="B934">
        <v>0.66</v>
      </c>
      <c r="C934">
        <v>2.1320519721022801</v>
      </c>
      <c r="D934">
        <v>-14.2378178183733</v>
      </c>
      <c r="E934">
        <v>1.7864581101228001</v>
      </c>
      <c r="F934">
        <v>1.8478396737935401</v>
      </c>
    </row>
    <row r="935" spans="1:6" x14ac:dyDescent="0.2">
      <c r="A935">
        <v>933</v>
      </c>
      <c r="B935">
        <v>0.66066666666666596</v>
      </c>
      <c r="C935">
        <v>2.0661236951966</v>
      </c>
      <c r="D935">
        <v>-14.3102965648348</v>
      </c>
      <c r="E935">
        <v>1.60914781345986</v>
      </c>
      <c r="F935">
        <v>1.6717982266025599</v>
      </c>
    </row>
    <row r="936" spans="1:6" x14ac:dyDescent="0.2">
      <c r="A936">
        <v>934</v>
      </c>
      <c r="B936">
        <v>0.661333333333333</v>
      </c>
      <c r="C936">
        <v>1.0619375414355301</v>
      </c>
      <c r="D936">
        <v>-14.3818485226811</v>
      </c>
      <c r="E936">
        <v>1.3504535034276399</v>
      </c>
      <c r="F936">
        <v>1.3110828604129201</v>
      </c>
    </row>
    <row r="937" spans="1:6" x14ac:dyDescent="0.2">
      <c r="A937">
        <v>935</v>
      </c>
      <c r="B937">
        <v>0.66200000000000003</v>
      </c>
      <c r="C937">
        <v>0.76467625901893099</v>
      </c>
      <c r="D937">
        <v>-14.4524701463078</v>
      </c>
      <c r="E937">
        <v>1.1462095016002101</v>
      </c>
      <c r="F937">
        <v>1.0742881176459</v>
      </c>
    </row>
    <row r="938" spans="1:6" x14ac:dyDescent="0.2">
      <c r="A938">
        <v>936</v>
      </c>
      <c r="B938">
        <v>0.66266666666666596</v>
      </c>
      <c r="C938">
        <v>0.75167373682297101</v>
      </c>
      <c r="D938">
        <v>-14.522157924873801</v>
      </c>
      <c r="E938">
        <v>1.0381510770384601</v>
      </c>
      <c r="F938">
        <v>1.0118923096563299</v>
      </c>
    </row>
    <row r="939" spans="1:6" x14ac:dyDescent="0.2">
      <c r="A939">
        <v>937</v>
      </c>
      <c r="B939">
        <v>0.663333333333333</v>
      </c>
      <c r="C939">
        <v>1.7288041615590299</v>
      </c>
      <c r="D939">
        <v>-14.5909083824659</v>
      </c>
      <c r="E939">
        <v>1.0110528562496599</v>
      </c>
      <c r="F939">
        <v>1.0994686317590401</v>
      </c>
    </row>
    <row r="940" spans="1:6" x14ac:dyDescent="0.2">
      <c r="A940">
        <v>938</v>
      </c>
      <c r="B940">
        <v>0.66399999999999904</v>
      </c>
      <c r="C940">
        <v>0.86673843129295802</v>
      </c>
      <c r="D940">
        <v>-14.6587180782671</v>
      </c>
      <c r="E940">
        <v>0.93012445740364003</v>
      </c>
      <c r="F940">
        <v>0.95050409524963198</v>
      </c>
    </row>
    <row r="941" spans="1:6" x14ac:dyDescent="0.2">
      <c r="A941">
        <v>939</v>
      </c>
      <c r="B941">
        <v>0.66466666666666596</v>
      </c>
      <c r="C941">
        <v>1.19045539768977</v>
      </c>
      <c r="D941">
        <v>-14.725583606729399</v>
      </c>
      <c r="E941">
        <v>0.91088722689561896</v>
      </c>
      <c r="F941">
        <v>0.88248138295970402</v>
      </c>
    </row>
    <row r="942" spans="1:6" x14ac:dyDescent="0.2">
      <c r="A942">
        <v>940</v>
      </c>
      <c r="B942">
        <v>0.665333333333333</v>
      </c>
      <c r="C942">
        <v>-0.81357266086950197</v>
      </c>
      <c r="D942">
        <v>-14.7915015977352</v>
      </c>
      <c r="E942">
        <v>0.95011475567729198</v>
      </c>
      <c r="F942">
        <v>0.76257026234783898</v>
      </c>
    </row>
    <row r="943" spans="1:6" x14ac:dyDescent="0.2">
      <c r="A943">
        <v>941</v>
      </c>
      <c r="B943">
        <v>0.66599999999999904</v>
      </c>
      <c r="C943">
        <v>2.0524016294920102</v>
      </c>
      <c r="D943">
        <v>-14.8564687167671</v>
      </c>
      <c r="E943">
        <v>1.31115843020433</v>
      </c>
      <c r="F943">
        <v>1.3990805489992799</v>
      </c>
    </row>
    <row r="944" spans="1:6" x14ac:dyDescent="0.2">
      <c r="A944">
        <v>942</v>
      </c>
      <c r="B944">
        <v>0.66666666666666596</v>
      </c>
      <c r="C944">
        <v>2.6991707477151001</v>
      </c>
      <c r="D944">
        <v>-14.9204816650778</v>
      </c>
      <c r="E944">
        <v>1.62618227496021</v>
      </c>
      <c r="F944">
        <v>1.7972753895145399</v>
      </c>
    </row>
    <row r="945" spans="1:6" x14ac:dyDescent="0.2">
      <c r="A945">
        <v>943</v>
      </c>
      <c r="B945">
        <v>0.667333333333333</v>
      </c>
      <c r="C945">
        <v>1.31442718904432</v>
      </c>
      <c r="D945">
        <v>-14.9835371798541</v>
      </c>
      <c r="E945">
        <v>1.8187931685938601</v>
      </c>
      <c r="F945">
        <v>1.82010592894433</v>
      </c>
    </row>
    <row r="946" spans="1:6" x14ac:dyDescent="0.2">
      <c r="A946">
        <v>944</v>
      </c>
      <c r="B946">
        <v>0.66799999999999904</v>
      </c>
      <c r="C946">
        <v>2.4859135165786999</v>
      </c>
      <c r="D946">
        <v>-15.0456320343882</v>
      </c>
      <c r="E946">
        <v>2.1108068096068902</v>
      </c>
      <c r="F946">
        <v>2.0831721984827301</v>
      </c>
    </row>
    <row r="947" spans="1:6" x14ac:dyDescent="0.2">
      <c r="A947">
        <v>945</v>
      </c>
      <c r="B947">
        <v>0.66866666666666597</v>
      </c>
      <c r="C947">
        <v>1.6399282732824401</v>
      </c>
      <c r="D947">
        <v>-15.1067630382455</v>
      </c>
      <c r="E947">
        <v>2.4279195846633801</v>
      </c>
      <c r="F947">
        <v>2.2251086928952302</v>
      </c>
    </row>
    <row r="948" spans="1:6" x14ac:dyDescent="0.2">
      <c r="A948">
        <v>946</v>
      </c>
      <c r="B948">
        <v>0.669333333333333</v>
      </c>
      <c r="C948">
        <v>1.5684956586763901</v>
      </c>
      <c r="D948">
        <v>-15.166927037428501</v>
      </c>
      <c r="E948">
        <v>2.9375956216119898</v>
      </c>
      <c r="F948">
        <v>2.6833607570388098</v>
      </c>
    </row>
    <row r="949" spans="1:6" x14ac:dyDescent="0.2">
      <c r="A949">
        <v>947</v>
      </c>
      <c r="B949">
        <v>0.66999999999999904</v>
      </c>
      <c r="C949">
        <v>2.90449852813056</v>
      </c>
      <c r="D949">
        <v>-15.226120914545</v>
      </c>
      <c r="E949">
        <v>3.6703009804834799</v>
      </c>
      <c r="F949">
        <v>3.65356087022551</v>
      </c>
    </row>
    <row r="950" spans="1:6" x14ac:dyDescent="0.2">
      <c r="A950">
        <v>948</v>
      </c>
      <c r="B950">
        <v>0.67066666666666597</v>
      </c>
      <c r="C950">
        <v>8.3876483659658607</v>
      </c>
      <c r="D950">
        <v>-15.2843415889837</v>
      </c>
      <c r="E950">
        <v>4.4011511088013204</v>
      </c>
      <c r="F950">
        <v>4.8616600279242999</v>
      </c>
    </row>
    <row r="951" spans="1:6" x14ac:dyDescent="0.2">
      <c r="A951">
        <v>949</v>
      </c>
      <c r="B951">
        <v>0.671333333333333</v>
      </c>
      <c r="C951">
        <v>3.3203792372766698</v>
      </c>
      <c r="D951">
        <v>-15.341586017072199</v>
      </c>
      <c r="E951">
        <v>4.4137809889602</v>
      </c>
      <c r="F951">
        <v>4.3950038218470304</v>
      </c>
    </row>
    <row r="952" spans="1:6" x14ac:dyDescent="0.2">
      <c r="A952">
        <v>950</v>
      </c>
      <c r="B952">
        <v>0.67199999999999904</v>
      </c>
      <c r="C952">
        <v>2.71600049407356</v>
      </c>
      <c r="D952">
        <v>-15.3978511922477</v>
      </c>
      <c r="E952">
        <v>4.3736952009078101</v>
      </c>
      <c r="F952">
        <v>4.2438021186090902</v>
      </c>
    </row>
    <row r="953" spans="1:6" x14ac:dyDescent="0.2">
      <c r="A953">
        <v>951</v>
      </c>
      <c r="B953">
        <v>0.67266666666666597</v>
      </c>
      <c r="C953">
        <v>6.8824890622021497</v>
      </c>
      <c r="D953">
        <v>-15.4531341452288</v>
      </c>
      <c r="E953">
        <v>4.3854975440537798</v>
      </c>
      <c r="F953">
        <v>4.6318279733101102</v>
      </c>
    </row>
    <row r="954" spans="1:6" x14ac:dyDescent="0.2">
      <c r="A954">
        <v>952</v>
      </c>
      <c r="B954">
        <v>0.67333333333333301</v>
      </c>
      <c r="C954">
        <v>3.0718875859069201</v>
      </c>
      <c r="D954">
        <v>-15.5074319441763</v>
      </c>
      <c r="E954">
        <v>3.91612442911096</v>
      </c>
      <c r="F954">
        <v>3.9374183772391</v>
      </c>
    </row>
    <row r="955" spans="1:6" x14ac:dyDescent="0.2">
      <c r="A955">
        <v>953</v>
      </c>
      <c r="B955">
        <v>0.67399999999999904</v>
      </c>
      <c r="C955">
        <v>4.3172380362386296</v>
      </c>
      <c r="D955">
        <v>-15.5607416948697</v>
      </c>
      <c r="E955">
        <v>3.43180287724054</v>
      </c>
      <c r="F955">
        <v>3.52183826803497</v>
      </c>
    </row>
    <row r="956" spans="1:6" x14ac:dyDescent="0.2">
      <c r="A956">
        <v>954</v>
      </c>
      <c r="B956">
        <v>0.67466666666666597</v>
      </c>
      <c r="C956">
        <v>2.7943402039096501</v>
      </c>
      <c r="D956">
        <v>-15.613060540865799</v>
      </c>
      <c r="E956">
        <v>2.8072461889278699</v>
      </c>
      <c r="F956">
        <v>2.7489505282994098</v>
      </c>
    </row>
    <row r="957" spans="1:6" x14ac:dyDescent="0.2">
      <c r="A957">
        <v>955</v>
      </c>
      <c r="B957">
        <v>0.67533333333333301</v>
      </c>
      <c r="C957">
        <v>0.87595710846419195</v>
      </c>
      <c r="D957">
        <v>-15.6643856636718</v>
      </c>
      <c r="E957">
        <v>2.2685124951799298</v>
      </c>
      <c r="F957">
        <v>2.02653427830615</v>
      </c>
    </row>
    <row r="958" spans="1:6" x14ac:dyDescent="0.2">
      <c r="A958">
        <v>956</v>
      </c>
      <c r="B958">
        <v>0.67599999999999905</v>
      </c>
      <c r="C958">
        <v>1.2068670929374199</v>
      </c>
      <c r="D958">
        <v>-15.714714282914301</v>
      </c>
      <c r="E958">
        <v>2.0885001542700099</v>
      </c>
      <c r="F958">
        <v>1.9452903070334799</v>
      </c>
    </row>
    <row r="959" spans="1:6" x14ac:dyDescent="0.2">
      <c r="A959">
        <v>957</v>
      </c>
      <c r="B959">
        <v>0.67666666666666597</v>
      </c>
      <c r="C959">
        <v>3.7157809036467202</v>
      </c>
      <c r="D959">
        <v>-15.764043656501</v>
      </c>
      <c r="E959">
        <v>2.21179481309176</v>
      </c>
      <c r="F959">
        <v>2.3376133659962401</v>
      </c>
    </row>
    <row r="960" spans="1:6" x14ac:dyDescent="0.2">
      <c r="A960">
        <v>958</v>
      </c>
      <c r="B960">
        <v>0.67733333333333301</v>
      </c>
      <c r="C960">
        <v>1.65780277428848</v>
      </c>
      <c r="D960">
        <v>-15.8123710807964</v>
      </c>
      <c r="E960">
        <v>2.3073491297551398</v>
      </c>
      <c r="F960">
        <v>2.2802811668994001</v>
      </c>
    </row>
    <row r="961" spans="1:6" x14ac:dyDescent="0.2">
      <c r="A961">
        <v>959</v>
      </c>
      <c r="B961">
        <v>0.67799999999999905</v>
      </c>
      <c r="C961">
        <v>1.44298536916648</v>
      </c>
      <c r="D961">
        <v>-15.8596938907816</v>
      </c>
      <c r="E961">
        <v>2.6484295312164998</v>
      </c>
      <c r="F961">
        <v>2.6347828480161799</v>
      </c>
    </row>
    <row r="962" spans="1:6" x14ac:dyDescent="0.2">
      <c r="A962">
        <v>960</v>
      </c>
      <c r="B962">
        <v>0.67866666666666597</v>
      </c>
      <c r="C962">
        <v>6.4496580739436604</v>
      </c>
      <c r="D962">
        <v>-15.9060094602272</v>
      </c>
      <c r="E962">
        <v>3.2835843449417101</v>
      </c>
      <c r="F962">
        <v>3.6278289707496398</v>
      </c>
    </row>
    <row r="963" spans="1:6" x14ac:dyDescent="0.2">
      <c r="A963">
        <v>961</v>
      </c>
      <c r="B963">
        <v>0.67933333333333301</v>
      </c>
      <c r="C963">
        <v>2.5006011480419201</v>
      </c>
      <c r="D963">
        <v>-15.9513152018604</v>
      </c>
      <c r="E963">
        <v>3.6480759124281201</v>
      </c>
      <c r="F963">
        <v>3.5337720813048801</v>
      </c>
    </row>
    <row r="964" spans="1:6" x14ac:dyDescent="0.2">
      <c r="A964">
        <v>962</v>
      </c>
      <c r="B964">
        <v>0.67999999999999905</v>
      </c>
      <c r="C964">
        <v>2.1813622368424901</v>
      </c>
      <c r="D964">
        <v>-15.9956085675304</v>
      </c>
      <c r="E964">
        <v>4.36228058651725</v>
      </c>
      <c r="F964">
        <v>4.0565982836066699</v>
      </c>
    </row>
    <row r="965" spans="1:6" x14ac:dyDescent="0.2">
      <c r="A965">
        <v>963</v>
      </c>
      <c r="B965">
        <v>0.68066666666666598</v>
      </c>
      <c r="C965">
        <v>6.7093968421832901</v>
      </c>
      <c r="D965">
        <v>-16.038887048381302</v>
      </c>
      <c r="E965">
        <v>5.6038167528020901</v>
      </c>
      <c r="F965">
        <v>5.5918026190711903</v>
      </c>
    </row>
    <row r="966" spans="1:6" x14ac:dyDescent="0.2">
      <c r="A966">
        <v>964</v>
      </c>
      <c r="B966">
        <v>0.68133333333333301</v>
      </c>
      <c r="C966">
        <v>5.8047281715092298</v>
      </c>
      <c r="D966">
        <v>-16.081148175012601</v>
      </c>
      <c r="E966">
        <v>6.9002167594736603</v>
      </c>
      <c r="F966">
        <v>6.8133983710872101</v>
      </c>
    </row>
    <row r="967" spans="1:6" x14ac:dyDescent="0.2">
      <c r="A967">
        <v>965</v>
      </c>
      <c r="B967">
        <v>0.68199999999999905</v>
      </c>
      <c r="C967">
        <v>9.0839917211251606</v>
      </c>
      <c r="D967">
        <v>-16.1223895176512</v>
      </c>
      <c r="E967">
        <v>8.4383276753012808</v>
      </c>
      <c r="F967">
        <v>8.5547961223812301</v>
      </c>
    </row>
    <row r="968" spans="1:6" x14ac:dyDescent="0.2">
      <c r="A968">
        <v>966</v>
      </c>
      <c r="B968">
        <v>0.68266666666666598</v>
      </c>
      <c r="C968">
        <v>10.7108599538621</v>
      </c>
      <c r="D968">
        <v>-16.162608686321899</v>
      </c>
      <c r="E968">
        <v>9.9012255791444304</v>
      </c>
      <c r="F968">
        <v>10.0828873473172</v>
      </c>
    </row>
    <row r="969" spans="1:6" x14ac:dyDescent="0.2">
      <c r="A969">
        <v>967</v>
      </c>
      <c r="B969">
        <v>0.68333333333333302</v>
      </c>
      <c r="C969">
        <v>11.212638856482901</v>
      </c>
      <c r="D969">
        <v>-16.201803331007198</v>
      </c>
      <c r="E969">
        <v>11.194271184934401</v>
      </c>
      <c r="F969">
        <v>11.293118596341699</v>
      </c>
    </row>
    <row r="970" spans="1:6" x14ac:dyDescent="0.2">
      <c r="A970">
        <v>968</v>
      </c>
      <c r="B970">
        <v>0.68399999999999905</v>
      </c>
      <c r="C970">
        <v>11.9175296893509</v>
      </c>
      <c r="D970">
        <v>-16.239971141824199</v>
      </c>
      <c r="E970">
        <v>12.399312347280601</v>
      </c>
      <c r="F970">
        <v>12.466625422238</v>
      </c>
    </row>
    <row r="971" spans="1:6" x14ac:dyDescent="0.2">
      <c r="A971">
        <v>969</v>
      </c>
      <c r="B971">
        <v>0.68466666666666598</v>
      </c>
      <c r="C971">
        <v>14.580186150447201</v>
      </c>
      <c r="D971">
        <v>-16.277109849185599</v>
      </c>
      <c r="E971">
        <v>13.570922050578201</v>
      </c>
      <c r="F971">
        <v>13.780560862452999</v>
      </c>
    </row>
    <row r="972" spans="1:6" x14ac:dyDescent="0.2">
      <c r="A972">
        <v>970</v>
      </c>
      <c r="B972">
        <v>0.68533333333333302</v>
      </c>
      <c r="C972">
        <v>14.110158163243099</v>
      </c>
      <c r="D972">
        <v>-16.313217223969701</v>
      </c>
      <c r="E972">
        <v>14.5163753047017</v>
      </c>
      <c r="F972">
        <v>14.6302335755811</v>
      </c>
    </row>
    <row r="973" spans="1:6" x14ac:dyDescent="0.2">
      <c r="A973">
        <v>971</v>
      </c>
      <c r="B973">
        <v>0.68599999999999905</v>
      </c>
      <c r="C973">
        <v>15.4025499143227</v>
      </c>
      <c r="D973">
        <v>-16.348291077690501</v>
      </c>
      <c r="E973">
        <v>15.4345263294249</v>
      </c>
      <c r="F973">
        <v>15.558283437501601</v>
      </c>
    </row>
    <row r="974" spans="1:6" x14ac:dyDescent="0.2">
      <c r="A974">
        <v>972</v>
      </c>
      <c r="B974">
        <v>0.68666666666666598</v>
      </c>
      <c r="C974">
        <v>15.8429887992042</v>
      </c>
      <c r="D974">
        <v>-16.3823292626608</v>
      </c>
      <c r="E974">
        <v>16.3046354336078</v>
      </c>
      <c r="F974">
        <v>16.381725747063399</v>
      </c>
    </row>
    <row r="975" spans="1:6" x14ac:dyDescent="0.2">
      <c r="A975">
        <v>973</v>
      </c>
      <c r="B975">
        <v>0.68733333333333302</v>
      </c>
      <c r="C975">
        <v>17.197778173368899</v>
      </c>
      <c r="D975">
        <v>-16.415329672163701</v>
      </c>
      <c r="E975">
        <v>17.183156379165599</v>
      </c>
      <c r="F975">
        <v>17.200940576333402</v>
      </c>
    </row>
    <row r="976" spans="1:6" x14ac:dyDescent="0.2">
      <c r="A976">
        <v>974</v>
      </c>
      <c r="B976">
        <v>0.68799999999999994</v>
      </c>
      <c r="C976">
        <v>19.356318868837299</v>
      </c>
      <c r="D976">
        <v>-16.447290240617701</v>
      </c>
      <c r="E976">
        <v>17.989784399782302</v>
      </c>
      <c r="F976">
        <v>17.6950031147625</v>
      </c>
    </row>
    <row r="977" spans="1:6" x14ac:dyDescent="0.2">
      <c r="A977">
        <v>975</v>
      </c>
      <c r="B977">
        <v>0.68866666666666598</v>
      </c>
      <c r="C977">
        <v>15.0738580097515</v>
      </c>
      <c r="D977">
        <v>-16.4782089437482</v>
      </c>
      <c r="E977">
        <v>18.558112483938</v>
      </c>
      <c r="F977">
        <v>17.091110866647298</v>
      </c>
    </row>
    <row r="978" spans="1:6" x14ac:dyDescent="0.2">
      <c r="A978">
        <v>976</v>
      </c>
      <c r="B978">
        <v>0.68933333333333302</v>
      </c>
      <c r="C978">
        <v>14.269611684461101</v>
      </c>
      <c r="D978">
        <v>-16.5080837987515</v>
      </c>
      <c r="E978">
        <v>19.478657228827501</v>
      </c>
      <c r="F978">
        <v>16.919811618895999</v>
      </c>
    </row>
    <row r="979" spans="1:6" x14ac:dyDescent="0.2">
      <c r="A979">
        <v>977</v>
      </c>
      <c r="B979">
        <v>0.69</v>
      </c>
      <c r="C979">
        <v>9.6578747827235407</v>
      </c>
      <c r="D979">
        <v>-16.536912864463702</v>
      </c>
      <c r="E979">
        <v>20.6809099969208</v>
      </c>
      <c r="F979">
        <v>17.2916792593543</v>
      </c>
    </row>
    <row r="980" spans="1:6" x14ac:dyDescent="0.2">
      <c r="A980">
        <v>978</v>
      </c>
      <c r="B980">
        <v>0.69066666666666598</v>
      </c>
      <c r="C980">
        <v>17.896761997439501</v>
      </c>
      <c r="D980">
        <v>-16.564694241528599</v>
      </c>
      <c r="E980">
        <v>21.982377456216302</v>
      </c>
      <c r="F980">
        <v>19.792530668287501</v>
      </c>
    </row>
    <row r="981" spans="1:6" x14ac:dyDescent="0.2">
      <c r="A981">
        <v>979</v>
      </c>
      <c r="B981">
        <v>0.69133333333333302</v>
      </c>
      <c r="C981">
        <v>19.128560281012199</v>
      </c>
      <c r="D981">
        <v>-16.591426072568201</v>
      </c>
      <c r="E981">
        <v>20.8231218107675</v>
      </c>
      <c r="F981">
        <v>20.956146139106</v>
      </c>
    </row>
    <row r="982" spans="1:6" x14ac:dyDescent="0.2">
      <c r="A982">
        <v>980</v>
      </c>
      <c r="B982">
        <v>0.69199999999999995</v>
      </c>
      <c r="C982">
        <v>22.851152917288498</v>
      </c>
      <c r="D982">
        <v>-16.6171065423435</v>
      </c>
      <c r="E982">
        <v>14.689280301390401</v>
      </c>
      <c r="F982">
        <v>19.394670295347002</v>
      </c>
    </row>
    <row r="983" spans="1:6" x14ac:dyDescent="0.2">
      <c r="A983">
        <v>981</v>
      </c>
      <c r="B983">
        <v>0.69266666666666599</v>
      </c>
      <c r="C983">
        <v>25.543374282790499</v>
      </c>
      <c r="D983">
        <v>-16.6417338779296</v>
      </c>
      <c r="E983">
        <v>0.150995994261936</v>
      </c>
      <c r="F983">
        <v>11.451134907825899</v>
      </c>
    </row>
    <row r="984" spans="1:6" x14ac:dyDescent="0.2">
      <c r="A984">
        <v>982</v>
      </c>
      <c r="B984">
        <v>0.69333333333333302</v>
      </c>
      <c r="C984">
        <v>26.6067405190995</v>
      </c>
      <c r="D984">
        <v>-16.665306348880101</v>
      </c>
      <c r="E984">
        <v>-26.142807935548699</v>
      </c>
      <c r="F984">
        <v>-8.3264552996427792</v>
      </c>
    </row>
    <row r="985" spans="1:6" x14ac:dyDescent="0.2">
      <c r="A985">
        <v>983</v>
      </c>
      <c r="B985">
        <v>0.69399999999999995</v>
      </c>
      <c r="C985">
        <v>30.958136571378201</v>
      </c>
      <c r="D985">
        <v>-16.687822267396601</v>
      </c>
      <c r="E985">
        <v>-66.016636933468504</v>
      </c>
      <c r="F985">
        <v>-48.062951542050101</v>
      </c>
    </row>
    <row r="986" spans="1:6" x14ac:dyDescent="0.2">
      <c r="A986">
        <v>984</v>
      </c>
      <c r="B986">
        <v>0.69466666666666599</v>
      </c>
      <c r="C986">
        <v>33.520122897176201</v>
      </c>
      <c r="D986">
        <v>-16.709279988490501</v>
      </c>
      <c r="E986">
        <v>-117.706847087867</v>
      </c>
      <c r="F986">
        <v>-121.688659792876</v>
      </c>
    </row>
    <row r="987" spans="1:6" x14ac:dyDescent="0.2">
      <c r="A987">
        <v>985</v>
      </c>
      <c r="B987">
        <v>0.69533333333333303</v>
      </c>
      <c r="C987">
        <v>-790.57235191386303</v>
      </c>
      <c r="D987">
        <v>-16.7296779101606</v>
      </c>
      <c r="E987">
        <v>-170.75501427962999</v>
      </c>
      <c r="F987">
        <v>-248.07169812703299</v>
      </c>
    </row>
    <row r="988" spans="1:6" x14ac:dyDescent="0.2">
      <c r="A988">
        <v>986</v>
      </c>
      <c r="B988">
        <v>0.69599999999999995</v>
      </c>
      <c r="C988">
        <v>34.762686968315599</v>
      </c>
      <c r="D988">
        <v>-16.7490144735524</v>
      </c>
      <c r="E988">
        <v>-117.050366981189</v>
      </c>
      <c r="F988">
        <v>-121.00045392902599</v>
      </c>
    </row>
    <row r="989" spans="1:6" x14ac:dyDescent="0.2">
      <c r="A989">
        <v>987</v>
      </c>
      <c r="B989">
        <v>0.69666666666666599</v>
      </c>
      <c r="C989">
        <v>31.359256376250698</v>
      </c>
      <c r="D989">
        <v>-16.767288163129098</v>
      </c>
      <c r="E989">
        <v>-64.731337348705495</v>
      </c>
      <c r="F989">
        <v>-46.902672426463702</v>
      </c>
    </row>
    <row r="990" spans="1:6" x14ac:dyDescent="0.2">
      <c r="A990">
        <v>988</v>
      </c>
      <c r="B990">
        <v>0.69733333333333303</v>
      </c>
      <c r="C990">
        <v>29.369318296593899</v>
      </c>
      <c r="D990">
        <v>-16.7844975068429</v>
      </c>
      <c r="E990">
        <v>-24.0197669625557</v>
      </c>
      <c r="F990">
        <v>-6.3237820457020302</v>
      </c>
    </row>
    <row r="991" spans="1:6" x14ac:dyDescent="0.2">
      <c r="A991">
        <v>989</v>
      </c>
      <c r="B991">
        <v>0.69799999999999995</v>
      </c>
      <c r="C991">
        <v>26.815306739067701</v>
      </c>
      <c r="D991">
        <v>-16.800641076294699</v>
      </c>
      <c r="E991">
        <v>3.16946679350175</v>
      </c>
      <c r="F991">
        <v>14.0440282134914</v>
      </c>
    </row>
    <row r="992" spans="1:6" x14ac:dyDescent="0.2">
      <c r="A992">
        <v>990</v>
      </c>
      <c r="B992">
        <v>0.69866666666666599</v>
      </c>
      <c r="C992">
        <v>24.7130788177471</v>
      </c>
      <c r="D992">
        <v>-16.815717486908699</v>
      </c>
      <c r="E992">
        <v>18.9645687464022</v>
      </c>
      <c r="F992">
        <v>23.2190767280992</v>
      </c>
    </row>
    <row r="993" spans="1:6" x14ac:dyDescent="0.2">
      <c r="A993">
        <v>991</v>
      </c>
      <c r="B993">
        <v>0.69933333333333303</v>
      </c>
      <c r="C993">
        <v>25.409718202653298</v>
      </c>
      <c r="D993">
        <v>-16.8297253980971</v>
      </c>
      <c r="E993">
        <v>26.673736173700998</v>
      </c>
      <c r="F993">
        <v>26.838991575344799</v>
      </c>
    </row>
    <row r="994" spans="1:6" x14ac:dyDescent="0.2">
      <c r="A994">
        <v>992</v>
      </c>
      <c r="B994">
        <v>0.7</v>
      </c>
      <c r="C994">
        <v>27.096511595563999</v>
      </c>
      <c r="D994">
        <v>-16.842663513430001</v>
      </c>
      <c r="E994">
        <v>29.091537176905401</v>
      </c>
      <c r="F994">
        <v>27.3492006519811</v>
      </c>
    </row>
    <row r="995" spans="1:6" x14ac:dyDescent="0.2">
      <c r="A995">
        <v>993</v>
      </c>
      <c r="B995">
        <v>0.70066666666666599</v>
      </c>
      <c r="C995">
        <v>19.3162870321712</v>
      </c>
      <c r="D995">
        <v>-16.854530580799398</v>
      </c>
      <c r="E995">
        <v>28.257986017207699</v>
      </c>
      <c r="F995">
        <v>25.4122606060462</v>
      </c>
    </row>
    <row r="996" spans="1:6" x14ac:dyDescent="0.2">
      <c r="A996">
        <v>994</v>
      </c>
      <c r="B996">
        <v>0.70133333333333303</v>
      </c>
      <c r="C996">
        <v>22.713847151435999</v>
      </c>
      <c r="D996">
        <v>-16.8653253925923</v>
      </c>
      <c r="E996">
        <v>26.6351609770064</v>
      </c>
      <c r="F996">
        <v>24.473406713429299</v>
      </c>
    </row>
    <row r="997" spans="1:6" x14ac:dyDescent="0.2">
      <c r="A997">
        <v>995</v>
      </c>
      <c r="B997">
        <v>0.70199999999999996</v>
      </c>
      <c r="C997">
        <v>23.494183892736501</v>
      </c>
      <c r="D997">
        <v>-16.875046785852302</v>
      </c>
      <c r="E997">
        <v>24.5942645838803</v>
      </c>
      <c r="F997">
        <v>23.296397480896399</v>
      </c>
    </row>
    <row r="998" spans="1:6" x14ac:dyDescent="0.2">
      <c r="A998">
        <v>996</v>
      </c>
      <c r="B998">
        <v>0.702666666666666</v>
      </c>
      <c r="C998">
        <v>16.9413227592933</v>
      </c>
      <c r="D998">
        <v>-16.883693642452599</v>
      </c>
      <c r="E998">
        <v>22.334283185354799</v>
      </c>
      <c r="F998">
        <v>21.420662674233501</v>
      </c>
    </row>
    <row r="999" spans="1:6" x14ac:dyDescent="0.2">
      <c r="A999">
        <v>997</v>
      </c>
      <c r="B999">
        <v>0.70333333333333303</v>
      </c>
      <c r="C999">
        <v>26.1964334015878</v>
      </c>
      <c r="D999">
        <v>-16.891264889259499</v>
      </c>
      <c r="E999">
        <v>20.655606346775599</v>
      </c>
      <c r="F999">
        <v>21.059199620656099</v>
      </c>
    </row>
    <row r="1000" spans="1:6" x14ac:dyDescent="0.2">
      <c r="A1000">
        <v>998</v>
      </c>
      <c r="B1000">
        <v>0.70399999999999996</v>
      </c>
      <c r="C1000">
        <v>16.047498876264299</v>
      </c>
      <c r="D1000">
        <v>-16.897759498307401</v>
      </c>
      <c r="E1000">
        <v>18.2966608693031</v>
      </c>
      <c r="F1000">
        <v>18.259591646824799</v>
      </c>
    </row>
    <row r="1001" spans="1:6" x14ac:dyDescent="0.2">
      <c r="A1001">
        <v>999</v>
      </c>
      <c r="B1001">
        <v>0.704666666666666</v>
      </c>
      <c r="C1001">
        <v>15.3735312686239</v>
      </c>
      <c r="D1001">
        <v>-16.903176486955001</v>
      </c>
      <c r="E1001">
        <v>16.4223339124514</v>
      </c>
      <c r="F1001">
        <v>16.369505556438799</v>
      </c>
    </row>
    <row r="1002" spans="1:6" x14ac:dyDescent="0.2">
      <c r="A1002">
        <v>1000</v>
      </c>
      <c r="B1002">
        <v>0.70533333333333303</v>
      </c>
      <c r="C1002">
        <v>14.288063191419701</v>
      </c>
      <c r="D1002">
        <v>-16.9075149180638</v>
      </c>
      <c r="E1002">
        <v>15.0735615967242</v>
      </c>
      <c r="F1002">
        <v>15.0892208624464</v>
      </c>
    </row>
    <row r="1003" spans="1:6" x14ac:dyDescent="0.2">
      <c r="A1003">
        <v>1001</v>
      </c>
      <c r="B1003">
        <v>0.70599999999999996</v>
      </c>
      <c r="C1003">
        <v>13.997792691791</v>
      </c>
      <c r="D1003">
        <v>-16.910773900162301</v>
      </c>
      <c r="E1003">
        <v>14.2801052893118</v>
      </c>
      <c r="F1003">
        <v>14.4279403953973</v>
      </c>
    </row>
    <row r="1004" spans="1:6" x14ac:dyDescent="0.2">
      <c r="A1004">
        <v>1002</v>
      </c>
      <c r="B1004">
        <v>0.706666666666666</v>
      </c>
      <c r="C1004">
        <v>14.144730538670601</v>
      </c>
      <c r="D1004">
        <v>-16.912952587607698</v>
      </c>
      <c r="E1004">
        <v>13.969188359947401</v>
      </c>
      <c r="F1004">
        <v>14.2442738784856</v>
      </c>
    </row>
    <row r="1005" spans="1:6" x14ac:dyDescent="0.2">
      <c r="A1005">
        <v>1003</v>
      </c>
      <c r="B1005">
        <v>0.70733333333333304</v>
      </c>
      <c r="C1005">
        <v>14.4465155581722</v>
      </c>
      <c r="D1005">
        <v>-16.9140501807661</v>
      </c>
      <c r="E1005">
        <v>14.0443360217666</v>
      </c>
      <c r="F1005">
        <v>14.369978505996301</v>
      </c>
    </row>
    <row r="1006" spans="1:6" x14ac:dyDescent="0.2">
      <c r="A1006">
        <v>1004</v>
      </c>
      <c r="B1006">
        <v>0.70799999999999996</v>
      </c>
      <c r="C1006">
        <v>14.5598830732902</v>
      </c>
      <c r="D1006">
        <v>-16.9140659261694</v>
      </c>
      <c r="E1006">
        <v>14.4497494476332</v>
      </c>
      <c r="F1006">
        <v>14.688666726953301</v>
      </c>
    </row>
    <row r="1007" spans="1:6" x14ac:dyDescent="0.2">
      <c r="A1007">
        <v>1005</v>
      </c>
      <c r="B1007">
        <v>0.708666666666666</v>
      </c>
      <c r="C1007">
        <v>15.233418923887999</v>
      </c>
      <c r="D1007">
        <v>-16.912999116685</v>
      </c>
      <c r="E1007">
        <v>15.2217160908947</v>
      </c>
      <c r="F1007">
        <v>15.24416513473</v>
      </c>
    </row>
    <row r="1008" spans="1:6" x14ac:dyDescent="0.2">
      <c r="A1008">
        <v>1006</v>
      </c>
      <c r="B1008">
        <v>0.70933333333333304</v>
      </c>
      <c r="C1008">
        <v>13.9228640897178</v>
      </c>
      <c r="D1008">
        <v>-16.91084909169</v>
      </c>
      <c r="E1008">
        <v>16.388175255655899</v>
      </c>
      <c r="F1008">
        <v>15.9380786978692</v>
      </c>
    </row>
    <row r="1009" spans="1:6" x14ac:dyDescent="0.2">
      <c r="A1009">
        <v>1007</v>
      </c>
      <c r="B1009">
        <v>0.71</v>
      </c>
      <c r="C1009">
        <v>17.4758007025228</v>
      </c>
      <c r="D1009">
        <v>-16.907615237231902</v>
      </c>
      <c r="E1009">
        <v>18.2160948499474</v>
      </c>
      <c r="F1009">
        <v>17.519940099882</v>
      </c>
    </row>
    <row r="1010" spans="1:6" x14ac:dyDescent="0.2">
      <c r="A1010">
        <v>1008</v>
      </c>
      <c r="B1010">
        <v>0.710666666666666</v>
      </c>
      <c r="C1010">
        <v>17.563776200731098</v>
      </c>
      <c r="D1010">
        <v>-16.9032969861981</v>
      </c>
      <c r="E1010">
        <v>20.305708563462002</v>
      </c>
      <c r="F1010">
        <v>18.9475431202236</v>
      </c>
    </row>
    <row r="1011" spans="1:6" x14ac:dyDescent="0.2">
      <c r="A1011">
        <v>1009</v>
      </c>
      <c r="B1011">
        <v>0.71133333333333304</v>
      </c>
      <c r="C1011">
        <v>18.308974984667</v>
      </c>
      <c r="D1011">
        <v>-16.8978938184867</v>
      </c>
      <c r="E1011">
        <v>22.555886194531499</v>
      </c>
      <c r="F1011">
        <v>20.498548691783501</v>
      </c>
    </row>
    <row r="1012" spans="1:6" x14ac:dyDescent="0.2">
      <c r="A1012">
        <v>1010</v>
      </c>
      <c r="B1012">
        <v>0.71199999999999997</v>
      </c>
      <c r="C1012">
        <v>19.2691526422226</v>
      </c>
      <c r="D1012">
        <v>-16.891405261171599</v>
      </c>
      <c r="E1012">
        <v>24.541638368397699</v>
      </c>
      <c r="F1012">
        <v>22.098712761698099</v>
      </c>
    </row>
    <row r="1013" spans="1:6" x14ac:dyDescent="0.2">
      <c r="A1013">
        <v>1011</v>
      </c>
      <c r="B1013">
        <v>0.712666666666666</v>
      </c>
      <c r="C1013">
        <v>19.6273851174087</v>
      </c>
      <c r="D1013">
        <v>-16.883830888668001</v>
      </c>
      <c r="E1013">
        <v>25.365344156233501</v>
      </c>
      <c r="F1013">
        <v>23.388505756286399</v>
      </c>
    </row>
    <row r="1014" spans="1:6" x14ac:dyDescent="0.2">
      <c r="A1014">
        <v>1012</v>
      </c>
      <c r="B1014">
        <v>0.71333333333333304</v>
      </c>
      <c r="C1014">
        <v>24.300646805227</v>
      </c>
      <c r="D1014">
        <v>-16.8751703229055</v>
      </c>
      <c r="E1014">
        <v>23.546123936228199</v>
      </c>
      <c r="F1014">
        <v>23.842071732737001</v>
      </c>
    </row>
    <row r="1015" spans="1:6" x14ac:dyDescent="0.2">
      <c r="A1015">
        <v>1013</v>
      </c>
      <c r="B1015">
        <v>0.71399999999999997</v>
      </c>
      <c r="C1015">
        <v>21.8300977838399</v>
      </c>
      <c r="D1015">
        <v>-16.865423233492798</v>
      </c>
      <c r="E1015">
        <v>16.3335066606415</v>
      </c>
      <c r="F1015">
        <v>20.496940192042601</v>
      </c>
    </row>
    <row r="1016" spans="1:6" x14ac:dyDescent="0.2">
      <c r="A1016">
        <v>1014</v>
      </c>
      <c r="B1016">
        <v>0.71466666666666601</v>
      </c>
      <c r="C1016">
        <v>24.919622137933398</v>
      </c>
      <c r="D1016">
        <v>-16.8545893378854</v>
      </c>
      <c r="E1016">
        <v>1.22751493399501</v>
      </c>
      <c r="F1016">
        <v>11.7745434192693</v>
      </c>
    </row>
    <row r="1017" spans="1:6" x14ac:dyDescent="0.2">
      <c r="A1017">
        <v>1015</v>
      </c>
      <c r="B1017">
        <v>0.71533333333333304</v>
      </c>
      <c r="C1017">
        <v>25.449745445691299</v>
      </c>
      <c r="D1017">
        <v>-16.842668401553599</v>
      </c>
      <c r="E1017">
        <v>-25.067514309523599</v>
      </c>
      <c r="F1017">
        <v>-8.1453059843609399</v>
      </c>
    </row>
    <row r="1018" spans="1:6" x14ac:dyDescent="0.2">
      <c r="A1018">
        <v>1016</v>
      </c>
      <c r="B1018">
        <v>0.71599999999999997</v>
      </c>
      <c r="C1018">
        <v>28.473494281678299</v>
      </c>
      <c r="D1018">
        <v>-16.829660238150701</v>
      </c>
      <c r="E1018">
        <v>-64.340997062386606</v>
      </c>
      <c r="F1018">
        <v>-47.223508179568299</v>
      </c>
    </row>
    <row r="1019" spans="1:6" x14ac:dyDescent="0.2">
      <c r="A1019">
        <v>1017</v>
      </c>
      <c r="B1019">
        <v>0.71666666666666601</v>
      </c>
      <c r="C1019">
        <v>27.039002101604801</v>
      </c>
      <c r="D1019">
        <v>-16.8155647096815</v>
      </c>
      <c r="E1019">
        <v>-114.877831245302</v>
      </c>
      <c r="F1019">
        <v>-118.72224951199</v>
      </c>
    </row>
    <row r="1020" spans="1:6" x14ac:dyDescent="0.2">
      <c r="A1020">
        <v>1018</v>
      </c>
      <c r="B1020">
        <v>0.71733333333333305</v>
      </c>
      <c r="C1020">
        <v>-752.64497735506598</v>
      </c>
      <c r="D1020">
        <v>-16.800381726666402</v>
      </c>
      <c r="E1020">
        <v>-166.36197668597001</v>
      </c>
      <c r="F1020">
        <v>-239.51893532960099</v>
      </c>
    </row>
    <row r="1021" spans="1:6" x14ac:dyDescent="0.2">
      <c r="A1021">
        <v>1019</v>
      </c>
      <c r="B1021">
        <v>0.71799999999999997</v>
      </c>
      <c r="C1021">
        <v>26.271660850388201</v>
      </c>
      <c r="D1021">
        <v>-16.784111248314101</v>
      </c>
      <c r="E1021">
        <v>-116.555492275517</v>
      </c>
      <c r="F1021">
        <v>-120.33422870245199</v>
      </c>
    </row>
    <row r="1022" spans="1:6" x14ac:dyDescent="0.2">
      <c r="A1022">
        <v>1020</v>
      </c>
      <c r="B1022">
        <v>0.71866666666666601</v>
      </c>
      <c r="C1022">
        <v>24.331772905567501</v>
      </c>
      <c r="D1022">
        <v>-16.766753282689098</v>
      </c>
      <c r="E1022">
        <v>-67.579735753078793</v>
      </c>
      <c r="F1022">
        <v>-50.649086990089003</v>
      </c>
    </row>
    <row r="1023" spans="1:6" x14ac:dyDescent="0.2">
      <c r="A1023">
        <v>1021</v>
      </c>
      <c r="B1023">
        <v>0.71933333333333305</v>
      </c>
      <c r="C1023">
        <v>20.591491503131</v>
      </c>
      <c r="D1023">
        <v>-16.748307886871402</v>
      </c>
      <c r="E1023">
        <v>-29.270769718973401</v>
      </c>
      <c r="F1023">
        <v>-12.7410941025743</v>
      </c>
    </row>
    <row r="1024" spans="1:6" x14ac:dyDescent="0.2">
      <c r="A1024">
        <v>1022</v>
      </c>
      <c r="B1024">
        <v>0.72</v>
      </c>
      <c r="C1024">
        <v>18.062376721859199</v>
      </c>
      <c r="D1024">
        <v>-16.728775167136799</v>
      </c>
      <c r="E1024">
        <v>-3.1601456107274699</v>
      </c>
      <c r="F1024">
        <v>6.6195498926998004</v>
      </c>
    </row>
    <row r="1025" spans="1:6" x14ac:dyDescent="0.2">
      <c r="A1025">
        <v>1023</v>
      </c>
      <c r="B1025">
        <v>0.72066666666666601</v>
      </c>
      <c r="C1025">
        <v>14.7058910810245</v>
      </c>
      <c r="D1025">
        <v>-16.708155279112699</v>
      </c>
      <c r="E1025">
        <v>12.865860401640999</v>
      </c>
      <c r="F1025">
        <v>16.0924972835499</v>
      </c>
    </row>
    <row r="1026" spans="1:6" x14ac:dyDescent="0.2">
      <c r="A1026">
        <v>1024</v>
      </c>
      <c r="B1026">
        <v>0.72133333333333305</v>
      </c>
      <c r="C1026">
        <v>14.046623880142</v>
      </c>
      <c r="D1026">
        <v>-16.686448427956599</v>
      </c>
      <c r="E1026">
        <v>22.117499657741401</v>
      </c>
      <c r="F1026">
        <v>21.857552742764401</v>
      </c>
    </row>
    <row r="1027" spans="1:6" x14ac:dyDescent="0.2">
      <c r="A1027">
        <v>1025</v>
      </c>
      <c r="B1027">
        <v>0.72199999999999998</v>
      </c>
      <c r="C1027">
        <v>39.6839758712064</v>
      </c>
      <c r="D1027">
        <v>-16.663654868513401</v>
      </c>
      <c r="E1027">
        <v>27.141868045499098</v>
      </c>
      <c r="F1027">
        <v>27.393816174243501</v>
      </c>
    </row>
    <row r="1028" spans="1:6" x14ac:dyDescent="0.2">
      <c r="A1028">
        <v>1026</v>
      </c>
      <c r="B1028">
        <v>0.72266666666666601</v>
      </c>
      <c r="C1028">
        <v>19.701530143224801</v>
      </c>
      <c r="D1028">
        <v>-16.6397749054955</v>
      </c>
      <c r="E1028">
        <v>26.6265848690506</v>
      </c>
      <c r="F1028">
        <v>24.789130107752701</v>
      </c>
    </row>
    <row r="1029" spans="1:6" x14ac:dyDescent="0.2">
      <c r="A1029">
        <v>1027</v>
      </c>
      <c r="B1029">
        <v>0.72333333333333305</v>
      </c>
      <c r="C1029">
        <v>18.423229306216101</v>
      </c>
      <c r="D1029">
        <v>-16.614808893633001</v>
      </c>
      <c r="E1029">
        <v>24.521494830587301</v>
      </c>
      <c r="F1029">
        <v>22.351892331184001</v>
      </c>
    </row>
    <row r="1030" spans="1:6" x14ac:dyDescent="0.2">
      <c r="A1030">
        <v>1028</v>
      </c>
      <c r="B1030">
        <v>0.72399999999999998</v>
      </c>
      <c r="C1030">
        <v>19.1452849728479</v>
      </c>
      <c r="D1030">
        <v>-16.5887572378616</v>
      </c>
      <c r="E1030">
        <v>22.054541984419199</v>
      </c>
      <c r="F1030">
        <v>20.467061995556602</v>
      </c>
    </row>
    <row r="1031" spans="1:6" x14ac:dyDescent="0.2">
      <c r="A1031">
        <v>1029</v>
      </c>
      <c r="B1031">
        <v>0.72466666666666602</v>
      </c>
      <c r="C1031">
        <v>16.886564037062001</v>
      </c>
      <c r="D1031">
        <v>-16.5616203934763</v>
      </c>
      <c r="E1031">
        <v>19.607621901284698</v>
      </c>
      <c r="F1031">
        <v>18.5475523243129</v>
      </c>
    </row>
    <row r="1032" spans="1:6" x14ac:dyDescent="0.2">
      <c r="A1032">
        <v>1030</v>
      </c>
      <c r="B1032">
        <v>0.72533333333333305</v>
      </c>
      <c r="C1032">
        <v>16.5572210127484</v>
      </c>
      <c r="D1032">
        <v>-16.5333988663036</v>
      </c>
      <c r="E1032">
        <v>17.571785387309902</v>
      </c>
      <c r="F1032">
        <v>17.052537745345202</v>
      </c>
    </row>
    <row r="1033" spans="1:6" x14ac:dyDescent="0.2">
      <c r="A1033">
        <v>1031</v>
      </c>
      <c r="B1033">
        <v>0.72599999999999998</v>
      </c>
      <c r="C1033">
        <v>14.59885057704</v>
      </c>
      <c r="D1033">
        <v>-16.504093212870099</v>
      </c>
      <c r="E1033">
        <v>15.9141480279677</v>
      </c>
      <c r="F1033">
        <v>15.6731407301418</v>
      </c>
    </row>
    <row r="1034" spans="1:6" x14ac:dyDescent="0.2">
      <c r="A1034">
        <v>1032</v>
      </c>
      <c r="B1034">
        <v>0.72666666666666602</v>
      </c>
      <c r="C1034">
        <v>13.914069612811</v>
      </c>
      <c r="D1034">
        <v>-16.473704040569501</v>
      </c>
      <c r="E1034">
        <v>14.701091627877499</v>
      </c>
      <c r="F1034">
        <v>14.748810066995601</v>
      </c>
    </row>
    <row r="1035" spans="1:6" x14ac:dyDescent="0.2">
      <c r="A1035">
        <v>1033</v>
      </c>
      <c r="B1035">
        <v>0.72733333333333305</v>
      </c>
      <c r="C1035">
        <v>15.635697080818099</v>
      </c>
      <c r="D1035">
        <v>-16.442232007828899</v>
      </c>
      <c r="E1035">
        <v>13.784567395343201</v>
      </c>
      <c r="F1035">
        <v>14.184156281119799</v>
      </c>
    </row>
    <row r="1036" spans="1:6" x14ac:dyDescent="0.2">
      <c r="A1036">
        <v>1034</v>
      </c>
      <c r="B1036">
        <v>0.72799999999999998</v>
      </c>
      <c r="C1036">
        <v>12.8234444108117</v>
      </c>
      <c r="D1036">
        <v>-16.409677824279299</v>
      </c>
      <c r="E1036">
        <v>12.726836710693901</v>
      </c>
      <c r="F1036">
        <v>12.9816232303234</v>
      </c>
    </row>
    <row r="1037" spans="1:6" x14ac:dyDescent="0.2">
      <c r="A1037">
        <v>1035</v>
      </c>
      <c r="B1037">
        <v>0.72866666666666602</v>
      </c>
      <c r="C1037">
        <v>11.529060391871299</v>
      </c>
      <c r="D1037">
        <v>-16.376042250920701</v>
      </c>
      <c r="E1037">
        <v>11.7145412913962</v>
      </c>
      <c r="F1037">
        <v>11.847209201621901</v>
      </c>
    </row>
    <row r="1038" spans="1:6" x14ac:dyDescent="0.2">
      <c r="A1038">
        <v>1036</v>
      </c>
      <c r="B1038">
        <v>0.72933333333333294</v>
      </c>
      <c r="C1038">
        <v>11.098359903759301</v>
      </c>
      <c r="D1038">
        <v>-16.341326100290701</v>
      </c>
      <c r="E1038">
        <v>10.796740286356901</v>
      </c>
      <c r="F1038">
        <v>10.891194748491699</v>
      </c>
    </row>
    <row r="1039" spans="1:6" x14ac:dyDescent="0.2">
      <c r="A1039">
        <v>1037</v>
      </c>
      <c r="B1039">
        <v>0.73</v>
      </c>
      <c r="C1039">
        <v>9.3726810747655591</v>
      </c>
      <c r="D1039">
        <v>-16.305530236637299</v>
      </c>
      <c r="E1039">
        <v>9.9270258428736593</v>
      </c>
      <c r="F1039">
        <v>9.9179319613310195</v>
      </c>
    </row>
    <row r="1040" spans="1:6" x14ac:dyDescent="0.2">
      <c r="A1040">
        <v>1038</v>
      </c>
      <c r="B1040">
        <v>0.73066666666666602</v>
      </c>
      <c r="C1040">
        <v>9.5583097439763893</v>
      </c>
      <c r="D1040">
        <v>-16.268655576073002</v>
      </c>
      <c r="E1040">
        <v>9.2234585602276393</v>
      </c>
      <c r="F1040">
        <v>9.2635814488051995</v>
      </c>
    </row>
    <row r="1041" spans="1:6" x14ac:dyDescent="0.2">
      <c r="A1041">
        <v>1039</v>
      </c>
      <c r="B1041">
        <v>0.73133333333333295</v>
      </c>
      <c r="C1041">
        <v>8.3506638444961698</v>
      </c>
      <c r="D1041">
        <v>-16.230703086761999</v>
      </c>
      <c r="E1041">
        <v>8.5741485271528006</v>
      </c>
      <c r="F1041">
        <v>8.5728206414953991</v>
      </c>
    </row>
    <row r="1042" spans="1:6" x14ac:dyDescent="0.2">
      <c r="A1042">
        <v>1040</v>
      </c>
      <c r="B1042">
        <v>0.73199999999999998</v>
      </c>
      <c r="C1042">
        <v>8.3969282488411192</v>
      </c>
      <c r="D1042">
        <v>-16.191673789069501</v>
      </c>
      <c r="E1042">
        <v>8.0454441325841</v>
      </c>
      <c r="F1042">
        <v>8.0625455090626303</v>
      </c>
    </row>
    <row r="1043" spans="1:6" x14ac:dyDescent="0.2">
      <c r="A1043">
        <v>1041</v>
      </c>
      <c r="B1043">
        <v>0.73266666666666602</v>
      </c>
      <c r="C1043">
        <v>6.7372473539230597</v>
      </c>
      <c r="D1043">
        <v>-16.151568755741099</v>
      </c>
      <c r="E1043">
        <v>7.5680148306589503</v>
      </c>
      <c r="F1043">
        <v>7.4980664898887301</v>
      </c>
    </row>
    <row r="1044" spans="1:6" x14ac:dyDescent="0.2">
      <c r="A1044">
        <v>1042</v>
      </c>
      <c r="B1044">
        <v>0.73333333333333295</v>
      </c>
      <c r="C1044">
        <v>8.1920480725173892</v>
      </c>
      <c r="D1044">
        <v>-16.1103891120671</v>
      </c>
      <c r="E1044">
        <v>7.2834005263311097</v>
      </c>
      <c r="F1044">
        <v>7.3388288613421402</v>
      </c>
    </row>
    <row r="1045" spans="1:6" x14ac:dyDescent="0.2">
      <c r="A1045">
        <v>1043</v>
      </c>
      <c r="B1045">
        <v>0.73399999999999999</v>
      </c>
      <c r="C1045">
        <v>6.1305121712755897</v>
      </c>
      <c r="D1045">
        <v>-16.068136036048902</v>
      </c>
      <c r="E1045">
        <v>6.9578977152892403</v>
      </c>
      <c r="F1045">
        <v>6.8844998980406897</v>
      </c>
    </row>
    <row r="1046" spans="1:6" x14ac:dyDescent="0.2">
      <c r="A1046">
        <v>1044</v>
      </c>
      <c r="B1046">
        <v>0.73466666666666602</v>
      </c>
      <c r="C1046">
        <v>7.0671753104234902</v>
      </c>
      <c r="D1046">
        <v>-16.024810758565899</v>
      </c>
      <c r="E1046">
        <v>6.7962124591528399</v>
      </c>
      <c r="F1046">
        <v>6.8085669097522699</v>
      </c>
    </row>
    <row r="1047" spans="1:6" x14ac:dyDescent="0.2">
      <c r="A1047">
        <v>1045</v>
      </c>
      <c r="B1047">
        <v>0.73533333333333295</v>
      </c>
      <c r="C1047">
        <v>6.8330846502876303</v>
      </c>
      <c r="D1047">
        <v>-15.980414563554</v>
      </c>
      <c r="E1047">
        <v>6.6368741165916303</v>
      </c>
      <c r="F1047">
        <v>6.6611972074175796</v>
      </c>
    </row>
    <row r="1048" spans="1:6" x14ac:dyDescent="0.2">
      <c r="A1048">
        <v>1046</v>
      </c>
      <c r="B1048">
        <v>0.73599999999999999</v>
      </c>
      <c r="C1048">
        <v>6.3672833700473896</v>
      </c>
      <c r="D1048">
        <v>-15.9349487881542</v>
      </c>
      <c r="E1048">
        <v>6.4628184026882698</v>
      </c>
      <c r="F1048">
        <v>6.4581457761394203</v>
      </c>
    </row>
    <row r="1049" spans="1:6" x14ac:dyDescent="0.2">
      <c r="A1049">
        <v>1047</v>
      </c>
      <c r="B1049">
        <v>0.73666666666666603</v>
      </c>
      <c r="C1049">
        <v>6.1615107312640696</v>
      </c>
      <c r="D1049">
        <v>-15.888414822894999</v>
      </c>
      <c r="E1049">
        <v>6.2983014107712503</v>
      </c>
      <c r="F1049">
        <v>6.3027679017719702</v>
      </c>
    </row>
    <row r="1050" spans="1:6" x14ac:dyDescent="0.2">
      <c r="A1050">
        <v>1048</v>
      </c>
      <c r="B1050">
        <v>0.73733333333333295</v>
      </c>
      <c r="C1050">
        <v>6.2436475002174001</v>
      </c>
      <c r="D1050">
        <v>-15.8408141118583</v>
      </c>
      <c r="E1050">
        <v>6.1329767389579404</v>
      </c>
      <c r="F1050">
        <v>6.2043905957417396</v>
      </c>
    </row>
    <row r="1051" spans="1:6" x14ac:dyDescent="0.2">
      <c r="A1051">
        <v>1049</v>
      </c>
      <c r="B1051">
        <v>0.73799999999999999</v>
      </c>
      <c r="C1051">
        <v>7.2555527280823098</v>
      </c>
      <c r="D1051">
        <v>-15.792148152840699</v>
      </c>
      <c r="E1051">
        <v>5.91394720865165</v>
      </c>
      <c r="F1051">
        <v>6.0658516166646699</v>
      </c>
    </row>
    <row r="1052" spans="1:6" x14ac:dyDescent="0.2">
      <c r="A1052">
        <v>1050</v>
      </c>
      <c r="B1052">
        <v>0.73866666666666603</v>
      </c>
      <c r="C1052">
        <v>4.8491385899852997</v>
      </c>
      <c r="D1052">
        <v>-15.742418497529</v>
      </c>
      <c r="E1052">
        <v>5.50103538564123</v>
      </c>
      <c r="F1052">
        <v>5.4059423608208697</v>
      </c>
    </row>
    <row r="1053" spans="1:6" x14ac:dyDescent="0.2">
      <c r="A1053">
        <v>1051</v>
      </c>
      <c r="B1053">
        <v>0.73933333333333295</v>
      </c>
      <c r="C1053">
        <v>4.08575535337211</v>
      </c>
      <c r="D1053">
        <v>-15.6916267516654</v>
      </c>
      <c r="E1053">
        <v>5.2106680949843396</v>
      </c>
      <c r="F1053">
        <v>5.0212039713103103</v>
      </c>
    </row>
    <row r="1054" spans="1:6" x14ac:dyDescent="0.2">
      <c r="A1054">
        <v>1052</v>
      </c>
      <c r="B1054">
        <v>0.74</v>
      </c>
      <c r="C1054">
        <v>5.1691071577374998</v>
      </c>
      <c r="D1054">
        <v>-15.6397745752073</v>
      </c>
      <c r="E1054">
        <v>5.1420338452600296</v>
      </c>
      <c r="F1054">
        <v>5.1053532000891897</v>
      </c>
    </row>
    <row r="1055" spans="1:6" x14ac:dyDescent="0.2">
      <c r="A1055">
        <v>1053</v>
      </c>
      <c r="B1055">
        <v>0.74066666666666603</v>
      </c>
      <c r="C1055">
        <v>5.7250493307595098</v>
      </c>
      <c r="D1055">
        <v>-15.5868636825099</v>
      </c>
      <c r="E1055">
        <v>5.1193296708815197</v>
      </c>
      <c r="F1055">
        <v>5.2074229682442104</v>
      </c>
    </row>
    <row r="1056" spans="1:6" x14ac:dyDescent="0.2">
      <c r="A1056">
        <v>1054</v>
      </c>
      <c r="B1056">
        <v>0.74133333333333296</v>
      </c>
      <c r="C1056">
        <v>5.1547923231224999</v>
      </c>
      <c r="D1056">
        <v>-15.5328958424815</v>
      </c>
      <c r="E1056">
        <v>5.0267939081786999</v>
      </c>
      <c r="F1056">
        <v>5.1009536609147101</v>
      </c>
    </row>
    <row r="1057" spans="1:6" x14ac:dyDescent="0.2">
      <c r="A1057">
        <v>1055</v>
      </c>
      <c r="B1057">
        <v>0.74199999999999999</v>
      </c>
      <c r="C1057">
        <v>5.4258603897542397</v>
      </c>
      <c r="D1057">
        <v>-15.477872878758401</v>
      </c>
      <c r="E1057">
        <v>4.9148736187027504</v>
      </c>
      <c r="F1057">
        <v>4.9783123415613701</v>
      </c>
    </row>
    <row r="1058" spans="1:6" x14ac:dyDescent="0.2">
      <c r="A1058">
        <v>1056</v>
      </c>
      <c r="B1058">
        <v>0.74266666666666603</v>
      </c>
      <c r="C1058">
        <v>4.0695308407019297</v>
      </c>
      <c r="D1058">
        <v>-15.4217966698669</v>
      </c>
      <c r="E1058">
        <v>4.76074474539499</v>
      </c>
      <c r="F1058">
        <v>4.6942511053486102</v>
      </c>
    </row>
    <row r="1059" spans="1:6" x14ac:dyDescent="0.2">
      <c r="A1059">
        <v>1057</v>
      </c>
      <c r="B1059">
        <v>0.74333333333333296</v>
      </c>
      <c r="C1059">
        <v>4.6117903937999696</v>
      </c>
      <c r="D1059">
        <v>-15.364669149399001</v>
      </c>
      <c r="E1059">
        <v>4.7512008114871698</v>
      </c>
      <c r="F1059">
        <v>4.7346679317899696</v>
      </c>
    </row>
    <row r="1060" spans="1:6" x14ac:dyDescent="0.2">
      <c r="A1060">
        <v>1058</v>
      </c>
      <c r="B1060">
        <v>0.74399999999999999</v>
      </c>
      <c r="C1060">
        <v>5.4740911519960997</v>
      </c>
      <c r="D1060">
        <v>-15.3064923061707</v>
      </c>
      <c r="E1060">
        <v>4.82851353346667</v>
      </c>
      <c r="F1060">
        <v>4.8933443581358604</v>
      </c>
    </row>
    <row r="1061" spans="1:6" x14ac:dyDescent="0.2">
      <c r="A1061">
        <v>1059</v>
      </c>
      <c r="B1061">
        <v>0.74466666666666603</v>
      </c>
      <c r="C1061">
        <v>4.4315368451829498</v>
      </c>
      <c r="D1061">
        <v>-15.2472681843982</v>
      </c>
      <c r="E1061">
        <v>4.8976951311310497</v>
      </c>
      <c r="F1061">
        <v>4.8710615257602399</v>
      </c>
    </row>
    <row r="1062" spans="1:6" x14ac:dyDescent="0.2">
      <c r="A1062">
        <v>1060</v>
      </c>
      <c r="B1062">
        <v>0.74533333333333296</v>
      </c>
      <c r="C1062">
        <v>5.3856912299017701</v>
      </c>
      <c r="D1062">
        <v>-15.186998883858999</v>
      </c>
      <c r="E1062">
        <v>5.1179879802002697</v>
      </c>
      <c r="F1062">
        <v>5.1162335779382202</v>
      </c>
    </row>
    <row r="1063" spans="1:6" x14ac:dyDescent="0.2">
      <c r="A1063">
        <v>1061</v>
      </c>
      <c r="B1063">
        <v>0.746</v>
      </c>
      <c r="C1063">
        <v>4.9252353265952502</v>
      </c>
      <c r="D1063">
        <v>-15.125686560067001</v>
      </c>
      <c r="E1063">
        <v>5.4174588837867299</v>
      </c>
      <c r="F1063">
        <v>5.3416206670958299</v>
      </c>
    </row>
    <row r="1064" spans="1:6" x14ac:dyDescent="0.2">
      <c r="A1064">
        <v>1062</v>
      </c>
      <c r="B1064">
        <v>0.74666666666666603</v>
      </c>
      <c r="C1064">
        <v>6.3845847385542296</v>
      </c>
      <c r="D1064">
        <v>-15.0633334244268</v>
      </c>
      <c r="E1064">
        <v>5.9003238042272699</v>
      </c>
      <c r="F1064">
        <v>5.8448588408574302</v>
      </c>
    </row>
    <row r="1065" spans="1:6" x14ac:dyDescent="0.2">
      <c r="A1065">
        <v>1063</v>
      </c>
      <c r="B1065">
        <v>0.74733333333333296</v>
      </c>
      <c r="C1065">
        <v>4.7033903832535202</v>
      </c>
      <c r="D1065">
        <v>-14.9999417444225</v>
      </c>
      <c r="E1065">
        <v>6.4479352182984098</v>
      </c>
      <c r="F1065">
        <v>6.22516392053274</v>
      </c>
    </row>
    <row r="1066" spans="1:6" x14ac:dyDescent="0.2">
      <c r="A1066">
        <v>1064</v>
      </c>
      <c r="B1066">
        <v>0.748</v>
      </c>
      <c r="C1066">
        <v>7.1787112301238798</v>
      </c>
      <c r="D1066">
        <v>-14.9355138437655</v>
      </c>
      <c r="E1066">
        <v>7.3106007222984104</v>
      </c>
      <c r="F1066">
        <v>7.3427685864704904</v>
      </c>
    </row>
    <row r="1067" spans="1:6" x14ac:dyDescent="0.2">
      <c r="A1067">
        <v>1065</v>
      </c>
      <c r="B1067">
        <v>0.74866666666666604</v>
      </c>
      <c r="C1067">
        <v>10.765206480565199</v>
      </c>
      <c r="D1067">
        <v>-14.870052102570799</v>
      </c>
      <c r="E1067">
        <v>8.1800273177968297</v>
      </c>
      <c r="F1067">
        <v>8.5380419189280694</v>
      </c>
    </row>
    <row r="1068" spans="1:6" x14ac:dyDescent="0.2">
      <c r="A1068">
        <v>1066</v>
      </c>
      <c r="B1068">
        <v>0.74933333333333296</v>
      </c>
      <c r="C1068">
        <v>8.5934308653343692</v>
      </c>
      <c r="D1068">
        <v>-14.803558957528001</v>
      </c>
      <c r="E1068">
        <v>8.6242917259384893</v>
      </c>
      <c r="F1068">
        <v>8.7215449677077093</v>
      </c>
    </row>
    <row r="1069" spans="1:6" x14ac:dyDescent="0.2">
      <c r="A1069">
        <v>1067</v>
      </c>
      <c r="B1069">
        <v>0.75</v>
      </c>
      <c r="C1069">
        <v>8.6624054711540808</v>
      </c>
      <c r="D1069">
        <v>-14.7360369020622</v>
      </c>
      <c r="E1069">
        <v>9.0032994519766198</v>
      </c>
      <c r="F1069">
        <v>8.9251554715730901</v>
      </c>
    </row>
    <row r="1070" spans="1:6" x14ac:dyDescent="0.2">
      <c r="A1070">
        <v>1068</v>
      </c>
      <c r="B1070">
        <v>0.75066666666666604</v>
      </c>
      <c r="C1070">
        <v>8.4838263627472692</v>
      </c>
      <c r="D1070">
        <v>-14.6674884865068</v>
      </c>
      <c r="E1070">
        <v>9.4432692247886401</v>
      </c>
      <c r="F1070">
        <v>9.2796826526646399</v>
      </c>
    </row>
    <row r="1071" spans="1:6" x14ac:dyDescent="0.2">
      <c r="A1071">
        <v>1069</v>
      </c>
      <c r="B1071">
        <v>0.75133333333333296</v>
      </c>
      <c r="C1071">
        <v>9.7984752072315207</v>
      </c>
      <c r="D1071">
        <v>-14.597916318268799</v>
      </c>
      <c r="E1071">
        <v>10.067181951269699</v>
      </c>
      <c r="F1071">
        <v>10.049048889661901</v>
      </c>
    </row>
    <row r="1072" spans="1:6" x14ac:dyDescent="0.2">
      <c r="A1072">
        <v>1070</v>
      </c>
      <c r="B1072">
        <v>0.752</v>
      </c>
      <c r="C1072">
        <v>12.3005199782405</v>
      </c>
      <c r="D1072">
        <v>-14.5273230619933</v>
      </c>
      <c r="E1072">
        <v>10.7711457521887</v>
      </c>
      <c r="F1072">
        <v>10.9862353734586</v>
      </c>
    </row>
    <row r="1073" spans="1:6" x14ac:dyDescent="0.2">
      <c r="A1073">
        <v>1071</v>
      </c>
      <c r="B1073">
        <v>0.75266666666666604</v>
      </c>
      <c r="C1073">
        <v>11.1596100598492</v>
      </c>
      <c r="D1073">
        <v>-14.4557114397406</v>
      </c>
      <c r="E1073">
        <v>11.313663588701999</v>
      </c>
      <c r="F1073">
        <v>11.411335654815399</v>
      </c>
    </row>
    <row r="1074" spans="1:6" x14ac:dyDescent="0.2">
      <c r="A1074">
        <v>1072</v>
      </c>
      <c r="B1074">
        <v>0.75333333333333297</v>
      </c>
      <c r="C1074">
        <v>11.469722914651999</v>
      </c>
      <c r="D1074">
        <v>-14.383084231148</v>
      </c>
      <c r="E1074">
        <v>11.954326717070501</v>
      </c>
      <c r="F1074">
        <v>12.028219139755</v>
      </c>
    </row>
    <row r="1075" spans="1:6" x14ac:dyDescent="0.2">
      <c r="A1075">
        <v>1073</v>
      </c>
      <c r="B1075">
        <v>0.754</v>
      </c>
      <c r="C1075">
        <v>13.1664613338547</v>
      </c>
      <c r="D1075">
        <v>-14.3094442735936</v>
      </c>
      <c r="E1075">
        <v>12.8020332925361</v>
      </c>
      <c r="F1075">
        <v>13.0118868469592</v>
      </c>
    </row>
    <row r="1076" spans="1:6" x14ac:dyDescent="0.2">
      <c r="A1076">
        <v>1074</v>
      </c>
      <c r="B1076">
        <v>0.75466666666666604</v>
      </c>
      <c r="C1076">
        <v>13.97323097238</v>
      </c>
      <c r="D1076">
        <v>-14.2347944623699</v>
      </c>
      <c r="E1076">
        <v>13.799262878368401</v>
      </c>
      <c r="F1076">
        <v>14.0735536357454</v>
      </c>
    </row>
    <row r="1077" spans="1:6" x14ac:dyDescent="0.2">
      <c r="A1077">
        <v>1075</v>
      </c>
      <c r="B1077">
        <v>0.75533333333333297</v>
      </c>
      <c r="C1077">
        <v>15.665295537742001</v>
      </c>
      <c r="D1077">
        <v>-14.159137750854899</v>
      </c>
      <c r="E1077">
        <v>15.028887021073499</v>
      </c>
      <c r="F1077">
        <v>15.327078959024099</v>
      </c>
    </row>
    <row r="1078" spans="1:6" x14ac:dyDescent="0.2">
      <c r="A1078">
        <v>1076</v>
      </c>
      <c r="B1078">
        <v>0.75600000000000001</v>
      </c>
      <c r="C1078">
        <v>15.578849694403701</v>
      </c>
      <c r="D1078">
        <v>-14.082477150667399</v>
      </c>
      <c r="E1078">
        <v>16.525884039562101</v>
      </c>
      <c r="F1078">
        <v>16.598915446431999</v>
      </c>
    </row>
    <row r="1079" spans="1:6" x14ac:dyDescent="0.2">
      <c r="A1079">
        <v>1077</v>
      </c>
      <c r="B1079">
        <v>0.75666666666666604</v>
      </c>
      <c r="C1079">
        <v>18.225667081684598</v>
      </c>
      <c r="D1079">
        <v>-14.0048157318493</v>
      </c>
      <c r="E1079">
        <v>18.593461432860099</v>
      </c>
      <c r="F1079">
        <v>18.468066014608802</v>
      </c>
    </row>
    <row r="1080" spans="1:6" x14ac:dyDescent="0.2">
      <c r="A1080">
        <v>1078</v>
      </c>
      <c r="B1080">
        <v>0.75733333333333297</v>
      </c>
      <c r="C1080">
        <v>19.620028096298999</v>
      </c>
      <c r="D1080">
        <v>-13.926156623021701</v>
      </c>
      <c r="E1080">
        <v>21.223854979896601</v>
      </c>
      <c r="F1080">
        <v>20.557147345051799</v>
      </c>
    </row>
    <row r="1081" spans="1:6" x14ac:dyDescent="0.2">
      <c r="A1081">
        <v>1079</v>
      </c>
      <c r="B1081">
        <v>0.75800000000000001</v>
      </c>
      <c r="C1081">
        <v>19.246500958936501</v>
      </c>
      <c r="D1081">
        <v>-13.846503011558401</v>
      </c>
      <c r="E1081">
        <v>24.554048277123901</v>
      </c>
      <c r="F1081">
        <v>23.0534910799385</v>
      </c>
    </row>
    <row r="1082" spans="1:6" x14ac:dyDescent="0.2">
      <c r="A1082">
        <v>1080</v>
      </c>
      <c r="B1082">
        <v>0.75866666666666605</v>
      </c>
      <c r="C1082">
        <v>25.801440578794601</v>
      </c>
      <c r="D1082">
        <v>-13.7658581437557</v>
      </c>
      <c r="E1082">
        <v>28.8074110228509</v>
      </c>
      <c r="F1082">
        <v>26.920777159139799</v>
      </c>
    </row>
    <row r="1083" spans="1:6" x14ac:dyDescent="0.2">
      <c r="A1083">
        <v>1081</v>
      </c>
      <c r="B1083">
        <v>0.75933333333333297</v>
      </c>
      <c r="C1083">
        <v>28.091744506943801</v>
      </c>
      <c r="D1083">
        <v>-13.6842253249955</v>
      </c>
      <c r="E1083">
        <v>33.076028452695901</v>
      </c>
      <c r="F1083">
        <v>30.5189767452636</v>
      </c>
    </row>
    <row r="1084" spans="1:6" x14ac:dyDescent="0.2">
      <c r="A1084">
        <v>1082</v>
      </c>
      <c r="B1084">
        <v>0.76</v>
      </c>
      <c r="C1084">
        <v>29.432050461648601</v>
      </c>
      <c r="D1084">
        <v>-13.6016079199111</v>
      </c>
      <c r="E1084">
        <v>36.579377795454398</v>
      </c>
      <c r="F1084">
        <v>33.694347022336203</v>
      </c>
    </row>
    <row r="1085" spans="1:6" x14ac:dyDescent="0.2">
      <c r="A1085">
        <v>1083</v>
      </c>
      <c r="B1085">
        <v>0.76066666666666605</v>
      </c>
      <c r="C1085">
        <v>33.0142776829993</v>
      </c>
      <c r="D1085">
        <v>-13.5180093525631</v>
      </c>
      <c r="E1085">
        <v>38.056980873982099</v>
      </c>
      <c r="F1085">
        <v>36.261289416308898</v>
      </c>
    </row>
    <row r="1086" spans="1:6" x14ac:dyDescent="0.2">
      <c r="A1086">
        <v>1084</v>
      </c>
      <c r="B1086">
        <v>0.76133333333333297</v>
      </c>
      <c r="C1086">
        <v>35.500056954222103</v>
      </c>
      <c r="D1086">
        <v>-13.4334331066005</v>
      </c>
      <c r="E1086">
        <v>35.106860024666702</v>
      </c>
      <c r="F1086">
        <v>36.467836037166002</v>
      </c>
    </row>
    <row r="1087" spans="1:6" x14ac:dyDescent="0.2">
      <c r="A1087">
        <v>1085</v>
      </c>
      <c r="B1087">
        <v>0.76200000000000001</v>
      </c>
      <c r="C1087">
        <v>38.609228305116403</v>
      </c>
      <c r="D1087">
        <v>-13.3478827254329</v>
      </c>
      <c r="E1087">
        <v>24.4896396670262</v>
      </c>
      <c r="F1087">
        <v>31.731738692366001</v>
      </c>
    </row>
    <row r="1088" spans="1:6" x14ac:dyDescent="0.2">
      <c r="A1088">
        <v>1086</v>
      </c>
      <c r="B1088">
        <v>0.76266666666666605</v>
      </c>
      <c r="C1088">
        <v>46.838048632374701</v>
      </c>
      <c r="D1088">
        <v>-13.261361812394</v>
      </c>
      <c r="E1088">
        <v>2.1762147547341901</v>
      </c>
      <c r="F1088">
        <v>17.147556862941201</v>
      </c>
    </row>
    <row r="1089" spans="1:6" x14ac:dyDescent="0.2">
      <c r="A1089">
        <v>1087</v>
      </c>
      <c r="B1089">
        <v>0.76333333333333298</v>
      </c>
      <c r="C1089">
        <v>50.071779115531697</v>
      </c>
      <c r="D1089">
        <v>-13.173874030909101</v>
      </c>
      <c r="E1089">
        <v>-36.132146247827997</v>
      </c>
      <c r="F1089">
        <v>-17.489494393196299</v>
      </c>
    </row>
    <row r="1090" spans="1:6" x14ac:dyDescent="0.2">
      <c r="A1090">
        <v>1088</v>
      </c>
      <c r="B1090">
        <v>0.76400000000000001</v>
      </c>
      <c r="C1090">
        <v>55.254761928181402</v>
      </c>
      <c r="D1090">
        <v>-13.0854231046695</v>
      </c>
      <c r="E1090">
        <v>-91.367976113132102</v>
      </c>
      <c r="F1090">
        <v>-85.438262674236</v>
      </c>
    </row>
    <row r="1091" spans="1:6" x14ac:dyDescent="0.2">
      <c r="A1091">
        <v>1089</v>
      </c>
      <c r="B1091">
        <v>0.76466666666666605</v>
      </c>
      <c r="C1091">
        <v>-628.76997788118604</v>
      </c>
      <c r="D1091">
        <v>-12.996012817796201</v>
      </c>
      <c r="E1091">
        <v>-157.731087196537</v>
      </c>
      <c r="F1091">
        <v>-207.30585596925101</v>
      </c>
    </row>
    <row r="1092" spans="1:6" x14ac:dyDescent="0.2">
      <c r="A1092">
        <v>1090</v>
      </c>
      <c r="B1092">
        <v>0.76533333333333298</v>
      </c>
      <c r="C1092">
        <v>56.773337284064198</v>
      </c>
      <c r="D1092">
        <v>-12.905647015001099</v>
      </c>
      <c r="E1092">
        <v>-146.95097390887901</v>
      </c>
      <c r="F1092">
        <v>-135.51452076385999</v>
      </c>
    </row>
    <row r="1093" spans="1:6" x14ac:dyDescent="0.2">
      <c r="A1093">
        <v>1091</v>
      </c>
      <c r="B1093">
        <v>0.76600000000000001</v>
      </c>
      <c r="C1093">
        <v>61.866590956333901</v>
      </c>
      <c r="D1093">
        <v>-12.8143296017673</v>
      </c>
      <c r="E1093">
        <v>-147.103502789814</v>
      </c>
      <c r="F1093">
        <v>-134.99656632455401</v>
      </c>
    </row>
    <row r="1094" spans="1:6" x14ac:dyDescent="0.2">
      <c r="A1094">
        <v>1092</v>
      </c>
      <c r="B1094">
        <v>0.76666666666666605</v>
      </c>
      <c r="C1094">
        <v>-623.99601793963302</v>
      </c>
      <c r="D1094">
        <v>-12.722064544507999</v>
      </c>
      <c r="E1094">
        <v>-158.94036732726599</v>
      </c>
      <c r="F1094">
        <v>-207.78484382227899</v>
      </c>
    </row>
    <row r="1095" spans="1:6" x14ac:dyDescent="0.2">
      <c r="A1095">
        <v>1093</v>
      </c>
      <c r="B1095">
        <v>0.76733333333333298</v>
      </c>
      <c r="C1095">
        <v>45.179242144582197</v>
      </c>
      <c r="D1095">
        <v>-12.6288558707364</v>
      </c>
      <c r="E1095">
        <v>-94.389098943372005</v>
      </c>
      <c r="F1095">
        <v>-89.166036447405602</v>
      </c>
    </row>
    <row r="1096" spans="1:6" x14ac:dyDescent="0.2">
      <c r="A1096">
        <v>1094</v>
      </c>
      <c r="B1096">
        <v>0.76800000000000002</v>
      </c>
      <c r="C1096">
        <v>46.264153087321603</v>
      </c>
      <c r="D1096">
        <v>-12.5347076692341</v>
      </c>
      <c r="E1096">
        <v>-39.747767727387703</v>
      </c>
      <c r="F1096">
        <v>-21.500258445074799</v>
      </c>
    </row>
    <row r="1097" spans="1:6" x14ac:dyDescent="0.2">
      <c r="A1097">
        <v>1095</v>
      </c>
      <c r="B1097">
        <v>0.76866666666666605</v>
      </c>
      <c r="C1097">
        <v>41.832540987299403</v>
      </c>
      <c r="D1097">
        <v>-12.439624090218199</v>
      </c>
      <c r="E1097">
        <v>-1.5395684624186601</v>
      </c>
      <c r="F1097">
        <v>13.141831706344099</v>
      </c>
    </row>
    <row r="1098" spans="1:6" x14ac:dyDescent="0.2">
      <c r="A1098">
        <v>1096</v>
      </c>
      <c r="B1098">
        <v>0.76933333333333298</v>
      </c>
      <c r="C1098">
        <v>35.061833326605402</v>
      </c>
      <c r="D1098">
        <v>-12.3436093455137</v>
      </c>
      <c r="E1098">
        <v>21.221835259075998</v>
      </c>
      <c r="F1098">
        <v>28.463150758461801</v>
      </c>
    </row>
    <row r="1099" spans="1:6" x14ac:dyDescent="0.2">
      <c r="A1099">
        <v>1097</v>
      </c>
      <c r="B1099">
        <v>0.77</v>
      </c>
      <c r="C1099">
        <v>34.777058207421298</v>
      </c>
      <c r="D1099">
        <v>-12.2466677087117</v>
      </c>
      <c r="E1099">
        <v>32.549220791328601</v>
      </c>
      <c r="F1099">
        <v>34.243016175532603</v>
      </c>
    </row>
    <row r="1100" spans="1:6" x14ac:dyDescent="0.2">
      <c r="A1100">
        <v>1098</v>
      </c>
      <c r="B1100">
        <v>0.77066666666666594</v>
      </c>
      <c r="C1100">
        <v>31.728519297638599</v>
      </c>
      <c r="D1100">
        <v>-12.1488035153419</v>
      </c>
      <c r="E1100">
        <v>36.047370222249199</v>
      </c>
      <c r="F1100">
        <v>34.509659208002198</v>
      </c>
    </row>
    <row r="1101" spans="1:6" x14ac:dyDescent="0.2">
      <c r="A1101">
        <v>1099</v>
      </c>
      <c r="B1101">
        <v>0.77133333333333298</v>
      </c>
      <c r="C1101">
        <v>28.4393580161315</v>
      </c>
      <c r="D1101">
        <v>-12.0500211630464</v>
      </c>
      <c r="E1101">
        <v>35.0373021502838</v>
      </c>
      <c r="F1101">
        <v>32.244931871904498</v>
      </c>
    </row>
    <row r="1102" spans="1:6" x14ac:dyDescent="0.2">
      <c r="A1102">
        <v>1100</v>
      </c>
      <c r="B1102">
        <v>0.77200000000000002</v>
      </c>
      <c r="C1102">
        <v>26.123082777451799</v>
      </c>
      <c r="D1102">
        <v>-11.9503251117379</v>
      </c>
      <c r="E1102">
        <v>31.981390568301101</v>
      </c>
      <c r="F1102">
        <v>29.2362729934997</v>
      </c>
    </row>
    <row r="1103" spans="1:6" x14ac:dyDescent="0.2">
      <c r="A1103">
        <v>1101</v>
      </c>
      <c r="B1103">
        <v>0.77266666666666595</v>
      </c>
      <c r="C1103">
        <v>23.326785446114101</v>
      </c>
      <c r="D1103">
        <v>-11.849719883773</v>
      </c>
      <c r="E1103">
        <v>28.380342100470099</v>
      </c>
      <c r="F1103">
        <v>26.203836979417002</v>
      </c>
    </row>
    <row r="1104" spans="1:6" x14ac:dyDescent="0.2">
      <c r="A1104">
        <v>1102</v>
      </c>
      <c r="B1104">
        <v>0.77333333333333298</v>
      </c>
      <c r="C1104">
        <v>21.268925064533398</v>
      </c>
      <c r="D1104">
        <v>-11.7482100641167</v>
      </c>
      <c r="E1104">
        <v>25.142521112556</v>
      </c>
      <c r="F1104">
        <v>23.738957197472899</v>
      </c>
    </row>
    <row r="1105" spans="1:6" x14ac:dyDescent="0.2">
      <c r="A1105">
        <v>1103</v>
      </c>
      <c r="B1105">
        <v>0.77400000000000002</v>
      </c>
      <c r="C1105">
        <v>21.0032895065223</v>
      </c>
      <c r="D1105">
        <v>-11.645800300515299</v>
      </c>
      <c r="E1105">
        <v>22.633415357904301</v>
      </c>
      <c r="F1105">
        <v>22.076909575106001</v>
      </c>
    </row>
    <row r="1106" spans="1:6" x14ac:dyDescent="0.2">
      <c r="A1106">
        <v>1104</v>
      </c>
      <c r="B1106">
        <v>0.77466666666666595</v>
      </c>
      <c r="C1106">
        <v>21.576684576401799</v>
      </c>
      <c r="D1106">
        <v>-11.542495303660701</v>
      </c>
      <c r="E1106">
        <v>20.724802026027401</v>
      </c>
      <c r="F1106">
        <v>20.8102097608643</v>
      </c>
    </row>
    <row r="1107" spans="1:6" x14ac:dyDescent="0.2">
      <c r="A1107">
        <v>1105</v>
      </c>
      <c r="B1107">
        <v>0.77533333333333299</v>
      </c>
      <c r="C1107">
        <v>18.576709426308302</v>
      </c>
      <c r="D1107">
        <v>-11.438299847353701</v>
      </c>
      <c r="E1107">
        <v>19.101591900788101</v>
      </c>
      <c r="F1107">
        <v>19.246538268530902</v>
      </c>
    </row>
    <row r="1108" spans="1:6" x14ac:dyDescent="0.2">
      <c r="A1108">
        <v>1106</v>
      </c>
      <c r="B1108">
        <v>0.77600000000000002</v>
      </c>
      <c r="C1108">
        <v>17.586838450727001</v>
      </c>
      <c r="D1108">
        <v>-11.3332187686786</v>
      </c>
      <c r="E1108">
        <v>17.919761363747501</v>
      </c>
      <c r="F1108">
        <v>18.080782510195402</v>
      </c>
    </row>
    <row r="1109" spans="1:6" x14ac:dyDescent="0.2">
      <c r="A1109">
        <v>1107</v>
      </c>
      <c r="B1109">
        <v>0.77666666666666595</v>
      </c>
      <c r="C1109">
        <v>17.247319102067902</v>
      </c>
      <c r="D1109">
        <v>-11.227256968173901</v>
      </c>
      <c r="E1109">
        <v>17.125926090387701</v>
      </c>
      <c r="F1109">
        <v>17.2959716375196</v>
      </c>
    </row>
    <row r="1110" spans="1:6" x14ac:dyDescent="0.2">
      <c r="A1110">
        <v>1108</v>
      </c>
      <c r="B1110">
        <v>0.77733333333333299</v>
      </c>
      <c r="C1110">
        <v>15.955449625879901</v>
      </c>
      <c r="D1110">
        <v>-11.1204194099881</v>
      </c>
      <c r="E1110">
        <v>16.6071738285642</v>
      </c>
      <c r="F1110">
        <v>16.717977699713</v>
      </c>
    </row>
    <row r="1111" spans="1:6" x14ac:dyDescent="0.2">
      <c r="A1111">
        <v>1109</v>
      </c>
      <c r="B1111">
        <v>0.77800000000000002</v>
      </c>
      <c r="C1111">
        <v>17.384014932410999</v>
      </c>
      <c r="D1111">
        <v>-11.012711122053901</v>
      </c>
      <c r="E1111">
        <v>16.385474941207299</v>
      </c>
      <c r="F1111">
        <v>16.631474317399601</v>
      </c>
    </row>
    <row r="1112" spans="1:6" x14ac:dyDescent="0.2">
      <c r="A1112">
        <v>1110</v>
      </c>
      <c r="B1112">
        <v>0.77866666666666595</v>
      </c>
      <c r="C1112">
        <v>16.6596664044568</v>
      </c>
      <c r="D1112">
        <v>-10.904137196264299</v>
      </c>
      <c r="E1112">
        <v>16.175289230153702</v>
      </c>
      <c r="F1112">
        <v>16.353304612929499</v>
      </c>
    </row>
    <row r="1113" spans="1:6" x14ac:dyDescent="0.2">
      <c r="A1113">
        <v>1111</v>
      </c>
      <c r="B1113">
        <v>0.77933333333333299</v>
      </c>
      <c r="C1113">
        <v>15.868115918762401</v>
      </c>
      <c r="D1113">
        <v>-10.794702788624701</v>
      </c>
      <c r="E1113">
        <v>16.007373197439001</v>
      </c>
      <c r="F1113">
        <v>16.060064775085301</v>
      </c>
    </row>
    <row r="1114" spans="1:6" x14ac:dyDescent="0.2">
      <c r="A1114">
        <v>1112</v>
      </c>
      <c r="B1114">
        <v>0.78</v>
      </c>
      <c r="C1114">
        <v>15.900785488667999</v>
      </c>
      <c r="D1114">
        <v>-10.6844131194333</v>
      </c>
      <c r="E1114">
        <v>15.971868226137399</v>
      </c>
      <c r="F1114">
        <v>15.979839901548999</v>
      </c>
    </row>
    <row r="1115" spans="1:6" x14ac:dyDescent="0.2">
      <c r="A1115">
        <v>1113</v>
      </c>
      <c r="B1115">
        <v>0.78066666666666595</v>
      </c>
      <c r="C1115">
        <v>16.472998395056301</v>
      </c>
      <c r="D1115">
        <v>-10.5732734734364</v>
      </c>
      <c r="E1115">
        <v>16.0758090720364</v>
      </c>
      <c r="F1115">
        <v>16.077038167853399</v>
      </c>
    </row>
    <row r="1116" spans="1:6" x14ac:dyDescent="0.2">
      <c r="A1116">
        <v>1114</v>
      </c>
      <c r="B1116">
        <v>0.78133333333333299</v>
      </c>
      <c r="C1116">
        <v>15.392772385513901</v>
      </c>
      <c r="D1116">
        <v>-10.4612892000117</v>
      </c>
      <c r="E1116">
        <v>16.279112465248499</v>
      </c>
      <c r="F1116">
        <v>16.163314229586302</v>
      </c>
    </row>
    <row r="1117" spans="1:6" x14ac:dyDescent="0.2">
      <c r="A1117">
        <v>1115</v>
      </c>
      <c r="B1117">
        <v>0.78200000000000003</v>
      </c>
      <c r="C1117">
        <v>17.045808180775602</v>
      </c>
      <c r="D1117">
        <v>-10.348465713328</v>
      </c>
      <c r="E1117">
        <v>16.756594214512699</v>
      </c>
      <c r="F1117">
        <v>16.746525449599499</v>
      </c>
    </row>
    <row r="1118" spans="1:6" x14ac:dyDescent="0.2">
      <c r="A1118">
        <v>1116</v>
      </c>
      <c r="B1118">
        <v>0.78266666666666596</v>
      </c>
      <c r="C1118">
        <v>17.410669823878099</v>
      </c>
      <c r="D1118">
        <v>-10.234808492506399</v>
      </c>
      <c r="E1118">
        <v>17.348527775719202</v>
      </c>
      <c r="F1118">
        <v>17.362944347728099</v>
      </c>
    </row>
    <row r="1119" spans="1:6" x14ac:dyDescent="0.2">
      <c r="A1119">
        <v>1117</v>
      </c>
      <c r="B1119">
        <v>0.78333333333333299</v>
      </c>
      <c r="C1119">
        <v>17.990534517800899</v>
      </c>
      <c r="D1119">
        <v>-10.120323081799899</v>
      </c>
      <c r="E1119">
        <v>18.0643705977946</v>
      </c>
      <c r="F1119">
        <v>18.107324449034799</v>
      </c>
    </row>
    <row r="1120" spans="1:6" x14ac:dyDescent="0.2">
      <c r="A1120">
        <v>1118</v>
      </c>
      <c r="B1120">
        <v>0.78399999999999903</v>
      </c>
      <c r="C1120">
        <v>19.289126779335799</v>
      </c>
      <c r="D1120">
        <v>-10.005015090754</v>
      </c>
      <c r="E1120">
        <v>18.9106849554862</v>
      </c>
      <c r="F1120">
        <v>19.044375087139901</v>
      </c>
    </row>
    <row r="1121" spans="1:6" x14ac:dyDescent="0.2">
      <c r="A1121">
        <v>1119</v>
      </c>
      <c r="B1121">
        <v>0.78466666666666596</v>
      </c>
      <c r="C1121">
        <v>20.1624192498201</v>
      </c>
      <c r="D1121">
        <v>-9.8888901943768399</v>
      </c>
      <c r="E1121">
        <v>19.827823912342701</v>
      </c>
      <c r="F1121">
        <v>20.016703790215399</v>
      </c>
    </row>
    <row r="1122" spans="1:6" x14ac:dyDescent="0.2">
      <c r="A1122">
        <v>1120</v>
      </c>
      <c r="B1122">
        <v>0.78533333333333299</v>
      </c>
      <c r="C1122">
        <v>21.7369168852799</v>
      </c>
      <c r="D1122">
        <v>-9.7719541333061901</v>
      </c>
      <c r="E1122">
        <v>20.8435971533188</v>
      </c>
      <c r="F1122">
        <v>21.075624398060899</v>
      </c>
    </row>
    <row r="1123" spans="1:6" x14ac:dyDescent="0.2">
      <c r="A1123">
        <v>1121</v>
      </c>
      <c r="B1123">
        <v>0.78599999999999903</v>
      </c>
      <c r="C1123">
        <v>20.974745760127</v>
      </c>
      <c r="D1123">
        <v>-9.6542127139809093</v>
      </c>
      <c r="E1123">
        <v>21.959016809031699</v>
      </c>
      <c r="F1123">
        <v>22.041176992354501</v>
      </c>
    </row>
    <row r="1124" spans="1:6" x14ac:dyDescent="0.2">
      <c r="A1124">
        <v>1122</v>
      </c>
      <c r="B1124">
        <v>0.78666666666666596</v>
      </c>
      <c r="C1124">
        <v>23.3112925177169</v>
      </c>
      <c r="D1124">
        <v>-9.5356718087972698</v>
      </c>
      <c r="E1124">
        <v>23.508058500829499</v>
      </c>
      <c r="F1124">
        <v>23.696851202320399</v>
      </c>
    </row>
    <row r="1125" spans="1:6" x14ac:dyDescent="0.2">
      <c r="A1125">
        <v>1123</v>
      </c>
      <c r="B1125">
        <v>0.787333333333333</v>
      </c>
      <c r="C1125">
        <v>25.571254318920399</v>
      </c>
      <c r="D1125">
        <v>-9.4163373562932104</v>
      </c>
      <c r="E1125">
        <v>25.4597611605043</v>
      </c>
      <c r="F1125">
        <v>25.756055027132</v>
      </c>
    </row>
    <row r="1126" spans="1:6" x14ac:dyDescent="0.2">
      <c r="A1126">
        <v>1124</v>
      </c>
      <c r="B1126">
        <v>0.78799999999999903</v>
      </c>
      <c r="C1126">
        <v>27.027920140003602</v>
      </c>
      <c r="D1126">
        <v>-9.2962153613024405</v>
      </c>
      <c r="E1126">
        <v>27.811411713962801</v>
      </c>
      <c r="F1126">
        <v>28.0856864259951</v>
      </c>
    </row>
    <row r="1127" spans="1:6" x14ac:dyDescent="0.2">
      <c r="A1127">
        <v>1125</v>
      </c>
      <c r="B1127">
        <v>0.78866666666666596</v>
      </c>
      <c r="C1127">
        <v>33.571953772196601</v>
      </c>
      <c r="D1127">
        <v>-9.17531189513047</v>
      </c>
      <c r="E1127">
        <v>30.691770790344201</v>
      </c>
      <c r="F1127">
        <v>30.963652708963</v>
      </c>
    </row>
    <row r="1128" spans="1:6" x14ac:dyDescent="0.2">
      <c r="A1128">
        <v>1126</v>
      </c>
      <c r="B1128">
        <v>0.789333333333333</v>
      </c>
      <c r="C1128">
        <v>29.438008807620101</v>
      </c>
      <c r="D1128">
        <v>-9.0536330957178492</v>
      </c>
      <c r="E1128">
        <v>33.695383932572803</v>
      </c>
      <c r="F1128">
        <v>32.746471386688</v>
      </c>
    </row>
    <row r="1129" spans="1:6" x14ac:dyDescent="0.2">
      <c r="A1129">
        <v>1127</v>
      </c>
      <c r="B1129">
        <v>0.78999999999999904</v>
      </c>
      <c r="C1129">
        <v>32.531997071899099</v>
      </c>
      <c r="D1129">
        <v>-8.9311851678079606</v>
      </c>
      <c r="E1129">
        <v>37.784938248019898</v>
      </c>
      <c r="F1129">
        <v>35.884622472756099</v>
      </c>
    </row>
    <row r="1130" spans="1:6" x14ac:dyDescent="0.2">
      <c r="A1130">
        <v>1128</v>
      </c>
      <c r="B1130">
        <v>0.79066666666666596</v>
      </c>
      <c r="C1130">
        <v>36.580615934952498</v>
      </c>
      <c r="D1130">
        <v>-8.8079743831193795</v>
      </c>
      <c r="E1130">
        <v>42.883184125997801</v>
      </c>
      <c r="F1130">
        <v>40.148699394641902</v>
      </c>
    </row>
    <row r="1131" spans="1:6" x14ac:dyDescent="0.2">
      <c r="A1131">
        <v>1129</v>
      </c>
      <c r="B1131">
        <v>0.791333333333333</v>
      </c>
      <c r="C1131">
        <v>42.242373251888601</v>
      </c>
      <c r="D1131">
        <v>-8.6840070805104901</v>
      </c>
      <c r="E1131">
        <v>48.392983934582297</v>
      </c>
      <c r="F1131">
        <v>45.042551134551303</v>
      </c>
    </row>
    <row r="1132" spans="1:6" x14ac:dyDescent="0.2">
      <c r="A1132">
        <v>1130</v>
      </c>
      <c r="B1132">
        <v>0.79199999999999904</v>
      </c>
      <c r="C1132">
        <v>45.1429406506116</v>
      </c>
      <c r="D1132">
        <v>-8.5592896661427407</v>
      </c>
      <c r="E1132">
        <v>52.966784770417199</v>
      </c>
      <c r="F1132">
        <v>49.3198728743779</v>
      </c>
    </row>
    <row r="1133" spans="1:6" x14ac:dyDescent="0.2">
      <c r="A1133">
        <v>1131</v>
      </c>
      <c r="B1133">
        <v>0.79266666666666596</v>
      </c>
      <c r="C1133">
        <v>46.633266905640603</v>
      </c>
      <c r="D1133">
        <v>-8.4338286136575302</v>
      </c>
      <c r="E1133">
        <v>54.824491756423299</v>
      </c>
      <c r="F1133">
        <v>52.3122059750009</v>
      </c>
    </row>
    <row r="1134" spans="1:6" x14ac:dyDescent="0.2">
      <c r="A1134">
        <v>1132</v>
      </c>
      <c r="B1134">
        <v>0.793333333333333</v>
      </c>
      <c r="C1134">
        <v>51.209069032859297</v>
      </c>
      <c r="D1134">
        <v>-8.3076304643372207</v>
      </c>
      <c r="E1134">
        <v>51.273040332927103</v>
      </c>
      <c r="F1134">
        <v>52.983499576719304</v>
      </c>
    </row>
    <row r="1135" spans="1:6" x14ac:dyDescent="0.2">
      <c r="A1135">
        <v>1133</v>
      </c>
      <c r="B1135">
        <v>0.79399999999999904</v>
      </c>
      <c r="C1135">
        <v>58.966232307723303</v>
      </c>
      <c r="D1135">
        <v>-8.1807018272746994</v>
      </c>
      <c r="E1135">
        <v>37.950780027007902</v>
      </c>
      <c r="F1135">
        <v>47.567202764458301</v>
      </c>
    </row>
    <row r="1136" spans="1:6" x14ac:dyDescent="0.2">
      <c r="A1136">
        <v>1134</v>
      </c>
      <c r="B1136">
        <v>0.79466666666666597</v>
      </c>
      <c r="C1136">
        <v>60.506437496121002</v>
      </c>
      <c r="D1136">
        <v>-8.05304937954579</v>
      </c>
      <c r="E1136">
        <v>9.1944462327314103</v>
      </c>
      <c r="F1136">
        <v>28.4117409441068</v>
      </c>
    </row>
    <row r="1137" spans="1:6" x14ac:dyDescent="0.2">
      <c r="A1137">
        <v>1135</v>
      </c>
      <c r="B1137">
        <v>0.795333333333333</v>
      </c>
      <c r="C1137">
        <v>65.543621107221796</v>
      </c>
      <c r="D1137">
        <v>-7.9246798663633902</v>
      </c>
      <c r="E1137">
        <v>-39.479391967954498</v>
      </c>
      <c r="F1137">
        <v>-14.003440292768801</v>
      </c>
    </row>
    <row r="1138" spans="1:6" x14ac:dyDescent="0.2">
      <c r="A1138">
        <v>1136</v>
      </c>
      <c r="B1138">
        <v>0.79599999999999904</v>
      </c>
      <c r="C1138">
        <v>73.698364650186306</v>
      </c>
      <c r="D1138">
        <v>-7.7956001012652498</v>
      </c>
      <c r="E1138">
        <v>-109.76441464967399</v>
      </c>
      <c r="F1138">
        <v>-96.692104835092195</v>
      </c>
    </row>
    <row r="1139" spans="1:6" x14ac:dyDescent="0.2">
      <c r="A1139">
        <v>1137</v>
      </c>
      <c r="B1139">
        <v>0.79666666666666597</v>
      </c>
      <c r="C1139">
        <v>-518.05069962764003</v>
      </c>
      <c r="D1139">
        <v>-7.66581696626272</v>
      </c>
      <c r="E1139">
        <v>-195.32487502082299</v>
      </c>
      <c r="F1139">
        <v>-246.06972772671199</v>
      </c>
    </row>
    <row r="1140" spans="1:6" x14ac:dyDescent="0.2">
      <c r="A1140">
        <v>1138</v>
      </c>
      <c r="B1140">
        <v>0.79733333333333301</v>
      </c>
      <c r="C1140">
        <v>-506.85194770501403</v>
      </c>
      <c r="D1140">
        <v>-7.5353374120244601</v>
      </c>
      <c r="E1140">
        <v>-213.01591134667601</v>
      </c>
      <c r="F1140">
        <v>-258.22679727435099</v>
      </c>
    </row>
    <row r="1141" spans="1:6" x14ac:dyDescent="0.2">
      <c r="A1141">
        <v>1139</v>
      </c>
      <c r="B1141">
        <v>0.79799999999999904</v>
      </c>
      <c r="C1141">
        <v>81.366536563549403</v>
      </c>
      <c r="D1141">
        <v>-7.40416845802556</v>
      </c>
      <c r="E1141">
        <v>-165.47308356870499</v>
      </c>
      <c r="F1141">
        <v>-142.74280411741501</v>
      </c>
    </row>
    <row r="1142" spans="1:6" x14ac:dyDescent="0.2">
      <c r="A1142">
        <v>1140</v>
      </c>
      <c r="B1142">
        <v>0.79866666666666597</v>
      </c>
      <c r="C1142">
        <v>74.628838192053905</v>
      </c>
      <c r="D1142">
        <v>-7.2723171927399601</v>
      </c>
      <c r="E1142">
        <v>-135.89414208842601</v>
      </c>
      <c r="F1142">
        <v>-113.81122179492</v>
      </c>
    </row>
    <row r="1143" spans="1:6" x14ac:dyDescent="0.2">
      <c r="A1143">
        <v>1141</v>
      </c>
      <c r="B1143">
        <v>0.79933333333333301</v>
      </c>
      <c r="C1143">
        <v>-506.79068972548902</v>
      </c>
      <c r="D1143">
        <v>-7.1397907737804402</v>
      </c>
      <c r="E1143">
        <v>-125.09364565989399</v>
      </c>
      <c r="F1143">
        <v>-159.85308105553901</v>
      </c>
    </row>
    <row r="1144" spans="1:6" x14ac:dyDescent="0.2">
      <c r="A1144">
        <v>1142</v>
      </c>
      <c r="B1144">
        <v>0.79999999999999905</v>
      </c>
      <c r="C1144">
        <v>68.349690411351105</v>
      </c>
      <c r="D1144">
        <v>-7.0065964280942401</v>
      </c>
      <c r="E1144">
        <v>-57.243516559684501</v>
      </c>
      <c r="F1144">
        <v>-50.562051464072702</v>
      </c>
    </row>
    <row r="1145" spans="1:6" x14ac:dyDescent="0.2">
      <c r="A1145">
        <v>1143</v>
      </c>
      <c r="B1145">
        <v>0.80066666666666597</v>
      </c>
      <c r="C1145">
        <v>62.079757782322702</v>
      </c>
      <c r="D1145">
        <v>-6.8727414521053101</v>
      </c>
      <c r="E1145">
        <v>-4.6364090092045398</v>
      </c>
      <c r="F1145">
        <v>9.1836288667633994</v>
      </c>
    </row>
    <row r="1146" spans="1:6" x14ac:dyDescent="0.2">
      <c r="A1146">
        <v>1144</v>
      </c>
      <c r="B1146">
        <v>0.80133333333333301</v>
      </c>
      <c r="C1146">
        <v>58.047218880937699</v>
      </c>
      <c r="D1146">
        <v>-6.7382332119031201</v>
      </c>
      <c r="E1146">
        <v>29.6110725888567</v>
      </c>
      <c r="F1146">
        <v>39.142881413890997</v>
      </c>
    </row>
    <row r="1147" spans="1:6" x14ac:dyDescent="0.2">
      <c r="A1147">
        <v>1145</v>
      </c>
      <c r="B1147">
        <v>0.80199999999999905</v>
      </c>
      <c r="C1147">
        <v>56.266622521177901</v>
      </c>
      <c r="D1147">
        <v>-6.6030791433921898</v>
      </c>
      <c r="E1147">
        <v>46.9942385429569</v>
      </c>
      <c r="F1147">
        <v>51.554711941247298</v>
      </c>
    </row>
    <row r="1148" spans="1:6" x14ac:dyDescent="0.2">
      <c r="A1148">
        <v>1146</v>
      </c>
      <c r="B1148">
        <v>0.80266666666666597</v>
      </c>
      <c r="C1148">
        <v>50.782864687764103</v>
      </c>
      <c r="D1148">
        <v>-6.4672867524749602</v>
      </c>
      <c r="E1148">
        <v>49.940387972202799</v>
      </c>
      <c r="F1148">
        <v>52.628814134915601</v>
      </c>
    </row>
    <row r="1149" spans="1:6" x14ac:dyDescent="0.2">
      <c r="A1149">
        <v>1147</v>
      </c>
      <c r="B1149">
        <v>0.80333333333333301</v>
      </c>
      <c r="C1149">
        <v>51.872469187145903</v>
      </c>
      <c r="D1149">
        <v>-6.3308636152154598</v>
      </c>
      <c r="E1149">
        <v>40.730672888403397</v>
      </c>
      <c r="F1149">
        <v>45.992245994958502</v>
      </c>
    </row>
    <row r="1150" spans="1:6" x14ac:dyDescent="0.2">
      <c r="A1150">
        <v>1148</v>
      </c>
      <c r="B1150">
        <v>0.80399999999999905</v>
      </c>
      <c r="C1150">
        <v>50.540347108535897</v>
      </c>
      <c r="D1150">
        <v>-6.1938173779975898</v>
      </c>
      <c r="E1150">
        <v>19.857570290339901</v>
      </c>
      <c r="F1150">
        <v>29.373857510155101</v>
      </c>
    </row>
    <row r="1151" spans="1:6" x14ac:dyDescent="0.2">
      <c r="A1151">
        <v>1149</v>
      </c>
      <c r="B1151">
        <v>0.80466666666666598</v>
      </c>
      <c r="C1151">
        <v>50.056564020305203</v>
      </c>
      <c r="D1151">
        <v>-6.0561557577051701</v>
      </c>
      <c r="E1151">
        <v>-11.9964292869597</v>
      </c>
      <c r="F1151">
        <v>-1.9335165182382399</v>
      </c>
    </row>
    <row r="1152" spans="1:6" x14ac:dyDescent="0.2">
      <c r="A1152">
        <v>1150</v>
      </c>
      <c r="B1152">
        <v>0.80533333333333301</v>
      </c>
      <c r="C1152">
        <v>48.358515112635303</v>
      </c>
      <c r="D1152">
        <v>-5.9178865418838598</v>
      </c>
      <c r="E1152">
        <v>-52.263481223609503</v>
      </c>
      <c r="F1152">
        <v>-56.735322142715198</v>
      </c>
    </row>
    <row r="1153" spans="1:6" x14ac:dyDescent="0.2">
      <c r="A1153">
        <v>1151</v>
      </c>
      <c r="B1153">
        <v>0.80599999999999905</v>
      </c>
      <c r="C1153">
        <v>-524.99067229813102</v>
      </c>
      <c r="D1153">
        <v>-5.7790175889080304</v>
      </c>
      <c r="E1153">
        <v>-92.890320222987597</v>
      </c>
      <c r="F1153">
        <v>-147.55006367257201</v>
      </c>
    </row>
    <row r="1154" spans="1:6" x14ac:dyDescent="0.2">
      <c r="A1154">
        <v>1152</v>
      </c>
      <c r="B1154">
        <v>0.80666666666666598</v>
      </c>
      <c r="C1154">
        <v>44.079295825683701</v>
      </c>
      <c r="D1154">
        <v>-5.6395568281531299</v>
      </c>
      <c r="E1154">
        <v>-58.6323462108111</v>
      </c>
      <c r="F1154">
        <v>-62.131580652485901</v>
      </c>
    </row>
    <row r="1155" spans="1:6" x14ac:dyDescent="0.2">
      <c r="A1155">
        <v>1153</v>
      </c>
      <c r="B1155">
        <v>0.80733333333333301</v>
      </c>
      <c r="C1155">
        <v>39.489272740176197</v>
      </c>
      <c r="D1155">
        <v>-5.4995122601621</v>
      </c>
      <c r="E1155">
        <v>-24.208428572614402</v>
      </c>
      <c r="F1155">
        <v>-12.452145883541199</v>
      </c>
    </row>
    <row r="1156" spans="1:6" x14ac:dyDescent="0.2">
      <c r="A1156">
        <v>1154</v>
      </c>
      <c r="B1156">
        <v>0.80799999999999905</v>
      </c>
      <c r="C1156">
        <v>36.387199445071097</v>
      </c>
      <c r="D1156">
        <v>-5.3588919568059303</v>
      </c>
      <c r="E1156">
        <v>3.3163209932520101</v>
      </c>
      <c r="F1156">
        <v>15.305432664264201</v>
      </c>
    </row>
    <row r="1157" spans="1:6" x14ac:dyDescent="0.2">
      <c r="A1157">
        <v>1155</v>
      </c>
      <c r="B1157">
        <v>0.80866666666666598</v>
      </c>
      <c r="C1157">
        <v>42.644021189423398</v>
      </c>
      <c r="D1157">
        <v>-5.21770406146097</v>
      </c>
      <c r="E1157">
        <v>22.407849133443399</v>
      </c>
      <c r="F1157">
        <v>30.788566478688601</v>
      </c>
    </row>
    <row r="1158" spans="1:6" x14ac:dyDescent="0.2">
      <c r="A1158">
        <v>1156</v>
      </c>
      <c r="B1158">
        <v>0.80933333333333302</v>
      </c>
      <c r="C1158">
        <v>41.253844315222899</v>
      </c>
      <c r="D1158">
        <v>-5.0759567891722304</v>
      </c>
      <c r="E1158">
        <v>33.059978693284002</v>
      </c>
      <c r="F1158">
        <v>37.0995078164351</v>
      </c>
    </row>
    <row r="1159" spans="1:6" x14ac:dyDescent="0.2">
      <c r="A1159">
        <v>1157</v>
      </c>
      <c r="B1159">
        <v>0.80999999999999905</v>
      </c>
      <c r="C1159">
        <v>37.358987120412003</v>
      </c>
      <c r="D1159">
        <v>-4.9336584268238797</v>
      </c>
      <c r="E1159">
        <v>37.210909727515798</v>
      </c>
      <c r="F1159">
        <v>37.915976862030597</v>
      </c>
    </row>
    <row r="1160" spans="1:6" x14ac:dyDescent="0.2">
      <c r="A1160">
        <v>1158</v>
      </c>
      <c r="B1160">
        <v>0.81066666666666598</v>
      </c>
      <c r="C1160">
        <v>34.467351957763</v>
      </c>
      <c r="D1160">
        <v>-4.79081733330068</v>
      </c>
      <c r="E1160">
        <v>37.218577032575098</v>
      </c>
      <c r="F1160">
        <v>36.135210661264303</v>
      </c>
    </row>
    <row r="1161" spans="1:6" x14ac:dyDescent="0.2">
      <c r="A1161">
        <v>1159</v>
      </c>
      <c r="B1161">
        <v>0.81133333333333302</v>
      </c>
      <c r="C1161">
        <v>31.280714090059</v>
      </c>
      <c r="D1161">
        <v>-4.6474419396653497</v>
      </c>
      <c r="E1161">
        <v>34.941074568054297</v>
      </c>
      <c r="F1161">
        <v>33.1585643743541</v>
      </c>
    </row>
    <row r="1162" spans="1:6" x14ac:dyDescent="0.2">
      <c r="A1162">
        <v>1160</v>
      </c>
      <c r="B1162">
        <v>0.81199999999999894</v>
      </c>
      <c r="C1162">
        <v>26.2880053063205</v>
      </c>
      <c r="D1162">
        <v>-4.5035407493150199</v>
      </c>
      <c r="E1162">
        <v>31.762357079612201</v>
      </c>
      <c r="F1162">
        <v>29.860256338732299</v>
      </c>
    </row>
    <row r="1163" spans="1:6" x14ac:dyDescent="0.2">
      <c r="A1163">
        <v>1161</v>
      </c>
      <c r="B1163">
        <v>0.81266666666666598</v>
      </c>
      <c r="C1163">
        <v>25.707340682159899</v>
      </c>
      <c r="D1163">
        <v>-4.3591223381598896</v>
      </c>
      <c r="E1163">
        <v>28.790828854319201</v>
      </c>
      <c r="F1163">
        <v>27.5204835303309</v>
      </c>
    </row>
    <row r="1164" spans="1:6" x14ac:dyDescent="0.2">
      <c r="A1164">
        <v>1162</v>
      </c>
      <c r="B1164">
        <v>0.81333333333333302</v>
      </c>
      <c r="C1164">
        <v>26.113459153867399</v>
      </c>
      <c r="D1164">
        <v>-4.2141953547851703</v>
      </c>
      <c r="E1164">
        <v>26.166973512273898</v>
      </c>
      <c r="F1164">
        <v>25.680814248897601</v>
      </c>
    </row>
    <row r="1165" spans="1:6" x14ac:dyDescent="0.2">
      <c r="A1165">
        <v>1163</v>
      </c>
      <c r="B1165">
        <v>0.81399999999999995</v>
      </c>
      <c r="C1165">
        <v>23.058988985002401</v>
      </c>
      <c r="D1165">
        <v>-4.0687685206156896</v>
      </c>
      <c r="E1165">
        <v>23.659014835096599</v>
      </c>
      <c r="F1165">
        <v>23.506830681802899</v>
      </c>
    </row>
    <row r="1166" spans="1:6" x14ac:dyDescent="0.2">
      <c r="A1166">
        <v>1164</v>
      </c>
      <c r="B1166">
        <v>0.81466666666666598</v>
      </c>
      <c r="C1166">
        <v>21.42980410757</v>
      </c>
      <c r="D1166">
        <v>-3.9228506300923098</v>
      </c>
      <c r="E1166">
        <v>21.387473699111201</v>
      </c>
      <c r="F1166">
        <v>21.457889248878999</v>
      </c>
    </row>
    <row r="1167" spans="1:6" x14ac:dyDescent="0.2">
      <c r="A1167">
        <v>1165</v>
      </c>
      <c r="B1167">
        <v>0.81533333333333302</v>
      </c>
      <c r="C1167">
        <v>19.2085951435004</v>
      </c>
      <c r="D1167">
        <v>-3.7764505508374899</v>
      </c>
      <c r="E1167">
        <v>19.2939816206082</v>
      </c>
      <c r="F1167">
        <v>19.428464937373199</v>
      </c>
    </row>
    <row r="1168" spans="1:6" x14ac:dyDescent="0.2">
      <c r="A1168">
        <v>1166</v>
      </c>
      <c r="B1168">
        <v>0.81599999999999995</v>
      </c>
      <c r="C1168">
        <v>18.245958312633</v>
      </c>
      <c r="D1168">
        <v>-3.6295772238103399</v>
      </c>
      <c r="E1168">
        <v>17.401410471135701</v>
      </c>
      <c r="F1168">
        <v>17.554840703623999</v>
      </c>
    </row>
    <row r="1169" spans="1:6" x14ac:dyDescent="0.2">
      <c r="A1169">
        <v>1167</v>
      </c>
      <c r="B1169">
        <v>0.81666666666666599</v>
      </c>
      <c r="C1169">
        <v>13.869311656875301</v>
      </c>
      <c r="D1169">
        <v>-3.4822396634944202</v>
      </c>
      <c r="E1169">
        <v>15.6183283541141</v>
      </c>
      <c r="F1169">
        <v>15.510203702404301</v>
      </c>
    </row>
    <row r="1170" spans="1:6" x14ac:dyDescent="0.2">
      <c r="A1170">
        <v>1168</v>
      </c>
      <c r="B1170">
        <v>0.81733333333333302</v>
      </c>
      <c r="C1170">
        <v>14.3534863539443</v>
      </c>
      <c r="D1170">
        <v>-3.3344469580523799</v>
      </c>
      <c r="E1170">
        <v>14.2901080428475</v>
      </c>
      <c r="F1170">
        <v>14.334051672355899</v>
      </c>
    </row>
    <row r="1171" spans="1:6" x14ac:dyDescent="0.2">
      <c r="A1171">
        <v>1169</v>
      </c>
      <c r="B1171">
        <v>0.81799999999999995</v>
      </c>
      <c r="C1171">
        <v>13.9233655394611</v>
      </c>
      <c r="D1171">
        <v>-3.1862082694982798</v>
      </c>
      <c r="E1171">
        <v>13.146624686209</v>
      </c>
      <c r="F1171">
        <v>13.3048585949056</v>
      </c>
    </row>
    <row r="1172" spans="1:6" x14ac:dyDescent="0.2">
      <c r="A1172">
        <v>1170</v>
      </c>
      <c r="B1172">
        <v>0.81866666666666599</v>
      </c>
      <c r="C1172">
        <v>12.0292059804117</v>
      </c>
      <c r="D1172">
        <v>-3.0375328338635899</v>
      </c>
      <c r="E1172">
        <v>12.0339945107993</v>
      </c>
      <c r="F1172">
        <v>12.1275437052992</v>
      </c>
    </row>
    <row r="1173" spans="1:6" x14ac:dyDescent="0.2">
      <c r="A1173">
        <v>1171</v>
      </c>
      <c r="B1173">
        <v>0.81933333333333302</v>
      </c>
      <c r="C1173">
        <v>11.300687175883599</v>
      </c>
      <c r="D1173">
        <v>-2.8884299613613602</v>
      </c>
      <c r="E1173">
        <v>11.025497021124</v>
      </c>
      <c r="F1173">
        <v>11.0952437062019</v>
      </c>
    </row>
    <row r="1174" spans="1:6" x14ac:dyDescent="0.2">
      <c r="A1174">
        <v>1172</v>
      </c>
      <c r="B1174">
        <v>0.82</v>
      </c>
      <c r="C1174">
        <v>9.9860318899192198</v>
      </c>
      <c r="D1174">
        <v>-2.7389090365658402</v>
      </c>
      <c r="E1174">
        <v>10.087782061771099</v>
      </c>
      <c r="F1174">
        <v>10.0830111821855</v>
      </c>
    </row>
    <row r="1175" spans="1:6" x14ac:dyDescent="0.2">
      <c r="A1175">
        <v>1173</v>
      </c>
      <c r="B1175">
        <v>0.82066666666666599</v>
      </c>
      <c r="C1175">
        <v>8.9733700364736393</v>
      </c>
      <c r="D1175">
        <v>-2.5889795185670699</v>
      </c>
      <c r="E1175">
        <v>9.28071039398049</v>
      </c>
      <c r="F1175">
        <v>9.22892464739666</v>
      </c>
    </row>
    <row r="1176" spans="1:6" x14ac:dyDescent="0.2">
      <c r="A1176">
        <v>1174</v>
      </c>
      <c r="B1176">
        <v>0.82133333333333303</v>
      </c>
      <c r="C1176">
        <v>8.6739645576691409</v>
      </c>
      <c r="D1176">
        <v>-2.43865094114599</v>
      </c>
      <c r="E1176">
        <v>8.6368327477111695</v>
      </c>
      <c r="F1176">
        <v>8.6038257094389401</v>
      </c>
    </row>
    <row r="1177" spans="1:6" x14ac:dyDescent="0.2">
      <c r="A1177">
        <v>1175</v>
      </c>
      <c r="B1177">
        <v>0.82199999999999995</v>
      </c>
      <c r="C1177">
        <v>7.6453363614431797</v>
      </c>
      <c r="D1177">
        <v>-2.2879329129404198</v>
      </c>
      <c r="E1177">
        <v>8.1029595818595492</v>
      </c>
      <c r="F1177">
        <v>8.0592930036996897</v>
      </c>
    </row>
    <row r="1178" spans="1:6" x14ac:dyDescent="0.2">
      <c r="A1178">
        <v>1176</v>
      </c>
      <c r="B1178">
        <v>0.82266666666666599</v>
      </c>
      <c r="C1178">
        <v>8.1355976811211406</v>
      </c>
      <c r="D1178">
        <v>-2.1368351176114602</v>
      </c>
      <c r="E1178">
        <v>7.7135372561017101</v>
      </c>
      <c r="F1178">
        <v>7.7778346302452004</v>
      </c>
    </row>
    <row r="1179" spans="1:6" x14ac:dyDescent="0.2">
      <c r="A1179">
        <v>1177</v>
      </c>
      <c r="B1179">
        <v>0.82333333333333303</v>
      </c>
      <c r="C1179">
        <v>7.7892066617252604</v>
      </c>
      <c r="D1179">
        <v>-1.9853673140150001</v>
      </c>
      <c r="E1179">
        <v>7.31980594049109</v>
      </c>
      <c r="F1179">
        <v>7.39823695146847</v>
      </c>
    </row>
    <row r="1180" spans="1:6" x14ac:dyDescent="0.2">
      <c r="A1180">
        <v>1178</v>
      </c>
      <c r="B1180">
        <v>0.82399999999999995</v>
      </c>
      <c r="C1180">
        <v>7.03655141641004</v>
      </c>
      <c r="D1180">
        <v>-1.8335393363658099</v>
      </c>
      <c r="E1180">
        <v>6.8984461825051699</v>
      </c>
      <c r="F1180">
        <v>6.8904678483507098</v>
      </c>
    </row>
    <row r="1181" spans="1:6" x14ac:dyDescent="0.2">
      <c r="A1181">
        <v>1179</v>
      </c>
      <c r="B1181">
        <v>0.82466666666666599</v>
      </c>
      <c r="C1181">
        <v>5.6566794932792499</v>
      </c>
      <c r="D1181">
        <v>-1.6813610944044699</v>
      </c>
      <c r="E1181">
        <v>6.5109421800992502</v>
      </c>
      <c r="F1181">
        <v>6.3748292935301398</v>
      </c>
    </row>
    <row r="1182" spans="1:6" x14ac:dyDescent="0.2">
      <c r="A1182">
        <v>1180</v>
      </c>
      <c r="B1182">
        <v>0.82533333333333303</v>
      </c>
      <c r="C1182">
        <v>5.7357099991237703</v>
      </c>
      <c r="D1182">
        <v>-1.52884257356973</v>
      </c>
      <c r="E1182">
        <v>6.2986958979586802</v>
      </c>
      <c r="F1182">
        <v>6.2339705068960303</v>
      </c>
    </row>
    <row r="1183" spans="1:6" x14ac:dyDescent="0.2">
      <c r="A1183">
        <v>1181</v>
      </c>
      <c r="B1183">
        <v>0.82599999999999996</v>
      </c>
      <c r="C1183">
        <v>7.2707502424344703</v>
      </c>
      <c r="D1183">
        <v>-1.3759938351671701</v>
      </c>
      <c r="E1183">
        <v>6.1893185612158197</v>
      </c>
      <c r="F1183">
        <v>6.34507666399701</v>
      </c>
    </row>
    <row r="1184" spans="1:6" x14ac:dyDescent="0.2">
      <c r="A1184">
        <v>1182</v>
      </c>
      <c r="B1184">
        <v>0.82666666666666599</v>
      </c>
      <c r="C1184">
        <v>6.6398573917364203</v>
      </c>
      <c r="D1184">
        <v>-1.2228250165216199</v>
      </c>
      <c r="E1184">
        <v>5.9188087259126698</v>
      </c>
      <c r="F1184">
        <v>6.0538889721120501</v>
      </c>
    </row>
    <row r="1185" spans="1:6" x14ac:dyDescent="0.2">
      <c r="A1185">
        <v>1183</v>
      </c>
      <c r="B1185">
        <v>0.82733333333333303</v>
      </c>
      <c r="C1185">
        <v>5.0428800599306696</v>
      </c>
      <c r="D1185">
        <v>-1.06934633117171</v>
      </c>
      <c r="E1185">
        <v>5.5317881757579697</v>
      </c>
      <c r="F1185">
        <v>5.5041716943729897</v>
      </c>
    </row>
    <row r="1186" spans="1:6" x14ac:dyDescent="0.2">
      <c r="A1186">
        <v>1184</v>
      </c>
      <c r="B1186">
        <v>0.82799999999999996</v>
      </c>
      <c r="C1186">
        <v>5.2730637283157096</v>
      </c>
      <c r="D1186">
        <v>-0.91556806901090204</v>
      </c>
      <c r="E1186">
        <v>5.22994093766843</v>
      </c>
      <c r="F1186">
        <v>5.1813078939755499</v>
      </c>
    </row>
    <row r="1187" spans="1:6" x14ac:dyDescent="0.2">
      <c r="A1187">
        <v>1185</v>
      </c>
      <c r="B1187">
        <v>0.828666666666666</v>
      </c>
      <c r="C1187">
        <v>4.5454558644215499</v>
      </c>
      <c r="D1187">
        <v>-0.76150059647389401</v>
      </c>
      <c r="E1187">
        <v>4.9918614581654799</v>
      </c>
      <c r="F1187">
        <v>4.8844284615315203</v>
      </c>
    </row>
    <row r="1188" spans="1:6" x14ac:dyDescent="0.2">
      <c r="A1188">
        <v>1186</v>
      </c>
      <c r="B1188">
        <v>0.82933333333333303</v>
      </c>
      <c r="C1188">
        <v>4.4427283188211</v>
      </c>
      <c r="D1188">
        <v>-0.60715435669536</v>
      </c>
      <c r="E1188">
        <v>4.9026123919218296</v>
      </c>
      <c r="F1188">
        <v>4.8153502311798002</v>
      </c>
    </row>
    <row r="1189" spans="1:6" x14ac:dyDescent="0.2">
      <c r="A1189">
        <v>1187</v>
      </c>
      <c r="B1189">
        <v>0.83</v>
      </c>
      <c r="C1189">
        <v>5.0841745544700396</v>
      </c>
      <c r="D1189">
        <v>-0.45253986968228299</v>
      </c>
      <c r="E1189">
        <v>4.9550108437324001</v>
      </c>
      <c r="F1189">
        <v>4.9831611308677104</v>
      </c>
    </row>
    <row r="1190" spans="1:6" x14ac:dyDescent="0.2">
      <c r="A1190">
        <v>1188</v>
      </c>
      <c r="B1190">
        <v>0.830666666666666</v>
      </c>
      <c r="C1190">
        <v>5.5678829915417198</v>
      </c>
      <c r="D1190">
        <v>-0.29766773247265998</v>
      </c>
      <c r="E1190">
        <v>5.0356328847624896</v>
      </c>
      <c r="F1190">
        <v>5.1567730368227904</v>
      </c>
    </row>
    <row r="1191" spans="1:6" x14ac:dyDescent="0.2">
      <c r="A1191">
        <v>1189</v>
      </c>
      <c r="B1191">
        <v>0.83133333333333304</v>
      </c>
      <c r="C1191">
        <v>5.4719093057728303</v>
      </c>
      <c r="D1191">
        <v>-0.14254861931559001</v>
      </c>
      <c r="E1191">
        <v>5.06256709603083</v>
      </c>
      <c r="F1191">
        <v>5.1806146895705796</v>
      </c>
    </row>
    <row r="1192" spans="1:6" x14ac:dyDescent="0.2">
      <c r="A1192">
        <v>1190</v>
      </c>
      <c r="B1192">
        <v>0.83199999999999996</v>
      </c>
      <c r="C1192">
        <v>4.9763603156590301</v>
      </c>
      <c r="D1192">
        <v>1.28067181641142E-2</v>
      </c>
      <c r="E1192">
        <v>5.0597264985420001</v>
      </c>
      <c r="F1192">
        <v>5.11219057296183</v>
      </c>
    </row>
    <row r="1193" spans="1:6" x14ac:dyDescent="0.2">
      <c r="A1193">
        <v>1191</v>
      </c>
      <c r="B1193">
        <v>0.832666666666666</v>
      </c>
      <c r="C1193">
        <v>4.9155991817893199</v>
      </c>
      <c r="D1193">
        <v>0.168387450808126</v>
      </c>
      <c r="E1193">
        <v>5.1289383838334999</v>
      </c>
      <c r="F1193">
        <v>5.1610584464628797</v>
      </c>
    </row>
    <row r="1194" spans="1:6" x14ac:dyDescent="0.2">
      <c r="A1194">
        <v>1192</v>
      </c>
      <c r="B1194">
        <v>0.83333333333333304</v>
      </c>
      <c r="C1194">
        <v>5.3807227624536003</v>
      </c>
      <c r="D1194">
        <v>0.32418267174452298</v>
      </c>
      <c r="E1194">
        <v>5.3274198878082002</v>
      </c>
      <c r="F1194">
        <v>5.3961946973560497</v>
      </c>
    </row>
    <row r="1195" spans="1:6" x14ac:dyDescent="0.2">
      <c r="A1195">
        <v>1193</v>
      </c>
      <c r="B1195">
        <v>0.83399999999999996</v>
      </c>
      <c r="C1195">
        <v>5.3575393305259098</v>
      </c>
      <c r="D1195">
        <v>0.48018139622408201</v>
      </c>
      <c r="E1195">
        <v>5.6513927165794504</v>
      </c>
      <c r="F1195">
        <v>5.7261832515995597</v>
      </c>
    </row>
    <row r="1196" spans="1:6" x14ac:dyDescent="0.2">
      <c r="A1196">
        <v>1194</v>
      </c>
      <c r="B1196">
        <v>0.834666666666666</v>
      </c>
      <c r="C1196">
        <v>6.4642784242039797</v>
      </c>
      <c r="D1196">
        <v>0.63637256145656795</v>
      </c>
      <c r="E1196">
        <v>6.1637886974639899</v>
      </c>
      <c r="F1196">
        <v>6.2913245680383296</v>
      </c>
    </row>
    <row r="1197" spans="1:6" x14ac:dyDescent="0.2">
      <c r="A1197">
        <v>1195</v>
      </c>
      <c r="B1197">
        <v>0.83533333333333304</v>
      </c>
      <c r="C1197">
        <v>6.7140460694745698</v>
      </c>
      <c r="D1197">
        <v>0.79274502643929101</v>
      </c>
      <c r="E1197">
        <v>6.8040043818239804</v>
      </c>
      <c r="F1197">
        <v>6.8371468080456896</v>
      </c>
    </row>
    <row r="1198" spans="1:6" x14ac:dyDescent="0.2">
      <c r="A1198">
        <v>1196</v>
      </c>
      <c r="B1198">
        <v>0.83599999999999997</v>
      </c>
      <c r="C1198">
        <v>7.22760678586467</v>
      </c>
      <c r="D1198">
        <v>0.94928757178431</v>
      </c>
      <c r="E1198">
        <v>7.6399644088838503</v>
      </c>
      <c r="F1198">
        <v>7.4615344674019699</v>
      </c>
    </row>
    <row r="1199" spans="1:6" x14ac:dyDescent="0.2">
      <c r="A1199">
        <v>1197</v>
      </c>
      <c r="B1199">
        <v>0.836666666666666</v>
      </c>
      <c r="C1199">
        <v>7.13562084919349</v>
      </c>
      <c r="D1199">
        <v>1.10598889956608</v>
      </c>
      <c r="E1199">
        <v>8.7237927137911502</v>
      </c>
      <c r="F1199">
        <v>8.17597090732216</v>
      </c>
    </row>
    <row r="1200" spans="1:6" x14ac:dyDescent="0.2">
      <c r="A1200">
        <v>1198</v>
      </c>
      <c r="B1200">
        <v>0.83733333333333304</v>
      </c>
      <c r="C1200">
        <v>8.5278181295574598</v>
      </c>
      <c r="D1200">
        <v>1.26283763313276</v>
      </c>
      <c r="E1200">
        <v>10.151718962482301</v>
      </c>
      <c r="F1200">
        <v>9.2467848943175905</v>
      </c>
    </row>
    <row r="1201" spans="1:6" x14ac:dyDescent="0.2">
      <c r="A1201">
        <v>1199</v>
      </c>
      <c r="B1201">
        <v>0.83799999999999997</v>
      </c>
      <c r="C1201">
        <v>8.5662486716480792</v>
      </c>
      <c r="D1201">
        <v>1.41982231696019</v>
      </c>
      <c r="E1201">
        <v>11.747147107109001</v>
      </c>
      <c r="F1201">
        <v>10.3851479211027</v>
      </c>
    </row>
    <row r="1202" spans="1:6" x14ac:dyDescent="0.2">
      <c r="A1202">
        <v>1200</v>
      </c>
      <c r="B1202">
        <v>0.83866666666666601</v>
      </c>
      <c r="C1202">
        <v>9.9892428547389809</v>
      </c>
      <c r="D1202">
        <v>1.5769314164636701</v>
      </c>
      <c r="E1202">
        <v>13.3232178799512</v>
      </c>
      <c r="F1202">
        <v>11.7988611151413</v>
      </c>
    </row>
    <row r="1203" spans="1:6" x14ac:dyDescent="0.2">
      <c r="A1203">
        <v>1201</v>
      </c>
      <c r="B1203">
        <v>0.83933333333333304</v>
      </c>
      <c r="C1203">
        <v>11.3847539002775</v>
      </c>
      <c r="D1203">
        <v>1.73415331784653</v>
      </c>
      <c r="E1203">
        <v>14.234590068464399</v>
      </c>
      <c r="F1203">
        <v>13.070150289452901</v>
      </c>
    </row>
    <row r="1204" spans="1:6" x14ac:dyDescent="0.2">
      <c r="A1204">
        <v>1202</v>
      </c>
      <c r="B1204">
        <v>0.84</v>
      </c>
      <c r="C1204">
        <v>13.166926197716499</v>
      </c>
      <c r="D1204">
        <v>1.8914763279209099</v>
      </c>
      <c r="E1204">
        <v>13.4388034129049</v>
      </c>
      <c r="F1204">
        <v>13.5543030781469</v>
      </c>
    </row>
    <row r="1205" spans="1:6" x14ac:dyDescent="0.2">
      <c r="A1205">
        <v>1203</v>
      </c>
      <c r="B1205">
        <v>0.84066666666666601</v>
      </c>
      <c r="C1205">
        <v>12.714468416996899</v>
      </c>
      <c r="D1205">
        <v>2.04888867394819</v>
      </c>
      <c r="E1205">
        <v>9.3990320271134298</v>
      </c>
      <c r="F1205">
        <v>11.968548421408</v>
      </c>
    </row>
    <row r="1206" spans="1:6" x14ac:dyDescent="0.2">
      <c r="A1206">
        <v>1204</v>
      </c>
      <c r="B1206">
        <v>0.84133333333333304</v>
      </c>
      <c r="C1206">
        <v>15.3270593542232</v>
      </c>
      <c r="D1206">
        <v>2.20637850346756</v>
      </c>
      <c r="E1206">
        <v>0.45032683820420299</v>
      </c>
      <c r="F1206">
        <v>7.0572666244679096</v>
      </c>
    </row>
    <row r="1207" spans="1:6" x14ac:dyDescent="0.2">
      <c r="A1207">
        <v>1205</v>
      </c>
      <c r="B1207">
        <v>0.84199999999999997</v>
      </c>
      <c r="C1207">
        <v>16.563155800127099</v>
      </c>
      <c r="D1207">
        <v>2.3639338841267898</v>
      </c>
      <c r="E1207">
        <v>-15.5381158398264</v>
      </c>
      <c r="F1207">
        <v>-4.9168003511413696</v>
      </c>
    </row>
    <row r="1208" spans="1:6" x14ac:dyDescent="0.2">
      <c r="A1208">
        <v>1206</v>
      </c>
      <c r="B1208">
        <v>0.84266666666666601</v>
      </c>
      <c r="C1208">
        <v>17.445309956096398</v>
      </c>
      <c r="D1208">
        <v>2.5215428035190501</v>
      </c>
      <c r="E1208">
        <v>-39.775750741160003</v>
      </c>
      <c r="F1208">
        <v>-29.138447545851001</v>
      </c>
    </row>
    <row r="1209" spans="1:6" x14ac:dyDescent="0.2">
      <c r="A1209">
        <v>1207</v>
      </c>
      <c r="B1209">
        <v>0.84333333333333305</v>
      </c>
      <c r="C1209">
        <v>18.156510989799202</v>
      </c>
      <c r="D1209">
        <v>2.6791931690100599</v>
      </c>
      <c r="E1209">
        <v>-71.051430429319893</v>
      </c>
      <c r="F1209">
        <v>-73.401929556631899</v>
      </c>
    </row>
    <row r="1210" spans="1:6" x14ac:dyDescent="0.2">
      <c r="A1210">
        <v>1208</v>
      </c>
      <c r="B1210">
        <v>0.84399999999999997</v>
      </c>
      <c r="C1210">
        <v>-468.55305220345798</v>
      </c>
      <c r="D1210">
        <v>2.83687280757121</v>
      </c>
      <c r="E1210">
        <v>-103.11861056455901</v>
      </c>
      <c r="F1210">
        <v>-148.791477907781</v>
      </c>
    </row>
    <row r="1211" spans="1:6" x14ac:dyDescent="0.2">
      <c r="A1211">
        <v>1209</v>
      </c>
      <c r="B1211">
        <v>0.84466666666666601</v>
      </c>
      <c r="C1211">
        <v>15.9461789327415</v>
      </c>
      <c r="D1211">
        <v>2.9945694656167601</v>
      </c>
      <c r="E1211">
        <v>-72.147026287231796</v>
      </c>
      <c r="F1211">
        <v>-74.717600914318794</v>
      </c>
    </row>
    <row r="1212" spans="1:6" x14ac:dyDescent="0.2">
      <c r="A1212">
        <v>1210</v>
      </c>
      <c r="B1212">
        <v>0.84533333333333305</v>
      </c>
      <c r="C1212">
        <v>14.314022239363901</v>
      </c>
      <c r="D1212">
        <v>3.15227080883195</v>
      </c>
      <c r="E1212">
        <v>-41.666859893269702</v>
      </c>
      <c r="F1212">
        <v>-31.2651119147665</v>
      </c>
    </row>
    <row r="1213" spans="1:6" x14ac:dyDescent="0.2">
      <c r="A1213">
        <v>1211</v>
      </c>
      <c r="B1213">
        <v>0.84599999999999997</v>
      </c>
      <c r="C1213">
        <v>14.5236053313482</v>
      </c>
      <c r="D1213">
        <v>3.30996442200111</v>
      </c>
      <c r="E1213">
        <v>-17.834976161987001</v>
      </c>
      <c r="F1213">
        <v>-7.2484463286758496</v>
      </c>
    </row>
    <row r="1214" spans="1:6" x14ac:dyDescent="0.2">
      <c r="A1214">
        <v>1212</v>
      </c>
      <c r="B1214">
        <v>0.84666666666666601</v>
      </c>
      <c r="C1214">
        <v>13.0186702463168</v>
      </c>
      <c r="D1214">
        <v>3.46763780885302</v>
      </c>
      <c r="E1214">
        <v>-2.05915390423811</v>
      </c>
      <c r="F1214">
        <v>4.5648485602860802</v>
      </c>
    </row>
    <row r="1215" spans="1:6" x14ac:dyDescent="0.2">
      <c r="A1215">
        <v>1213</v>
      </c>
      <c r="B1215">
        <v>0.84733333333333305</v>
      </c>
      <c r="C1215">
        <v>10.377752707657899</v>
      </c>
      <c r="D1215">
        <v>3.6252783918735898</v>
      </c>
      <c r="E1215">
        <v>6.8545318888040701</v>
      </c>
      <c r="F1215">
        <v>9.3888896264092097</v>
      </c>
    </row>
    <row r="1216" spans="1:6" x14ac:dyDescent="0.2">
      <c r="A1216">
        <v>1214</v>
      </c>
      <c r="B1216">
        <v>0.84799999999999998</v>
      </c>
      <c r="C1216">
        <v>8.9484941279405597</v>
      </c>
      <c r="D1216">
        <v>3.7828735121625798</v>
      </c>
      <c r="E1216">
        <v>11.035173239914201</v>
      </c>
      <c r="F1216">
        <v>10.9418673649021</v>
      </c>
    </row>
    <row r="1217" spans="1:6" x14ac:dyDescent="0.2">
      <c r="A1217">
        <v>1215</v>
      </c>
      <c r="B1217">
        <v>0.84866666666666601</v>
      </c>
      <c r="C1217">
        <v>10.256667263320701</v>
      </c>
      <c r="D1217">
        <v>3.9404104292412598</v>
      </c>
      <c r="E1217">
        <v>12.3697139136651</v>
      </c>
      <c r="F1217">
        <v>11.2477696644694</v>
      </c>
    </row>
    <row r="1218" spans="1:6" x14ac:dyDescent="0.2">
      <c r="A1218">
        <v>1216</v>
      </c>
      <c r="B1218">
        <v>0.84933333333333305</v>
      </c>
      <c r="C1218">
        <v>8.8452845953517105</v>
      </c>
      <c r="D1218">
        <v>4.0978763208987301</v>
      </c>
      <c r="E1218">
        <v>11.9780765241865</v>
      </c>
      <c r="F1218">
        <v>10.5374442285105</v>
      </c>
    </row>
    <row r="1219" spans="1:6" x14ac:dyDescent="0.2">
      <c r="A1219">
        <v>1217</v>
      </c>
      <c r="B1219">
        <v>0.85</v>
      </c>
      <c r="C1219">
        <v>7.9845993385958201</v>
      </c>
      <c r="D1219">
        <v>4.2552582830258796</v>
      </c>
      <c r="E1219">
        <v>10.8682167945855</v>
      </c>
      <c r="F1219">
        <v>9.6239597474389793</v>
      </c>
    </row>
    <row r="1220" spans="1:6" x14ac:dyDescent="0.2">
      <c r="A1220">
        <v>1218</v>
      </c>
      <c r="B1220">
        <v>0.85066666666666602</v>
      </c>
      <c r="C1220">
        <v>8.5513815684180194</v>
      </c>
      <c r="D1220">
        <v>4.4125433294376197</v>
      </c>
      <c r="E1220">
        <v>9.6079192799523394</v>
      </c>
      <c r="F1220">
        <v>8.8496263658222301</v>
      </c>
    </row>
    <row r="1221" spans="1:6" x14ac:dyDescent="0.2">
      <c r="A1221">
        <v>1219</v>
      </c>
      <c r="B1221">
        <v>0.85133333333333305</v>
      </c>
      <c r="C1221">
        <v>7.3674005853807696</v>
      </c>
      <c r="D1221">
        <v>4.5697183917128203</v>
      </c>
      <c r="E1221">
        <v>8.3188162626172204</v>
      </c>
      <c r="F1221">
        <v>7.8774916324940696</v>
      </c>
    </row>
    <row r="1222" spans="1:6" x14ac:dyDescent="0.2">
      <c r="A1222">
        <v>1220</v>
      </c>
      <c r="B1222">
        <v>0.85199999999999998</v>
      </c>
      <c r="C1222">
        <v>6.4201423172324397</v>
      </c>
      <c r="D1222">
        <v>4.7267703190233004</v>
      </c>
      <c r="E1222">
        <v>7.1890820247726497</v>
      </c>
      <c r="F1222">
        <v>6.9619633610070997</v>
      </c>
    </row>
    <row r="1223" spans="1:6" x14ac:dyDescent="0.2">
      <c r="A1223">
        <v>1221</v>
      </c>
      <c r="B1223">
        <v>0.85266666666666602</v>
      </c>
      <c r="C1223">
        <v>5.6575764206377404</v>
      </c>
      <c r="D1223">
        <v>4.8836858779710299</v>
      </c>
      <c r="E1223">
        <v>6.3040138873476801</v>
      </c>
      <c r="F1223">
        <v>6.2343937589834599</v>
      </c>
    </row>
    <row r="1224" spans="1:6" x14ac:dyDescent="0.2">
      <c r="A1224">
        <v>1222</v>
      </c>
      <c r="B1224">
        <v>0.85333333333333306</v>
      </c>
      <c r="C1224">
        <v>5.9280094643910397</v>
      </c>
      <c r="D1224">
        <v>5.0404517524103403</v>
      </c>
      <c r="E1224">
        <v>5.6780125734039002</v>
      </c>
      <c r="F1224">
        <v>5.7732594488317597</v>
      </c>
    </row>
    <row r="1225" spans="1:6" x14ac:dyDescent="0.2">
      <c r="A1225">
        <v>1223</v>
      </c>
      <c r="B1225">
        <v>0.85399999999999998</v>
      </c>
      <c r="C1225">
        <v>5.4262289384172098</v>
      </c>
      <c r="D1225">
        <v>5.1970545432910402</v>
      </c>
      <c r="E1225">
        <v>5.1834418476452697</v>
      </c>
      <c r="F1225">
        <v>5.2927298597355703</v>
      </c>
    </row>
    <row r="1226" spans="1:6" x14ac:dyDescent="0.2">
      <c r="A1226">
        <v>1224</v>
      </c>
      <c r="B1226">
        <v>0.85466666666666602</v>
      </c>
      <c r="C1226">
        <v>4.3230260244036698</v>
      </c>
      <c r="D1226">
        <v>5.3534807684796704</v>
      </c>
      <c r="E1226">
        <v>4.80802957966565</v>
      </c>
      <c r="F1226">
        <v>4.8235767387474802</v>
      </c>
    </row>
    <row r="1227" spans="1:6" x14ac:dyDescent="0.2">
      <c r="A1227">
        <v>1225</v>
      </c>
      <c r="B1227">
        <v>0.85533333333333295</v>
      </c>
      <c r="C1227">
        <v>4.3728707108192699</v>
      </c>
      <c r="D1227">
        <v>5.5097168626080801</v>
      </c>
      <c r="E1227">
        <v>4.6358404327179796</v>
      </c>
      <c r="F1227">
        <v>4.6550412832473196</v>
      </c>
    </row>
    <row r="1228" spans="1:6" x14ac:dyDescent="0.2">
      <c r="A1228">
        <v>1226</v>
      </c>
      <c r="B1228">
        <v>0.85599999999999998</v>
      </c>
      <c r="C1228">
        <v>4.9014976673485604</v>
      </c>
      <c r="D1228">
        <v>5.6657491768843</v>
      </c>
      <c r="E1228">
        <v>4.6074562665893</v>
      </c>
      <c r="F1228">
        <v>4.6853376452041102</v>
      </c>
    </row>
    <row r="1229" spans="1:6" x14ac:dyDescent="0.2">
      <c r="A1229">
        <v>1227</v>
      </c>
      <c r="B1229">
        <v>0.85666666666666602</v>
      </c>
      <c r="C1229">
        <v>4.9400788469035399</v>
      </c>
      <c r="D1229">
        <v>5.8215639789424003</v>
      </c>
      <c r="E1229">
        <v>4.6036642399472898</v>
      </c>
      <c r="F1229">
        <v>4.6724827382813299</v>
      </c>
    </row>
    <row r="1230" spans="1:6" x14ac:dyDescent="0.2">
      <c r="A1230">
        <v>1228</v>
      </c>
      <c r="B1230">
        <v>0.85733333333333295</v>
      </c>
      <c r="C1230">
        <v>3.9571190594434098</v>
      </c>
      <c r="D1230">
        <v>5.9771474526683903</v>
      </c>
      <c r="E1230">
        <v>4.5861194431816603</v>
      </c>
      <c r="F1230">
        <v>4.5748672815948002</v>
      </c>
    </row>
    <row r="1231" spans="1:6" x14ac:dyDescent="0.2">
      <c r="A1231">
        <v>1229</v>
      </c>
      <c r="B1231">
        <v>0.85799999999999998</v>
      </c>
      <c r="C1231">
        <v>5.4038365149054597</v>
      </c>
      <c r="D1231">
        <v>6.1324856980318998</v>
      </c>
      <c r="E1231">
        <v>4.6508972470668803</v>
      </c>
      <c r="F1231">
        <v>4.7523537720231399</v>
      </c>
    </row>
    <row r="1232" spans="1:6" x14ac:dyDescent="0.2">
      <c r="A1232">
        <v>1230</v>
      </c>
      <c r="B1232">
        <v>0.85866666666666602</v>
      </c>
      <c r="C1232">
        <v>4.8261357334995099</v>
      </c>
      <c r="D1232">
        <v>6.2875647309143403</v>
      </c>
      <c r="E1232">
        <v>4.5964375197764804</v>
      </c>
      <c r="F1232">
        <v>4.64119976590686</v>
      </c>
    </row>
    <row r="1233" spans="1:6" x14ac:dyDescent="0.2">
      <c r="A1233">
        <v>1231</v>
      </c>
      <c r="B1233">
        <v>0.85933333333333295</v>
      </c>
      <c r="C1233">
        <v>4.2035730051150901</v>
      </c>
      <c r="D1233">
        <v>6.4423704829519801</v>
      </c>
      <c r="E1233">
        <v>4.48699212683709</v>
      </c>
      <c r="F1233">
        <v>4.4371221900040796</v>
      </c>
    </row>
    <row r="1234" spans="1:6" x14ac:dyDescent="0.2">
      <c r="A1234">
        <v>1232</v>
      </c>
      <c r="B1234">
        <v>0.86</v>
      </c>
      <c r="C1234">
        <v>4.20963544220018</v>
      </c>
      <c r="D1234">
        <v>6.5968888013549902</v>
      </c>
      <c r="E1234">
        <v>4.4087703832805802</v>
      </c>
      <c r="F1234">
        <v>4.3351069187089903</v>
      </c>
    </row>
    <row r="1235" spans="1:6" x14ac:dyDescent="0.2">
      <c r="A1235">
        <v>1233</v>
      </c>
      <c r="B1235">
        <v>0.86066666666666602</v>
      </c>
      <c r="C1235">
        <v>3.9042573161603902</v>
      </c>
      <c r="D1235">
        <v>6.7511054487573201</v>
      </c>
      <c r="E1235">
        <v>4.3598995403579499</v>
      </c>
      <c r="F1235">
        <v>4.2961597635821098</v>
      </c>
    </row>
    <row r="1236" spans="1:6" x14ac:dyDescent="0.2">
      <c r="A1236">
        <v>1234</v>
      </c>
      <c r="B1236">
        <v>0.86133333333333295</v>
      </c>
      <c r="C1236">
        <v>4.7188112913657996</v>
      </c>
      <c r="D1236">
        <v>6.9050061030271399</v>
      </c>
      <c r="E1236">
        <v>4.3526725015880601</v>
      </c>
      <c r="F1236">
        <v>4.41854286025037</v>
      </c>
    </row>
    <row r="1237" spans="1:6" x14ac:dyDescent="0.2">
      <c r="A1237">
        <v>1235</v>
      </c>
      <c r="B1237">
        <v>0.86199999999999999</v>
      </c>
      <c r="C1237">
        <v>5.0445069998343897</v>
      </c>
      <c r="D1237">
        <v>7.0585763571135303</v>
      </c>
      <c r="E1237">
        <v>4.2459891183607397</v>
      </c>
      <c r="F1237">
        <v>4.3778873598184598</v>
      </c>
    </row>
    <row r="1238" spans="1:6" x14ac:dyDescent="0.2">
      <c r="A1238">
        <v>1236</v>
      </c>
      <c r="B1238">
        <v>0.86266666666666603</v>
      </c>
      <c r="C1238">
        <v>3.7258580393685898</v>
      </c>
      <c r="D1238">
        <v>7.2118017188796202</v>
      </c>
      <c r="E1238">
        <v>3.97430331327155</v>
      </c>
      <c r="F1238">
        <v>4.0101791243572897</v>
      </c>
    </row>
    <row r="1239" spans="1:6" x14ac:dyDescent="0.2">
      <c r="A1239">
        <v>1237</v>
      </c>
      <c r="B1239">
        <v>0.86333333333333295</v>
      </c>
      <c r="C1239">
        <v>3.9886452259387499</v>
      </c>
      <c r="D1239">
        <v>7.3646676109238696</v>
      </c>
      <c r="E1239">
        <v>3.6998550217706598</v>
      </c>
      <c r="F1239">
        <v>3.74498275350141</v>
      </c>
    </row>
    <row r="1240" spans="1:6" x14ac:dyDescent="0.2">
      <c r="A1240">
        <v>1238</v>
      </c>
      <c r="B1240">
        <v>0.86399999999999999</v>
      </c>
      <c r="C1240">
        <v>3.35235845196505</v>
      </c>
      <c r="D1240">
        <v>7.5171593704259001</v>
      </c>
      <c r="E1240">
        <v>3.4016197885731798</v>
      </c>
      <c r="F1240">
        <v>3.3918610254142401</v>
      </c>
    </row>
    <row r="1241" spans="1:6" x14ac:dyDescent="0.2">
      <c r="A1241">
        <v>1239</v>
      </c>
      <c r="B1241">
        <v>0.86466666666666603</v>
      </c>
      <c r="C1241">
        <v>2.8278469928035701</v>
      </c>
      <c r="D1241">
        <v>7.66926224896641</v>
      </c>
      <c r="E1241">
        <v>3.1749808806957698</v>
      </c>
      <c r="F1241">
        <v>3.10920240682796</v>
      </c>
    </row>
    <row r="1242" spans="1:6" x14ac:dyDescent="0.2">
      <c r="A1242">
        <v>1240</v>
      </c>
      <c r="B1242">
        <v>0.86533333333333295</v>
      </c>
      <c r="C1242">
        <v>3.0325892437359201</v>
      </c>
      <c r="D1242">
        <v>7.8209614123644204</v>
      </c>
      <c r="E1242">
        <v>3.1063775325450398</v>
      </c>
      <c r="F1242">
        <v>3.0349202250052798</v>
      </c>
    </row>
    <row r="1243" spans="1:6" x14ac:dyDescent="0.2">
      <c r="A1243">
        <v>1241</v>
      </c>
      <c r="B1243">
        <v>0.86599999999999999</v>
      </c>
      <c r="C1243">
        <v>2.4490987627055798</v>
      </c>
      <c r="D1243">
        <v>7.9722419405153104</v>
      </c>
      <c r="E1243">
        <v>3.1904137747016801</v>
      </c>
      <c r="F1243">
        <v>3.07044135647442</v>
      </c>
    </row>
    <row r="1244" spans="1:6" x14ac:dyDescent="0.2">
      <c r="A1244">
        <v>1242</v>
      </c>
      <c r="B1244">
        <v>0.86666666666666603</v>
      </c>
      <c r="C1244">
        <v>4.5118523177557801</v>
      </c>
      <c r="D1244">
        <v>8.1230888272130795</v>
      </c>
      <c r="E1244">
        <v>3.5084020410924701</v>
      </c>
      <c r="F1244">
        <v>3.4761739977384298</v>
      </c>
    </row>
    <row r="1245" spans="1:6" x14ac:dyDescent="0.2">
      <c r="A1245">
        <v>1243</v>
      </c>
      <c r="B1245">
        <v>0.86733333333333296</v>
      </c>
      <c r="C1245">
        <v>1.0509463662988301</v>
      </c>
      <c r="D1245">
        <v>8.27348697998886</v>
      </c>
      <c r="E1245">
        <v>3.8262940632599198</v>
      </c>
      <c r="F1245">
        <v>3.5399790754092102</v>
      </c>
    </row>
    <row r="1246" spans="1:6" x14ac:dyDescent="0.2">
      <c r="A1246">
        <v>1244</v>
      </c>
      <c r="B1246">
        <v>0.86799999999999999</v>
      </c>
      <c r="C1246">
        <v>5.86210598719261</v>
      </c>
      <c r="D1246">
        <v>8.4234212199372394</v>
      </c>
      <c r="E1246">
        <v>4.5627429266412998</v>
      </c>
      <c r="F1246">
        <v>4.72597812526599</v>
      </c>
    </row>
    <row r="1247" spans="1:6" x14ac:dyDescent="0.2">
      <c r="A1247">
        <v>1245</v>
      </c>
      <c r="B1247">
        <v>0.86866666666666603</v>
      </c>
      <c r="C1247">
        <v>6.66255282429813</v>
      </c>
      <c r="D1247">
        <v>8.5728762815625394</v>
      </c>
      <c r="E1247">
        <v>5.0735160738640497</v>
      </c>
      <c r="F1247">
        <v>5.3894407721110502</v>
      </c>
    </row>
    <row r="1248" spans="1:6" x14ac:dyDescent="0.2">
      <c r="A1248">
        <v>1246</v>
      </c>
      <c r="B1248">
        <v>0.86933333333333296</v>
      </c>
      <c r="C1248">
        <v>5.7129993940261103</v>
      </c>
      <c r="D1248">
        <v>8.7218368125923806</v>
      </c>
      <c r="E1248">
        <v>5.2228209603737099</v>
      </c>
      <c r="F1248">
        <v>5.3945199792499601</v>
      </c>
    </row>
    <row r="1249" spans="1:6" x14ac:dyDescent="0.2">
      <c r="A1249">
        <v>1247</v>
      </c>
      <c r="B1249">
        <v>0.87</v>
      </c>
      <c r="C1249">
        <v>5.0012394890620904</v>
      </c>
      <c r="D1249">
        <v>8.8702873738185097</v>
      </c>
      <c r="E1249">
        <v>5.1726219173256904</v>
      </c>
      <c r="F1249">
        <v>5.1693266462755396</v>
      </c>
    </row>
    <row r="1250" spans="1:6" x14ac:dyDescent="0.2">
      <c r="A1250">
        <v>1248</v>
      </c>
      <c r="B1250">
        <v>0.87066666666666603</v>
      </c>
      <c r="C1250">
        <v>4.7345309726520597</v>
      </c>
      <c r="D1250">
        <v>9.0182124389394502</v>
      </c>
      <c r="E1250">
        <v>5.0901713737540497</v>
      </c>
      <c r="F1250">
        <v>4.9865931880896897</v>
      </c>
    </row>
    <row r="1251" spans="1:6" x14ac:dyDescent="0.2">
      <c r="A1251">
        <v>1249</v>
      </c>
      <c r="B1251">
        <v>0.87133333333333296</v>
      </c>
      <c r="C1251">
        <v>4.2143931654176399</v>
      </c>
      <c r="D1251">
        <v>9.1655963943677197</v>
      </c>
      <c r="E1251">
        <v>5.0778532269587497</v>
      </c>
      <c r="F1251">
        <v>4.9412066983668304</v>
      </c>
    </row>
    <row r="1252" spans="1:6" x14ac:dyDescent="0.2">
      <c r="A1252">
        <v>1250</v>
      </c>
      <c r="B1252">
        <v>0.872</v>
      </c>
      <c r="C1252">
        <v>6.0477330930830204</v>
      </c>
      <c r="D1252">
        <v>9.3124235390906396</v>
      </c>
      <c r="E1252">
        <v>5.2348435028896301</v>
      </c>
      <c r="F1252">
        <v>5.2591585529525497</v>
      </c>
    </row>
    <row r="1253" spans="1:6" x14ac:dyDescent="0.2">
      <c r="A1253">
        <v>1251</v>
      </c>
      <c r="B1253">
        <v>0.87266666666666604</v>
      </c>
      <c r="C1253">
        <v>4.5300121138248004</v>
      </c>
      <c r="D1253">
        <v>9.4586780844730001</v>
      </c>
      <c r="E1253">
        <v>5.3555552901250199</v>
      </c>
      <c r="F1253">
        <v>5.2977030181610099</v>
      </c>
    </row>
    <row r="1254" spans="1:6" x14ac:dyDescent="0.2">
      <c r="A1254">
        <v>1252</v>
      </c>
      <c r="B1254">
        <v>0.87333333333333296</v>
      </c>
      <c r="C1254">
        <v>5.7629862979126401</v>
      </c>
      <c r="D1254">
        <v>9.6043441541279098</v>
      </c>
      <c r="E1254">
        <v>5.6471688780854397</v>
      </c>
      <c r="F1254">
        <v>5.7216132213379796</v>
      </c>
    </row>
    <row r="1255" spans="1:6" x14ac:dyDescent="0.2">
      <c r="A1255">
        <v>1253</v>
      </c>
      <c r="B1255">
        <v>0.874</v>
      </c>
      <c r="C1255">
        <v>6.6768762801911299</v>
      </c>
      <c r="D1255">
        <v>9.7494057837075996</v>
      </c>
      <c r="E1255">
        <v>5.9763309022992503</v>
      </c>
      <c r="F1255">
        <v>6.1727614292445798</v>
      </c>
    </row>
    <row r="1256" spans="1:6" x14ac:dyDescent="0.2">
      <c r="A1256">
        <v>1254</v>
      </c>
      <c r="B1256">
        <v>0.87466666666666604</v>
      </c>
      <c r="C1256">
        <v>6.0432318580959397</v>
      </c>
      <c r="D1256">
        <v>9.89384692075609</v>
      </c>
      <c r="E1256">
        <v>6.2569330040838498</v>
      </c>
      <c r="F1256">
        <v>6.43568609891501</v>
      </c>
    </row>
    <row r="1257" spans="1:6" x14ac:dyDescent="0.2">
      <c r="A1257">
        <v>1255</v>
      </c>
      <c r="B1257">
        <v>0.87533333333333296</v>
      </c>
      <c r="C1257">
        <v>8.4995456535838798</v>
      </c>
      <c r="D1257">
        <v>10.0376514245482</v>
      </c>
      <c r="E1257">
        <v>6.6228188107402204</v>
      </c>
      <c r="F1257">
        <v>6.8890615189330902</v>
      </c>
    </row>
    <row r="1258" spans="1:6" x14ac:dyDescent="0.2">
      <c r="A1258">
        <v>1256</v>
      </c>
      <c r="B1258">
        <v>0.876</v>
      </c>
      <c r="C1258">
        <v>4.4414737065120899</v>
      </c>
      <c r="D1258">
        <v>10.180803065906799</v>
      </c>
      <c r="E1258">
        <v>6.8859943836994502</v>
      </c>
      <c r="F1258">
        <v>6.7125135669065701</v>
      </c>
    </row>
    <row r="1259" spans="1:6" x14ac:dyDescent="0.2">
      <c r="A1259">
        <v>1257</v>
      </c>
      <c r="B1259">
        <v>0.87666666666666604</v>
      </c>
      <c r="C1259">
        <v>6.9048505635693198</v>
      </c>
      <c r="D1259">
        <v>10.3232855270426</v>
      </c>
      <c r="E1259">
        <v>7.6873060195632599</v>
      </c>
      <c r="F1259">
        <v>7.6005014821143204</v>
      </c>
    </row>
    <row r="1260" spans="1:6" x14ac:dyDescent="0.2">
      <c r="A1260">
        <v>1258</v>
      </c>
      <c r="B1260">
        <v>0.87733333333333297</v>
      </c>
      <c r="C1260">
        <v>11.9464542409823</v>
      </c>
      <c r="D1260">
        <v>10.465082401390699</v>
      </c>
      <c r="E1260">
        <v>8.8248166730921493</v>
      </c>
      <c r="F1260">
        <v>8.8376153430378697</v>
      </c>
    </row>
    <row r="1261" spans="1:6" x14ac:dyDescent="0.2">
      <c r="A1261">
        <v>1259</v>
      </c>
      <c r="B1261">
        <v>0.878</v>
      </c>
      <c r="C1261">
        <v>5.4187259577366502</v>
      </c>
      <c r="D1261">
        <v>10.6061771934256</v>
      </c>
      <c r="E1261">
        <v>9.7941409731781999</v>
      </c>
      <c r="F1261">
        <v>8.7472397864482492</v>
      </c>
    </row>
    <row r="1262" spans="1:6" x14ac:dyDescent="0.2">
      <c r="A1262">
        <v>1260</v>
      </c>
      <c r="B1262">
        <v>0.87866666666666604</v>
      </c>
      <c r="C1262">
        <v>7.4894034175818804</v>
      </c>
      <c r="D1262">
        <v>10.746553318520499</v>
      </c>
      <c r="E1262">
        <v>11.543171866224</v>
      </c>
      <c r="F1262">
        <v>10.0603803561691</v>
      </c>
    </row>
    <row r="1263" spans="1:6" x14ac:dyDescent="0.2">
      <c r="A1263">
        <v>1261</v>
      </c>
      <c r="B1263">
        <v>0.87933333333333297</v>
      </c>
      <c r="C1263">
        <v>11.0870917642898</v>
      </c>
      <c r="D1263">
        <v>10.886194102752601</v>
      </c>
      <c r="E1263">
        <v>13.800390882075099</v>
      </c>
      <c r="F1263">
        <v>12.2972353664409</v>
      </c>
    </row>
    <row r="1264" spans="1:6" x14ac:dyDescent="0.2">
      <c r="A1264">
        <v>1262</v>
      </c>
      <c r="B1264">
        <v>0.88</v>
      </c>
      <c r="C1264">
        <v>12.327688785511199</v>
      </c>
      <c r="D1264">
        <v>11.025082782747701</v>
      </c>
      <c r="E1264">
        <v>15.7870204293068</v>
      </c>
      <c r="F1264">
        <v>14.479586859120399</v>
      </c>
    </row>
    <row r="1265" spans="1:6" x14ac:dyDescent="0.2">
      <c r="A1265">
        <v>1263</v>
      </c>
      <c r="B1265">
        <v>0.88066666666666604</v>
      </c>
      <c r="C1265">
        <v>13.986344399718901</v>
      </c>
      <c r="D1265">
        <v>11.1632025055178</v>
      </c>
      <c r="E1265">
        <v>16.661603190402801</v>
      </c>
      <c r="F1265">
        <v>16.429237639007301</v>
      </c>
    </row>
    <row r="1266" spans="1:6" x14ac:dyDescent="0.2">
      <c r="A1266">
        <v>1264</v>
      </c>
      <c r="B1266">
        <v>0.88133333333333297</v>
      </c>
      <c r="C1266">
        <v>18.5618914042978</v>
      </c>
      <c r="D1266">
        <v>11.3005363282819</v>
      </c>
      <c r="E1266">
        <v>15.083738145554801</v>
      </c>
      <c r="F1266">
        <v>17.492496981228399</v>
      </c>
    </row>
    <row r="1267" spans="1:6" x14ac:dyDescent="0.2">
      <c r="A1267">
        <v>1265</v>
      </c>
      <c r="B1267">
        <v>0.88200000000000001</v>
      </c>
      <c r="C1267">
        <v>29.131593705446502</v>
      </c>
      <c r="D1267">
        <v>11.4370672183113</v>
      </c>
      <c r="E1267">
        <v>8.9085644762549592</v>
      </c>
      <c r="F1267">
        <v>15.2500717057672</v>
      </c>
    </row>
    <row r="1268" spans="1:6" x14ac:dyDescent="0.2">
      <c r="A1268">
        <v>1266</v>
      </c>
      <c r="B1268">
        <v>0.88266666666666604</v>
      </c>
      <c r="C1268">
        <v>12.731397914632799</v>
      </c>
      <c r="D1268">
        <v>11.572778052745001</v>
      </c>
      <c r="E1268">
        <v>-4.7201097022328096</v>
      </c>
      <c r="F1268">
        <v>3.66967210921334</v>
      </c>
    </row>
    <row r="1269" spans="1:6" x14ac:dyDescent="0.2">
      <c r="A1269">
        <v>1267</v>
      </c>
      <c r="B1269">
        <v>0.88333333333333297</v>
      </c>
      <c r="C1269">
        <v>33.568437151951997</v>
      </c>
      <c r="D1269">
        <v>11.707651618437</v>
      </c>
      <c r="E1269">
        <v>-24.6845335934477</v>
      </c>
      <c r="F1269">
        <v>-14.840069803528101</v>
      </c>
    </row>
    <row r="1270" spans="1:6" x14ac:dyDescent="0.2">
      <c r="A1270">
        <v>1268</v>
      </c>
      <c r="B1270">
        <v>0.88400000000000001</v>
      </c>
      <c r="C1270">
        <v>19.901260351596498</v>
      </c>
      <c r="D1270">
        <v>11.841670611775999</v>
      </c>
      <c r="E1270">
        <v>-52.479104113328702</v>
      </c>
      <c r="F1270">
        <v>-54.630980384738102</v>
      </c>
    </row>
    <row r="1271" spans="1:6" x14ac:dyDescent="0.2">
      <c r="A1271">
        <v>1269</v>
      </c>
      <c r="B1271">
        <v>0.88466666666666605</v>
      </c>
      <c r="C1271">
        <v>-393.64248382869698</v>
      </c>
      <c r="D1271">
        <v>11.974817638535599</v>
      </c>
      <c r="E1271">
        <v>-81.105514162373396</v>
      </c>
      <c r="F1271">
        <v>-119.92481634346601</v>
      </c>
    </row>
    <row r="1272" spans="1:6" x14ac:dyDescent="0.2">
      <c r="A1272">
        <v>1270</v>
      </c>
      <c r="B1272">
        <v>0.88533333333333297</v>
      </c>
      <c r="C1272">
        <v>23.776539792709698</v>
      </c>
      <c r="D1272">
        <v>12.1070752136857</v>
      </c>
      <c r="E1272">
        <v>-56.422947409509703</v>
      </c>
      <c r="F1272">
        <v>-57.740653514163803</v>
      </c>
    </row>
    <row r="1273" spans="1:6" x14ac:dyDescent="0.2">
      <c r="A1273">
        <v>1271</v>
      </c>
      <c r="B1273">
        <v>0.88600000000000001</v>
      </c>
      <c r="C1273">
        <v>19.6569681365586</v>
      </c>
      <c r="D1273">
        <v>12.238425761238499</v>
      </c>
      <c r="E1273">
        <v>-33.309663590277403</v>
      </c>
      <c r="F1273">
        <v>-23.863242085268599</v>
      </c>
    </row>
    <row r="1274" spans="1:6" x14ac:dyDescent="0.2">
      <c r="A1274">
        <v>1272</v>
      </c>
      <c r="B1274">
        <v>0.88666666666666605</v>
      </c>
      <c r="C1274">
        <v>2.7317937248825701</v>
      </c>
      <c r="D1274">
        <v>12.3688516140756</v>
      </c>
      <c r="E1274">
        <v>-16.627042485601201</v>
      </c>
      <c r="F1274">
        <v>-8.63287536367387</v>
      </c>
    </row>
    <row r="1275" spans="1:6" x14ac:dyDescent="0.2">
      <c r="A1275">
        <v>1273</v>
      </c>
      <c r="B1275">
        <v>0.88733333333333297</v>
      </c>
      <c r="C1275">
        <v>5.8466032741138996</v>
      </c>
      <c r="D1275">
        <v>12.4983350137773</v>
      </c>
      <c r="E1275">
        <v>-5.30230669962575</v>
      </c>
      <c r="F1275">
        <v>-0.37440241479921399</v>
      </c>
    </row>
    <row r="1276" spans="1:6" x14ac:dyDescent="0.2">
      <c r="A1276">
        <v>1274</v>
      </c>
      <c r="B1276">
        <v>0.88800000000000001</v>
      </c>
      <c r="C1276">
        <v>2.60823999939509</v>
      </c>
      <c r="D1276">
        <v>12.626858110465101</v>
      </c>
      <c r="E1276">
        <v>1.1334178565922199</v>
      </c>
      <c r="F1276">
        <v>2.9190435113400999</v>
      </c>
    </row>
    <row r="1277" spans="1:6" x14ac:dyDescent="0.2">
      <c r="A1277">
        <v>1275</v>
      </c>
      <c r="B1277">
        <v>0.88866666666666605</v>
      </c>
      <c r="C1277">
        <v>3.84218956508992</v>
      </c>
      <c r="D1277">
        <v>12.7544029626261</v>
      </c>
      <c r="E1277">
        <v>4.4103124287890498</v>
      </c>
      <c r="F1277">
        <v>4.4316880541061296</v>
      </c>
    </row>
    <row r="1278" spans="1:6" x14ac:dyDescent="0.2">
      <c r="A1278">
        <v>1276</v>
      </c>
      <c r="B1278">
        <v>0.88933333333333298</v>
      </c>
      <c r="C1278">
        <v>3.83053860554763</v>
      </c>
      <c r="D1278">
        <v>12.880951536944</v>
      </c>
      <c r="E1278">
        <v>5.6429261945378899</v>
      </c>
      <c r="F1278">
        <v>4.81543081215165</v>
      </c>
    </row>
    <row r="1279" spans="1:6" x14ac:dyDescent="0.2">
      <c r="A1279">
        <v>1277</v>
      </c>
      <c r="B1279">
        <v>0.89</v>
      </c>
      <c r="C1279">
        <v>3.4044112922844501</v>
      </c>
      <c r="D1279">
        <v>13.0064857081352</v>
      </c>
      <c r="E1279">
        <v>5.8091280169209201</v>
      </c>
      <c r="F1279">
        <v>4.7099010314344403</v>
      </c>
    </row>
    <row r="1280" spans="1:6" x14ac:dyDescent="0.2">
      <c r="A1280">
        <v>1278</v>
      </c>
      <c r="B1280">
        <v>0.89066666666666605</v>
      </c>
      <c r="C1280">
        <v>4.1011828243274504</v>
      </c>
      <c r="D1280">
        <v>13.130987258778999</v>
      </c>
      <c r="E1280">
        <v>5.6403544411568101</v>
      </c>
      <c r="F1280">
        <v>4.6263202632351703</v>
      </c>
    </row>
    <row r="1281" spans="1:6" x14ac:dyDescent="0.2">
      <c r="A1281">
        <v>1279</v>
      </c>
      <c r="B1281">
        <v>0.89133333333333298</v>
      </c>
      <c r="C1281">
        <v>2.8045449767648898</v>
      </c>
      <c r="D1281">
        <v>13.254437879153601</v>
      </c>
      <c r="E1281">
        <v>5.48178291565522</v>
      </c>
      <c r="F1281">
        <v>4.5049811518041896</v>
      </c>
    </row>
    <row r="1282" spans="1:6" x14ac:dyDescent="0.2">
      <c r="A1282">
        <v>1280</v>
      </c>
      <c r="B1282">
        <v>0.89200000000000002</v>
      </c>
      <c r="C1282">
        <v>1.58283128045418</v>
      </c>
      <c r="D1282">
        <v>13.3768191670625</v>
      </c>
      <c r="E1282">
        <v>5.7250348701296998</v>
      </c>
      <c r="F1282">
        <v>5.0159230120506502</v>
      </c>
    </row>
    <row r="1283" spans="1:6" x14ac:dyDescent="0.2">
      <c r="A1283">
        <v>1281</v>
      </c>
      <c r="B1283">
        <v>0.89266666666666605</v>
      </c>
      <c r="C1283">
        <v>10.164249749014999</v>
      </c>
      <c r="D1283">
        <v>13.4981126276735</v>
      </c>
      <c r="E1283">
        <v>6.5266978732771896</v>
      </c>
      <c r="F1283">
        <v>6.8820842695499902</v>
      </c>
    </row>
    <row r="1284" spans="1:6" x14ac:dyDescent="0.2">
      <c r="A1284">
        <v>1282</v>
      </c>
      <c r="B1284">
        <v>0.89333333333333298</v>
      </c>
      <c r="C1284">
        <v>8.0610305064568006</v>
      </c>
      <c r="D1284">
        <v>13.618299673342401</v>
      </c>
      <c r="E1284">
        <v>6.7046670232072101</v>
      </c>
      <c r="F1284">
        <v>7.1039290696705004</v>
      </c>
    </row>
    <row r="1285" spans="1:6" x14ac:dyDescent="0.2">
      <c r="A1285">
        <v>1283</v>
      </c>
      <c r="B1285">
        <v>0.89400000000000002</v>
      </c>
      <c r="C1285">
        <v>6.1706577888232097</v>
      </c>
      <c r="D1285">
        <v>13.7373616234518</v>
      </c>
      <c r="E1285">
        <v>6.4466869913932499</v>
      </c>
      <c r="F1285">
        <v>6.6262666072231298</v>
      </c>
    </row>
    <row r="1286" spans="1:6" x14ac:dyDescent="0.2">
      <c r="A1286">
        <v>1284</v>
      </c>
      <c r="B1286">
        <v>0.89466666666666606</v>
      </c>
      <c r="C1286">
        <v>6.6848345868685897</v>
      </c>
      <c r="D1286">
        <v>13.855279704245801</v>
      </c>
      <c r="E1286">
        <v>6.0112592269668896</v>
      </c>
      <c r="F1286">
        <v>6.1246747057004303</v>
      </c>
    </row>
    <row r="1287" spans="1:6" x14ac:dyDescent="0.2">
      <c r="A1287">
        <v>1285</v>
      </c>
      <c r="B1287">
        <v>0.89533333333333298</v>
      </c>
      <c r="C1287">
        <v>3.9267934173146601</v>
      </c>
      <c r="D1287">
        <v>13.972035048644999</v>
      </c>
      <c r="E1287">
        <v>5.3710825339735502</v>
      </c>
      <c r="F1287">
        <v>5.2577787248532202</v>
      </c>
    </row>
    <row r="1288" spans="1:6" x14ac:dyDescent="0.2">
      <c r="A1288">
        <v>1286</v>
      </c>
      <c r="B1288">
        <v>0.89600000000000002</v>
      </c>
      <c r="C1288">
        <v>5.6791895359784297</v>
      </c>
      <c r="D1288">
        <v>14.0876086961071</v>
      </c>
      <c r="E1288">
        <v>4.8729601563520797</v>
      </c>
      <c r="F1288">
        <v>4.9029855678590799</v>
      </c>
    </row>
    <row r="1289" spans="1:6" x14ac:dyDescent="0.2">
      <c r="A1289">
        <v>1287</v>
      </c>
      <c r="B1289">
        <v>0.89666666666666595</v>
      </c>
      <c r="C1289">
        <v>3.5675040837309302</v>
      </c>
      <c r="D1289">
        <v>14.201981592438701</v>
      </c>
      <c r="E1289">
        <v>4.2824281290908397</v>
      </c>
      <c r="F1289">
        <v>4.2052698213958797</v>
      </c>
    </row>
    <row r="1290" spans="1:6" x14ac:dyDescent="0.2">
      <c r="A1290">
        <v>1288</v>
      </c>
      <c r="B1290">
        <v>0.89733333333333298</v>
      </c>
      <c r="C1290">
        <v>3.7113158038576701</v>
      </c>
      <c r="D1290">
        <v>14.3151345896222</v>
      </c>
      <c r="E1290">
        <v>3.8228126172679802</v>
      </c>
      <c r="F1290">
        <v>3.7956900615302902</v>
      </c>
    </row>
    <row r="1291" spans="1:6" x14ac:dyDescent="0.2">
      <c r="A1291">
        <v>1289</v>
      </c>
      <c r="B1291">
        <v>0.89800000000000002</v>
      </c>
      <c r="C1291">
        <v>3.80949953894942</v>
      </c>
      <c r="D1291">
        <v>14.427048445677499</v>
      </c>
      <c r="E1291">
        <v>3.4334893157320798</v>
      </c>
      <c r="F1291">
        <v>3.4545838162518399</v>
      </c>
    </row>
    <row r="1292" spans="1:6" x14ac:dyDescent="0.2">
      <c r="A1292">
        <v>1290</v>
      </c>
      <c r="B1292">
        <v>0.89866666666666595</v>
      </c>
      <c r="C1292">
        <v>2.41955053380652</v>
      </c>
      <c r="D1292">
        <v>14.5377038244588</v>
      </c>
      <c r="E1292">
        <v>3.0542762575228601</v>
      </c>
      <c r="F1292">
        <v>2.9994917876316798</v>
      </c>
    </row>
    <row r="1293" spans="1:6" x14ac:dyDescent="0.2">
      <c r="A1293">
        <v>1291</v>
      </c>
      <c r="B1293">
        <v>0.89933333333333298</v>
      </c>
      <c r="C1293">
        <v>2.8531030895476301</v>
      </c>
      <c r="D1293">
        <v>14.6470812955095</v>
      </c>
      <c r="E1293">
        <v>2.8124167963579301</v>
      </c>
      <c r="F1293">
        <v>2.83310503276785</v>
      </c>
    </row>
    <row r="1294" spans="1:6" x14ac:dyDescent="0.2">
      <c r="A1294">
        <v>1292</v>
      </c>
      <c r="B1294">
        <v>0.9</v>
      </c>
      <c r="C1294">
        <v>3.2824721399895802</v>
      </c>
      <c r="D1294">
        <v>14.755161333890101</v>
      </c>
      <c r="E1294">
        <v>2.6030669171993002</v>
      </c>
      <c r="F1294">
        <v>2.68620196852482</v>
      </c>
    </row>
    <row r="1295" spans="1:6" x14ac:dyDescent="0.2">
      <c r="A1295">
        <v>1293</v>
      </c>
      <c r="B1295">
        <v>0.90066666666666595</v>
      </c>
      <c r="C1295">
        <v>1.97827175573065</v>
      </c>
      <c r="D1295">
        <v>14.8619243200047</v>
      </c>
      <c r="E1295">
        <v>2.32912054305848</v>
      </c>
      <c r="F1295">
        <v>2.30102769581304</v>
      </c>
    </row>
    <row r="1296" spans="1:6" x14ac:dyDescent="0.2">
      <c r="A1296">
        <v>1294</v>
      </c>
      <c r="B1296">
        <v>0.90133333333333299</v>
      </c>
      <c r="C1296">
        <v>1.8212043261839701</v>
      </c>
      <c r="D1296">
        <v>14.967350539438501</v>
      </c>
      <c r="E1296">
        <v>2.1283094131978699</v>
      </c>
      <c r="F1296">
        <v>2.0775736231822699</v>
      </c>
    </row>
    <row r="1297" spans="1:6" x14ac:dyDescent="0.2">
      <c r="A1297">
        <v>1295</v>
      </c>
      <c r="B1297">
        <v>0.90200000000000002</v>
      </c>
      <c r="C1297">
        <v>2.1786473309115402</v>
      </c>
      <c r="D1297">
        <v>15.0714201827887</v>
      </c>
      <c r="E1297">
        <v>1.9958806171039001</v>
      </c>
      <c r="F1297">
        <v>1.98939046332152</v>
      </c>
    </row>
    <row r="1298" spans="1:6" x14ac:dyDescent="0.2">
      <c r="A1298">
        <v>1296</v>
      </c>
      <c r="B1298">
        <v>0.90266666666666595</v>
      </c>
      <c r="C1298">
        <v>1.6160927233839599</v>
      </c>
      <c r="D1298">
        <v>15.1741133454953</v>
      </c>
      <c r="E1298">
        <v>1.8517579255108501</v>
      </c>
      <c r="F1298">
        <v>1.8326961906182999</v>
      </c>
    </row>
    <row r="1299" spans="1:6" x14ac:dyDescent="0.2">
      <c r="A1299">
        <v>1297</v>
      </c>
      <c r="B1299">
        <v>0.90333333333333299</v>
      </c>
      <c r="C1299">
        <v>1.8352128697999699</v>
      </c>
      <c r="D1299">
        <v>15.275410027677101</v>
      </c>
      <c r="E1299">
        <v>1.72497215220935</v>
      </c>
      <c r="F1299">
        <v>1.7632290659842</v>
      </c>
    </row>
    <row r="1300" spans="1:6" x14ac:dyDescent="0.2">
      <c r="A1300">
        <v>1298</v>
      </c>
      <c r="B1300">
        <v>0.90400000000000003</v>
      </c>
      <c r="C1300">
        <v>2.07187963663511</v>
      </c>
      <c r="D1300">
        <v>15.3752901339604</v>
      </c>
      <c r="E1300">
        <v>1.5445538072121701</v>
      </c>
      <c r="F1300">
        <v>1.6372879612575499</v>
      </c>
    </row>
    <row r="1301" spans="1:6" x14ac:dyDescent="0.2">
      <c r="A1301">
        <v>1299</v>
      </c>
      <c r="B1301">
        <v>0.90466666666666595</v>
      </c>
      <c r="C1301">
        <v>1.28976594593132</v>
      </c>
      <c r="D1301">
        <v>15.473733473308201</v>
      </c>
      <c r="E1301">
        <v>1.2434395530796101</v>
      </c>
      <c r="F1301">
        <v>1.28876188845363</v>
      </c>
    </row>
    <row r="1302" spans="1:6" x14ac:dyDescent="0.2">
      <c r="A1302">
        <v>1300</v>
      </c>
      <c r="B1302">
        <v>0.90533333333333299</v>
      </c>
      <c r="C1302">
        <v>0.95765687786753095</v>
      </c>
      <c r="D1302">
        <v>15.5707197588618</v>
      </c>
      <c r="E1302">
        <v>0.89710709015468104</v>
      </c>
      <c r="F1302">
        <v>0.91347722291011402</v>
      </c>
    </row>
    <row r="1303" spans="1:6" x14ac:dyDescent="0.2">
      <c r="A1303">
        <v>1301</v>
      </c>
      <c r="B1303">
        <v>0.90600000000000003</v>
      </c>
      <c r="C1303">
        <v>0.36155243154300798</v>
      </c>
      <c r="D1303">
        <v>15.6662286077699</v>
      </c>
      <c r="E1303">
        <v>0.53614447492227502</v>
      </c>
      <c r="F1303">
        <v>0.51665545956060399</v>
      </c>
    </row>
    <row r="1304" spans="1:6" x14ac:dyDescent="0.2">
      <c r="A1304">
        <v>1302</v>
      </c>
      <c r="B1304">
        <v>0.90666666666666595</v>
      </c>
      <c r="C1304">
        <v>0.45602977082345802</v>
      </c>
      <c r="D1304">
        <v>15.7602395410086</v>
      </c>
      <c r="E1304">
        <v>0.22213126523392299</v>
      </c>
      <c r="F1304">
        <v>0.20491937101635199</v>
      </c>
    </row>
    <row r="1305" spans="1:6" x14ac:dyDescent="0.2">
      <c r="A1305">
        <v>1303</v>
      </c>
      <c r="B1305">
        <v>0.90733333333333299</v>
      </c>
      <c r="C1305">
        <v>-0.508043758676757</v>
      </c>
      <c r="D1305">
        <v>15.852731983234699</v>
      </c>
      <c r="E1305">
        <v>-6.5175423402867597E-2</v>
      </c>
      <c r="F1305">
        <v>-0.17281701723303899</v>
      </c>
    </row>
    <row r="1306" spans="1:6" x14ac:dyDescent="0.2">
      <c r="A1306">
        <v>1304</v>
      </c>
      <c r="B1306">
        <v>0.90800000000000003</v>
      </c>
      <c r="C1306">
        <v>-1.1183524847406601</v>
      </c>
      <c r="D1306">
        <v>15.943685262598599</v>
      </c>
      <c r="E1306">
        <v>-0.21410288593841501</v>
      </c>
      <c r="F1306">
        <v>-0.34550841208704702</v>
      </c>
    </row>
    <row r="1307" spans="1:6" x14ac:dyDescent="0.2">
      <c r="A1307">
        <v>1305</v>
      </c>
      <c r="B1307">
        <v>0.90866666666666596</v>
      </c>
      <c r="C1307">
        <v>0.362385832409514</v>
      </c>
      <c r="D1307">
        <v>16.0330786105933</v>
      </c>
      <c r="E1307">
        <v>-0.17880380858393199</v>
      </c>
      <c r="F1307">
        <v>-0.13512011860588899</v>
      </c>
    </row>
    <row r="1308" spans="1:6" x14ac:dyDescent="0.2">
      <c r="A1308">
        <v>1306</v>
      </c>
      <c r="B1308">
        <v>0.90933333333333299</v>
      </c>
      <c r="C1308">
        <v>6.6283812359498498E-2</v>
      </c>
      <c r="D1308">
        <v>16.120891161870599</v>
      </c>
      <c r="E1308">
        <v>-0.194537887763264</v>
      </c>
      <c r="F1308">
        <v>-0.124088791066717</v>
      </c>
    </row>
    <row r="1309" spans="1:6" x14ac:dyDescent="0.2">
      <c r="A1309">
        <v>1307</v>
      </c>
      <c r="B1309">
        <v>0.91</v>
      </c>
      <c r="C1309">
        <v>-9.7162039733107303E-2</v>
      </c>
      <c r="D1309">
        <v>16.2071019540818</v>
      </c>
      <c r="E1309">
        <v>-0.26986513773427201</v>
      </c>
      <c r="F1309">
        <v>-0.214107140141854</v>
      </c>
    </row>
    <row r="1310" spans="1:6" x14ac:dyDescent="0.2">
      <c r="A1310">
        <v>1308</v>
      </c>
      <c r="B1310">
        <v>0.91066666666666596</v>
      </c>
      <c r="C1310">
        <v>-0.58609672213094799</v>
      </c>
      <c r="D1310">
        <v>16.291689927718</v>
      </c>
      <c r="E1310">
        <v>-0.40648833661744799</v>
      </c>
      <c r="F1310">
        <v>-0.38131295398969001</v>
      </c>
    </row>
    <row r="1311" spans="1:6" x14ac:dyDescent="0.2">
      <c r="A1311">
        <v>1309</v>
      </c>
      <c r="B1311">
        <v>0.911333333333333</v>
      </c>
      <c r="C1311">
        <v>3.7180631099974201E-2</v>
      </c>
      <c r="D1311">
        <v>16.3746339259169</v>
      </c>
      <c r="E1311">
        <v>-0.56242066459386497</v>
      </c>
      <c r="F1311">
        <v>-0.49082896451472902</v>
      </c>
    </row>
    <row r="1312" spans="1:6" x14ac:dyDescent="0.2">
      <c r="A1312">
        <v>1310</v>
      </c>
      <c r="B1312">
        <v>0.91200000000000003</v>
      </c>
      <c r="C1312">
        <v>-0.84360579575114503</v>
      </c>
      <c r="D1312">
        <v>16.455912694327701</v>
      </c>
      <c r="E1312">
        <v>-0.82678825686814095</v>
      </c>
      <c r="F1312">
        <v>-0.85006517335798404</v>
      </c>
    </row>
    <row r="1313" spans="1:6" x14ac:dyDescent="0.2">
      <c r="A1313">
        <v>1311</v>
      </c>
      <c r="B1313">
        <v>0.91266666666666596</v>
      </c>
      <c r="C1313">
        <v>-2.0192722553304598</v>
      </c>
      <c r="D1313">
        <v>16.535504880923401</v>
      </c>
      <c r="E1313">
        <v>-1.08919426749709</v>
      </c>
      <c r="F1313">
        <v>-1.21189318989346</v>
      </c>
    </row>
    <row r="1314" spans="1:6" x14ac:dyDescent="0.2">
      <c r="A1314">
        <v>1312</v>
      </c>
      <c r="B1314">
        <v>0.913333333333333</v>
      </c>
      <c r="C1314">
        <v>-0.90219763945013898</v>
      </c>
      <c r="D1314">
        <v>16.613389035826899</v>
      </c>
      <c r="E1314">
        <v>-1.2112394429884901</v>
      </c>
      <c r="F1314">
        <v>-1.2116233957201199</v>
      </c>
    </row>
    <row r="1315" spans="1:6" x14ac:dyDescent="0.2">
      <c r="A1315">
        <v>1313</v>
      </c>
      <c r="B1315">
        <v>0.91400000000000003</v>
      </c>
      <c r="C1315">
        <v>-1.15322513936209</v>
      </c>
      <c r="D1315">
        <v>16.6895436111691</v>
      </c>
      <c r="E1315">
        <v>-1.3627703526656501</v>
      </c>
      <c r="F1315">
        <v>-1.33756138488091</v>
      </c>
    </row>
    <row r="1316" spans="1:6" x14ac:dyDescent="0.2">
      <c r="A1316">
        <v>1314</v>
      </c>
      <c r="B1316">
        <v>0.91466666666666596</v>
      </c>
      <c r="C1316">
        <v>-1.66073106250062</v>
      </c>
      <c r="D1316">
        <v>16.763946960887601</v>
      </c>
      <c r="E1316">
        <v>-1.54886774733739</v>
      </c>
      <c r="F1316">
        <v>-1.55031244280855</v>
      </c>
    </row>
    <row r="1317" spans="1:6" x14ac:dyDescent="0.2">
      <c r="A1317">
        <v>1315</v>
      </c>
      <c r="B1317">
        <v>0.915333333333333</v>
      </c>
      <c r="C1317">
        <v>-1.6086084040678299</v>
      </c>
      <c r="D1317">
        <v>16.836577340591301</v>
      </c>
      <c r="E1317">
        <v>-1.7314666626589801</v>
      </c>
      <c r="F1317">
        <v>-1.7241820885999799</v>
      </c>
    </row>
    <row r="1318" spans="1:6" x14ac:dyDescent="0.2">
      <c r="A1318">
        <v>1316</v>
      </c>
      <c r="B1318">
        <v>0.91600000000000004</v>
      </c>
      <c r="C1318">
        <v>-2.1432215470788898</v>
      </c>
      <c r="D1318">
        <v>16.907412907374301</v>
      </c>
      <c r="E1318">
        <v>-1.9393014760241301</v>
      </c>
      <c r="F1318">
        <v>-1.95281657109538</v>
      </c>
    </row>
    <row r="1319" spans="1:6" x14ac:dyDescent="0.2">
      <c r="A1319">
        <v>1317</v>
      </c>
      <c r="B1319">
        <v>0.91666666666666596</v>
      </c>
      <c r="C1319">
        <v>-1.9006471837688199</v>
      </c>
      <c r="D1319">
        <v>16.9764317196469</v>
      </c>
      <c r="E1319">
        <v>-2.1326707486274099</v>
      </c>
      <c r="F1319">
        <v>-2.1055163847857798</v>
      </c>
    </row>
    <row r="1320" spans="1:6" x14ac:dyDescent="0.2">
      <c r="A1320">
        <v>1318</v>
      </c>
      <c r="B1320">
        <v>0.917333333333333</v>
      </c>
      <c r="C1320">
        <v>-2.43510063241611</v>
      </c>
      <c r="D1320">
        <v>17.043611736980001</v>
      </c>
      <c r="E1320">
        <v>-2.3685372453247799</v>
      </c>
      <c r="F1320">
        <v>-2.35112365676699</v>
      </c>
    </row>
    <row r="1321" spans="1:6" x14ac:dyDescent="0.2">
      <c r="A1321">
        <v>1319</v>
      </c>
      <c r="B1321">
        <v>0.91800000000000004</v>
      </c>
      <c r="C1321">
        <v>-2.3123798097549702</v>
      </c>
      <c r="D1321">
        <v>17.1089308199189</v>
      </c>
      <c r="E1321">
        <v>-2.6072083157000199</v>
      </c>
      <c r="F1321">
        <v>-2.5643454525665299</v>
      </c>
    </row>
    <row r="1322" spans="1:6" x14ac:dyDescent="0.2">
      <c r="A1322">
        <v>1320</v>
      </c>
      <c r="B1322">
        <v>0.91866666666666597</v>
      </c>
      <c r="C1322">
        <v>-3.12587778575275</v>
      </c>
      <c r="D1322">
        <v>17.172366729833801</v>
      </c>
      <c r="E1322">
        <v>-2.8816455325446699</v>
      </c>
      <c r="F1322">
        <v>-2.8782020533275201</v>
      </c>
    </row>
    <row r="1323" spans="1:6" x14ac:dyDescent="0.2">
      <c r="A1323">
        <v>1321</v>
      </c>
      <c r="B1323">
        <v>0.919333333333333</v>
      </c>
      <c r="C1323">
        <v>-2.7758830252236999</v>
      </c>
      <c r="D1323">
        <v>17.2338971287536</v>
      </c>
      <c r="E1323">
        <v>-3.1052823528368299</v>
      </c>
      <c r="F1323">
        <v>-3.0662835784329499</v>
      </c>
    </row>
    <row r="1324" spans="1:6" x14ac:dyDescent="0.2">
      <c r="A1324">
        <v>1322</v>
      </c>
      <c r="B1324">
        <v>0.92</v>
      </c>
      <c r="C1324">
        <v>-3.0138621964208698</v>
      </c>
      <c r="D1324">
        <v>17.293499579174799</v>
      </c>
      <c r="E1324">
        <v>-3.3272446928728199</v>
      </c>
      <c r="F1324">
        <v>-3.3420347848568102</v>
      </c>
    </row>
    <row r="1325" spans="1:6" x14ac:dyDescent="0.2">
      <c r="A1325">
        <v>1323</v>
      </c>
      <c r="B1325">
        <v>0.92066666666666597</v>
      </c>
      <c r="C1325">
        <v>-4.5398393976493203</v>
      </c>
      <c r="D1325">
        <v>17.3511515439105</v>
      </c>
      <c r="E1325">
        <v>-3.50475369498941</v>
      </c>
      <c r="F1325">
        <v>-3.6897386740890998</v>
      </c>
    </row>
    <row r="1326" spans="1:6" x14ac:dyDescent="0.2">
      <c r="A1326">
        <v>1324</v>
      </c>
      <c r="B1326">
        <v>0.921333333333333</v>
      </c>
      <c r="C1326">
        <v>-4.3595238906367602</v>
      </c>
      <c r="D1326">
        <v>17.406830385932199</v>
      </c>
      <c r="E1326">
        <v>-3.4304471150831302</v>
      </c>
      <c r="F1326">
        <v>-3.5744428498870202</v>
      </c>
    </row>
    <row r="1327" spans="1:6" x14ac:dyDescent="0.2">
      <c r="A1327">
        <v>1325</v>
      </c>
      <c r="B1327">
        <v>0.92200000000000004</v>
      </c>
      <c r="C1327">
        <v>-3.0690363502298599</v>
      </c>
      <c r="D1327">
        <v>17.460513368178901</v>
      </c>
      <c r="E1327">
        <v>-3.1459189919382902</v>
      </c>
      <c r="F1327">
        <v>-3.0435221862865101</v>
      </c>
    </row>
    <row r="1328" spans="1:6" x14ac:dyDescent="0.2">
      <c r="A1328">
        <v>1326</v>
      </c>
      <c r="B1328">
        <v>0.92266666666666597</v>
      </c>
      <c r="C1328">
        <v>0.44193240880301099</v>
      </c>
      <c r="D1328">
        <v>17.5121776533997</v>
      </c>
      <c r="E1328">
        <v>-2.8756660909101601</v>
      </c>
      <c r="F1328">
        <v>-2.5006785389968198</v>
      </c>
    </row>
    <row r="1329" spans="1:6" x14ac:dyDescent="0.2">
      <c r="A1329">
        <v>1327</v>
      </c>
      <c r="B1329">
        <v>0.92333333333333301</v>
      </c>
      <c r="C1329">
        <v>-5.3758489905311801</v>
      </c>
      <c r="D1329">
        <v>17.561800303999998</v>
      </c>
      <c r="E1329">
        <v>-3.0599725572574101</v>
      </c>
      <c r="F1329">
        <v>-3.2355884740962302</v>
      </c>
    </row>
    <row r="1330" spans="1:6" x14ac:dyDescent="0.2">
      <c r="A1330">
        <v>1328</v>
      </c>
      <c r="B1330">
        <v>0.92400000000000004</v>
      </c>
      <c r="C1330">
        <v>-3.3035054953843002</v>
      </c>
      <c r="D1330">
        <v>17.609358281847602</v>
      </c>
      <c r="E1330">
        <v>-2.9199436071682499</v>
      </c>
      <c r="F1330">
        <v>-3.0232688324919001</v>
      </c>
    </row>
    <row r="1331" spans="1:6" x14ac:dyDescent="0.2">
      <c r="A1331">
        <v>1329</v>
      </c>
      <c r="B1331">
        <v>0.92466666666666597</v>
      </c>
      <c r="C1331">
        <v>-1.98992439930337</v>
      </c>
      <c r="D1331">
        <v>17.654828448124199</v>
      </c>
      <c r="E1331">
        <v>-2.6648510479627201</v>
      </c>
      <c r="F1331">
        <v>-2.6299206338453902</v>
      </c>
    </row>
    <row r="1332" spans="1:6" x14ac:dyDescent="0.2">
      <c r="A1332">
        <v>1330</v>
      </c>
      <c r="B1332">
        <v>0.92533333333333301</v>
      </c>
      <c r="C1332">
        <v>-2.8777412055790199</v>
      </c>
      <c r="D1332">
        <v>17.698187563153699</v>
      </c>
      <c r="E1332">
        <v>-2.45494027496422</v>
      </c>
      <c r="F1332">
        <v>-2.4738521816642298</v>
      </c>
    </row>
    <row r="1333" spans="1:6" x14ac:dyDescent="0.2">
      <c r="A1333">
        <v>1331</v>
      </c>
      <c r="B1333">
        <v>0.92600000000000005</v>
      </c>
      <c r="C1333">
        <v>-1.8231773592205001</v>
      </c>
      <c r="D1333">
        <v>17.739412286226099</v>
      </c>
      <c r="E1333">
        <v>-2.16734240701529</v>
      </c>
      <c r="F1333">
        <v>-2.1237248936452802</v>
      </c>
    </row>
    <row r="1334" spans="1:6" x14ac:dyDescent="0.2">
      <c r="A1334">
        <v>1332</v>
      </c>
      <c r="B1334">
        <v>0.92666666666666597</v>
      </c>
      <c r="C1334">
        <v>-1.81035045443158</v>
      </c>
      <c r="D1334">
        <v>17.778479175438399</v>
      </c>
      <c r="E1334">
        <v>-1.9079380117883</v>
      </c>
      <c r="F1334">
        <v>-1.88791781659544</v>
      </c>
    </row>
    <row r="1335" spans="1:6" x14ac:dyDescent="0.2">
      <c r="A1335">
        <v>1333</v>
      </c>
      <c r="B1335">
        <v>0.92733333333333301</v>
      </c>
      <c r="C1335">
        <v>-1.7118759493361799</v>
      </c>
      <c r="D1335">
        <v>17.815364687530799</v>
      </c>
      <c r="E1335">
        <v>-1.64683680529139</v>
      </c>
      <c r="F1335">
        <v>-1.6737885516389199</v>
      </c>
    </row>
    <row r="1336" spans="1:6" x14ac:dyDescent="0.2">
      <c r="A1336">
        <v>1334</v>
      </c>
      <c r="B1336">
        <v>0.92800000000000005</v>
      </c>
      <c r="C1336">
        <v>-1.85920472976425</v>
      </c>
      <c r="D1336">
        <v>17.8500451777027</v>
      </c>
      <c r="E1336">
        <v>-1.3527848267006799</v>
      </c>
      <c r="F1336">
        <v>-1.42386812864345</v>
      </c>
    </row>
    <row r="1337" spans="1:6" x14ac:dyDescent="0.2">
      <c r="A1337">
        <v>1335</v>
      </c>
      <c r="B1337">
        <v>0.92866666666666597</v>
      </c>
      <c r="C1337">
        <v>-0.70421477316968395</v>
      </c>
      <c r="D1337">
        <v>17.882496899465899</v>
      </c>
      <c r="E1337">
        <v>-0.97315662383502899</v>
      </c>
      <c r="F1337">
        <v>-0.97185853982156101</v>
      </c>
    </row>
    <row r="1338" spans="1:6" x14ac:dyDescent="0.2">
      <c r="A1338">
        <v>1336</v>
      </c>
      <c r="B1338">
        <v>0.92933333333333301</v>
      </c>
      <c r="C1338">
        <v>-0.74358442006567504</v>
      </c>
      <c r="D1338">
        <v>17.9126960044496</v>
      </c>
      <c r="E1338">
        <v>-0.62764298609443703</v>
      </c>
      <c r="F1338">
        <v>-0.63508726597630505</v>
      </c>
    </row>
    <row r="1339" spans="1:6" x14ac:dyDescent="0.2">
      <c r="A1339">
        <v>1337</v>
      </c>
      <c r="B1339">
        <v>0.93</v>
      </c>
      <c r="C1339">
        <v>-0.24261576338815799</v>
      </c>
      <c r="D1339">
        <v>17.940618542263099</v>
      </c>
      <c r="E1339">
        <v>-0.293016013975817</v>
      </c>
      <c r="F1339">
        <v>-0.272468895840001</v>
      </c>
    </row>
    <row r="1340" spans="1:6" x14ac:dyDescent="0.2">
      <c r="A1340">
        <v>1338</v>
      </c>
      <c r="B1340">
        <v>0.93066666666666598</v>
      </c>
      <c r="C1340">
        <v>0.17610981955848201</v>
      </c>
      <c r="D1340">
        <v>17.9662404603169</v>
      </c>
      <c r="E1340">
        <v>-1.2764448292751199E-2</v>
      </c>
      <c r="F1340">
        <v>4.0435783533113501E-2</v>
      </c>
    </row>
    <row r="1341" spans="1:6" x14ac:dyDescent="0.2">
      <c r="A1341">
        <v>1339</v>
      </c>
      <c r="B1341">
        <v>0.93133333333333301</v>
      </c>
      <c r="C1341">
        <v>0.49525191492894699</v>
      </c>
      <c r="D1341">
        <v>17.989537603632101</v>
      </c>
      <c r="E1341">
        <v>0.17744976192947401</v>
      </c>
      <c r="F1341">
        <v>0.244063051521064</v>
      </c>
    </row>
    <row r="1342" spans="1:6" x14ac:dyDescent="0.2">
      <c r="A1342">
        <v>1340</v>
      </c>
      <c r="B1342">
        <v>0.93200000000000005</v>
      </c>
      <c r="C1342">
        <v>0.49475175788118803</v>
      </c>
      <c r="D1342">
        <v>18.010485714714399</v>
      </c>
      <c r="E1342">
        <v>0.26180670766223102</v>
      </c>
      <c r="F1342">
        <v>0.28853902158081501</v>
      </c>
    </row>
    <row r="1343" spans="1:6" x14ac:dyDescent="0.2">
      <c r="A1343">
        <v>1341</v>
      </c>
      <c r="B1343">
        <v>0.93266666666666598</v>
      </c>
      <c r="C1343">
        <v>-0.37705938700858999</v>
      </c>
      <c r="D1343">
        <v>18.029060433347698</v>
      </c>
      <c r="E1343">
        <v>0.27764519396971399</v>
      </c>
      <c r="F1343">
        <v>0.21330507530613099</v>
      </c>
    </row>
    <row r="1344" spans="1:6" x14ac:dyDescent="0.2">
      <c r="A1344">
        <v>1342</v>
      </c>
      <c r="B1344">
        <v>0.93333333333333302</v>
      </c>
      <c r="C1344">
        <v>0.74124401955590802</v>
      </c>
      <c r="D1344">
        <v>18.045237296454701</v>
      </c>
      <c r="E1344">
        <v>0.36587778377968799</v>
      </c>
      <c r="F1344">
        <v>0.37906429652384699</v>
      </c>
    </row>
    <row r="1345" spans="1:6" x14ac:dyDescent="0.2">
      <c r="A1345">
        <v>1343</v>
      </c>
      <c r="B1345">
        <v>0.93400000000000005</v>
      </c>
      <c r="C1345">
        <v>0.67639496873277605</v>
      </c>
      <c r="D1345">
        <v>18.0589917379084</v>
      </c>
      <c r="E1345">
        <v>0.41017453712690899</v>
      </c>
      <c r="F1345">
        <v>0.387834769244573</v>
      </c>
    </row>
    <row r="1346" spans="1:6" x14ac:dyDescent="0.2">
      <c r="A1346">
        <v>1344</v>
      </c>
      <c r="B1346">
        <v>0.93466666666666598</v>
      </c>
      <c r="C1346">
        <v>-0.88135898403785595</v>
      </c>
      <c r="D1346">
        <v>18.070299088380199</v>
      </c>
      <c r="E1346">
        <v>0.44566379971624198</v>
      </c>
      <c r="F1346">
        <v>0.28831803333838502</v>
      </c>
    </row>
    <row r="1347" spans="1:6" x14ac:dyDescent="0.2">
      <c r="A1347">
        <v>1345</v>
      </c>
      <c r="B1347">
        <v>0.93533333333333302</v>
      </c>
      <c r="C1347">
        <v>1.06733659747246</v>
      </c>
      <c r="D1347">
        <v>18.079134575165</v>
      </c>
      <c r="E1347">
        <v>0.68250570153210299</v>
      </c>
      <c r="F1347">
        <v>0.71191872595241201</v>
      </c>
    </row>
    <row r="1348" spans="1:6" x14ac:dyDescent="0.2">
      <c r="A1348">
        <v>1346</v>
      </c>
      <c r="B1348">
        <v>0.93600000000000005</v>
      </c>
      <c r="C1348">
        <v>1.46383377171534</v>
      </c>
      <c r="D1348">
        <v>18.085473322004901</v>
      </c>
      <c r="E1348">
        <v>0.86764840467805004</v>
      </c>
      <c r="F1348">
        <v>0.97974094019186497</v>
      </c>
    </row>
    <row r="1349" spans="1:6" x14ac:dyDescent="0.2">
      <c r="A1349">
        <v>1347</v>
      </c>
      <c r="B1349">
        <v>0.93666666666666598</v>
      </c>
      <c r="C1349">
        <v>1.2263361151851799</v>
      </c>
      <c r="D1349">
        <v>18.089290348940299</v>
      </c>
      <c r="E1349">
        <v>0.93657308171143305</v>
      </c>
      <c r="F1349">
        <v>1.0069985278711</v>
      </c>
    </row>
    <row r="1350" spans="1:6" x14ac:dyDescent="0.2">
      <c r="A1350">
        <v>1348</v>
      </c>
      <c r="B1350">
        <v>0.93733333333333302</v>
      </c>
      <c r="C1350">
        <v>0.72700376738455896</v>
      </c>
      <c r="D1350">
        <v>18.090560572124598</v>
      </c>
      <c r="E1350">
        <v>0.93615712235937898</v>
      </c>
      <c r="F1350">
        <v>0.91468670564196197</v>
      </c>
    </row>
    <row r="1351" spans="1:6" x14ac:dyDescent="0.2">
      <c r="A1351">
        <v>1349</v>
      </c>
      <c r="B1351">
        <v>0.93799999999999994</v>
      </c>
      <c r="C1351">
        <v>0.75910636816236898</v>
      </c>
      <c r="D1351">
        <v>18.0892588036705</v>
      </c>
      <c r="E1351">
        <v>0.96150362518489096</v>
      </c>
      <c r="F1351">
        <v>0.90264056143252802</v>
      </c>
    </row>
    <row r="1352" spans="1:6" x14ac:dyDescent="0.2">
      <c r="A1352">
        <v>1350</v>
      </c>
      <c r="B1352">
        <v>0.93866666666666598</v>
      </c>
      <c r="C1352">
        <v>0.74938738438397201</v>
      </c>
      <c r="D1352">
        <v>18.085359751477</v>
      </c>
      <c r="E1352">
        <v>1.0362331046133999</v>
      </c>
      <c r="F1352">
        <v>0.97145918112164698</v>
      </c>
    </row>
    <row r="1353" spans="1:6" x14ac:dyDescent="0.2">
      <c r="A1353">
        <v>1351</v>
      </c>
      <c r="B1353">
        <v>0.93933333333333302</v>
      </c>
      <c r="C1353">
        <v>0.92172009348609196</v>
      </c>
      <c r="D1353">
        <v>18.0788380190479</v>
      </c>
      <c r="E1353">
        <v>1.17284680548402</v>
      </c>
      <c r="F1353">
        <v>1.1564627706430499</v>
      </c>
    </row>
    <row r="1354" spans="1:6" x14ac:dyDescent="0.2">
      <c r="A1354">
        <v>1352</v>
      </c>
      <c r="B1354">
        <v>0.94</v>
      </c>
      <c r="C1354">
        <v>1.90526043735943</v>
      </c>
      <c r="D1354">
        <v>18.069668105346899</v>
      </c>
      <c r="E1354">
        <v>1.3431446534690701</v>
      </c>
      <c r="F1354">
        <v>1.44441766703744</v>
      </c>
    </row>
    <row r="1355" spans="1:6" x14ac:dyDescent="0.2">
      <c r="A1355">
        <v>1353</v>
      </c>
      <c r="B1355">
        <v>0.94066666666666598</v>
      </c>
      <c r="C1355">
        <v>1.9660852607902499</v>
      </c>
      <c r="D1355">
        <v>18.057824404621002</v>
      </c>
      <c r="E1355">
        <v>1.41606155427539</v>
      </c>
      <c r="F1355">
        <v>1.51531340847048</v>
      </c>
    </row>
    <row r="1356" spans="1:6" x14ac:dyDescent="0.2">
      <c r="A1356">
        <v>1354</v>
      </c>
      <c r="B1356">
        <v>0.94133333333333302</v>
      </c>
      <c r="C1356">
        <v>1.1093756578418399</v>
      </c>
      <c r="D1356">
        <v>18.043281206221799</v>
      </c>
      <c r="E1356">
        <v>1.39927744932524</v>
      </c>
      <c r="F1356">
        <v>1.3774863563325299</v>
      </c>
    </row>
    <row r="1357" spans="1:6" x14ac:dyDescent="0.2">
      <c r="A1357">
        <v>1355</v>
      </c>
      <c r="B1357">
        <v>0.94199999999999995</v>
      </c>
      <c r="C1357">
        <v>1.3322560785141699</v>
      </c>
      <c r="D1357">
        <v>18.0260126944559</v>
      </c>
      <c r="E1357">
        <v>1.4382579927546499</v>
      </c>
      <c r="F1357">
        <v>1.3678747103692099</v>
      </c>
    </row>
    <row r="1358" spans="1:6" x14ac:dyDescent="0.2">
      <c r="A1358">
        <v>1356</v>
      </c>
      <c r="B1358">
        <v>0.94266666666666599</v>
      </c>
      <c r="C1358">
        <v>0.78789785552883396</v>
      </c>
      <c r="D1358">
        <v>18.005992948398699</v>
      </c>
      <c r="E1358">
        <v>1.5470961220271799</v>
      </c>
      <c r="F1358">
        <v>1.41605575349866</v>
      </c>
    </row>
    <row r="1359" spans="1:6" x14ac:dyDescent="0.2">
      <c r="A1359">
        <v>1357</v>
      </c>
      <c r="B1359">
        <v>0.94333333333333302</v>
      </c>
      <c r="C1359">
        <v>2.2240595596797501</v>
      </c>
      <c r="D1359">
        <v>17.983195941750701</v>
      </c>
      <c r="E1359">
        <v>1.81299420613243</v>
      </c>
      <c r="F1359">
        <v>1.7780574385536401</v>
      </c>
    </row>
    <row r="1360" spans="1:6" x14ac:dyDescent="0.2">
      <c r="A1360">
        <v>1358</v>
      </c>
      <c r="B1360">
        <v>0.94399999999999995</v>
      </c>
      <c r="C1360">
        <v>0.79912435748444499</v>
      </c>
      <c r="D1360">
        <v>17.9575955426454</v>
      </c>
      <c r="E1360">
        <v>2.0648887901798001</v>
      </c>
      <c r="F1360">
        <v>1.98041221448567</v>
      </c>
    </row>
    <row r="1361" spans="1:6" x14ac:dyDescent="0.2">
      <c r="A1361">
        <v>1359</v>
      </c>
      <c r="B1361">
        <v>0.94466666666666599</v>
      </c>
      <c r="C1361">
        <v>4.0482599018277599</v>
      </c>
      <c r="D1361">
        <v>17.929165513486701</v>
      </c>
      <c r="E1361">
        <v>2.45753229526226</v>
      </c>
      <c r="F1361">
        <v>2.67483274124818</v>
      </c>
    </row>
    <row r="1362" spans="1:6" x14ac:dyDescent="0.2">
      <c r="A1362">
        <v>1360</v>
      </c>
      <c r="B1362">
        <v>0.94533333333333303</v>
      </c>
      <c r="C1362">
        <v>2.8190900111145201</v>
      </c>
      <c r="D1362">
        <v>17.8978795107951</v>
      </c>
      <c r="E1362">
        <v>2.5657685166529101</v>
      </c>
      <c r="F1362">
        <v>2.72210089481124</v>
      </c>
    </row>
    <row r="1363" spans="1:6" x14ac:dyDescent="0.2">
      <c r="A1363">
        <v>1361</v>
      </c>
      <c r="B1363">
        <v>0.94599999999999995</v>
      </c>
      <c r="C1363">
        <v>3.2574133251549502</v>
      </c>
      <c r="D1363">
        <v>17.863711085030499</v>
      </c>
      <c r="E1363">
        <v>2.5429038254178402</v>
      </c>
      <c r="F1363">
        <v>2.6528024919456898</v>
      </c>
    </row>
    <row r="1364" spans="1:6" x14ac:dyDescent="0.2">
      <c r="A1364">
        <v>1362</v>
      </c>
      <c r="B1364">
        <v>0.94666666666666599</v>
      </c>
      <c r="C1364">
        <v>2.1238627219163702</v>
      </c>
      <c r="D1364">
        <v>17.826633680415402</v>
      </c>
      <c r="E1364">
        <v>2.3877173303313901</v>
      </c>
      <c r="F1364">
        <v>2.2935983565798099</v>
      </c>
    </row>
    <row r="1365" spans="1:6" x14ac:dyDescent="0.2">
      <c r="A1365">
        <v>1363</v>
      </c>
      <c r="B1365">
        <v>0.94733333333333303</v>
      </c>
      <c r="C1365">
        <v>0.29352476708467401</v>
      </c>
      <c r="D1365">
        <v>17.7866206347881</v>
      </c>
      <c r="E1365">
        <v>2.31439430148437</v>
      </c>
      <c r="F1365">
        <v>2.0443976698742699</v>
      </c>
    </row>
    <row r="1366" spans="1:6" x14ac:dyDescent="0.2">
      <c r="A1366">
        <v>1364</v>
      </c>
      <c r="B1366">
        <v>0.94799999999999995</v>
      </c>
      <c r="C1366">
        <v>3.36336099060017</v>
      </c>
      <c r="D1366">
        <v>17.743645179414699</v>
      </c>
      <c r="E1366">
        <v>2.5885996299093201</v>
      </c>
      <c r="F1366">
        <v>2.6108523696247499</v>
      </c>
    </row>
    <row r="1367" spans="1:6" x14ac:dyDescent="0.2">
      <c r="A1367">
        <v>1365</v>
      </c>
      <c r="B1367">
        <v>0.94866666666666599</v>
      </c>
      <c r="C1367">
        <v>3.38284875636927</v>
      </c>
      <c r="D1367">
        <v>17.697680438835999</v>
      </c>
      <c r="E1367">
        <v>2.8186466710913201</v>
      </c>
      <c r="F1367">
        <v>2.8897195865915601</v>
      </c>
    </row>
    <row r="1368" spans="1:6" x14ac:dyDescent="0.2">
      <c r="A1368">
        <v>1366</v>
      </c>
      <c r="B1368">
        <v>0.94933333333333303</v>
      </c>
      <c r="C1368">
        <v>2.58739469268107</v>
      </c>
      <c r="D1368">
        <v>17.648699430686101</v>
      </c>
      <c r="E1368">
        <v>2.9909439336348602</v>
      </c>
      <c r="F1368">
        <v>2.9581117036175901</v>
      </c>
    </row>
    <row r="1369" spans="1:6" x14ac:dyDescent="0.2">
      <c r="A1369">
        <v>1367</v>
      </c>
      <c r="B1369">
        <v>0.95</v>
      </c>
      <c r="C1369">
        <v>2.9507339176780798</v>
      </c>
      <c r="D1369">
        <v>17.5966750655362</v>
      </c>
      <c r="E1369">
        <v>3.2240393397541101</v>
      </c>
      <c r="F1369">
        <v>3.18424071233013</v>
      </c>
    </row>
    <row r="1370" spans="1:6" x14ac:dyDescent="0.2">
      <c r="A1370">
        <v>1368</v>
      </c>
      <c r="B1370">
        <v>0.95066666666666599</v>
      </c>
      <c r="C1370">
        <v>3.8907494250602301</v>
      </c>
      <c r="D1370">
        <v>17.541580146728901</v>
      </c>
      <c r="E1370">
        <v>3.4863263730569098</v>
      </c>
      <c r="F1370">
        <v>3.49882434446334</v>
      </c>
    </row>
    <row r="1371" spans="1:6" x14ac:dyDescent="0.2">
      <c r="A1371">
        <v>1369</v>
      </c>
      <c r="B1371">
        <v>0.95133333333333303</v>
      </c>
      <c r="C1371">
        <v>3.0259570013615402</v>
      </c>
      <c r="D1371">
        <v>17.483387370191899</v>
      </c>
      <c r="E1371">
        <v>3.6641195094233501</v>
      </c>
      <c r="F1371">
        <v>3.6139409887003899</v>
      </c>
    </row>
    <row r="1372" spans="1:6" x14ac:dyDescent="0.2">
      <c r="A1372">
        <v>1370</v>
      </c>
      <c r="B1372">
        <v>0.95199999999999996</v>
      </c>
      <c r="C1372">
        <v>5.0272937448746502</v>
      </c>
      <c r="D1372">
        <v>17.422069324292401</v>
      </c>
      <c r="E1372">
        <v>3.8562069333482798</v>
      </c>
      <c r="F1372">
        <v>3.9229979190579898</v>
      </c>
    </row>
    <row r="1373" spans="1:6" x14ac:dyDescent="0.2">
      <c r="A1373">
        <v>1371</v>
      </c>
      <c r="B1373">
        <v>0.952666666666666</v>
      </c>
      <c r="C1373">
        <v>2.5758690575085899</v>
      </c>
      <c r="D1373">
        <v>17.357598489652499</v>
      </c>
      <c r="E1373">
        <v>3.81237709055506</v>
      </c>
      <c r="F1373">
        <v>3.6917284583824799</v>
      </c>
    </row>
    <row r="1374" spans="1:6" x14ac:dyDescent="0.2">
      <c r="A1374">
        <v>1372</v>
      </c>
      <c r="B1374">
        <v>0.95333333333333303</v>
      </c>
      <c r="C1374">
        <v>3.8151775145342799</v>
      </c>
      <c r="D1374">
        <v>17.289947238996401</v>
      </c>
      <c r="E1374">
        <v>3.82121152433578</v>
      </c>
      <c r="F1374">
        <v>3.8612695280402898</v>
      </c>
    </row>
    <row r="1375" spans="1:6" x14ac:dyDescent="0.2">
      <c r="A1375">
        <v>1373</v>
      </c>
      <c r="B1375">
        <v>0.95399999999999996</v>
      </c>
      <c r="C1375">
        <v>4.8190399666515402</v>
      </c>
      <c r="D1375">
        <v>17.219087836968399</v>
      </c>
      <c r="E1375">
        <v>3.6838340878960998</v>
      </c>
      <c r="F1375">
        <v>3.9452030636870901</v>
      </c>
    </row>
    <row r="1376" spans="1:6" x14ac:dyDescent="0.2">
      <c r="A1376">
        <v>1374</v>
      </c>
      <c r="B1376">
        <v>0.954666666666666</v>
      </c>
      <c r="C1376">
        <v>4.7351432865290697</v>
      </c>
      <c r="D1376">
        <v>17.144992439974001</v>
      </c>
      <c r="E1376">
        <v>3.2096886469303301</v>
      </c>
      <c r="F1376">
        <v>3.5124371879869298</v>
      </c>
    </row>
    <row r="1377" spans="1:6" x14ac:dyDescent="0.2">
      <c r="A1377">
        <v>1375</v>
      </c>
      <c r="B1377">
        <v>0.95533333333333303</v>
      </c>
      <c r="C1377">
        <v>2.5379189109953102</v>
      </c>
      <c r="D1377">
        <v>17.067633096006901</v>
      </c>
      <c r="E1377">
        <v>2.3968387677797001</v>
      </c>
      <c r="F1377">
        <v>2.4476876022573899</v>
      </c>
    </row>
    <row r="1378" spans="1:6" x14ac:dyDescent="0.2">
      <c r="A1378">
        <v>1376</v>
      </c>
      <c r="B1378">
        <v>0.95599999999999996</v>
      </c>
      <c r="C1378">
        <v>0.489932044067243</v>
      </c>
      <c r="D1378">
        <v>16.986981744490599</v>
      </c>
      <c r="E1378">
        <v>1.57335580646795</v>
      </c>
      <c r="F1378">
        <v>1.3504782118230301</v>
      </c>
    </row>
    <row r="1379" spans="1:6" x14ac:dyDescent="0.2">
      <c r="A1379">
        <v>1377</v>
      </c>
      <c r="B1379">
        <v>0.956666666666666</v>
      </c>
      <c r="C1379">
        <v>-0.29277216420305502</v>
      </c>
      <c r="D1379">
        <v>16.903010216097801</v>
      </c>
      <c r="E1379">
        <v>1.0654320742637</v>
      </c>
      <c r="F1379">
        <v>0.75667712755802097</v>
      </c>
    </row>
    <row r="1380" spans="1:6" x14ac:dyDescent="0.2">
      <c r="A1380">
        <v>1378</v>
      </c>
      <c r="B1380">
        <v>0.95733333333333304</v>
      </c>
      <c r="C1380">
        <v>0.56349522040841704</v>
      </c>
      <c r="D1380">
        <v>16.815690232587301</v>
      </c>
      <c r="E1380">
        <v>0.99594516324047699</v>
      </c>
      <c r="F1380">
        <v>0.81134810256555701</v>
      </c>
    </row>
    <row r="1381" spans="1:6" x14ac:dyDescent="0.2">
      <c r="A1381">
        <v>1379</v>
      </c>
      <c r="B1381">
        <v>0.95799999999999996</v>
      </c>
      <c r="C1381">
        <v>0.67134772838567602</v>
      </c>
      <c r="D1381">
        <v>16.724993406645801</v>
      </c>
      <c r="E1381">
        <v>1.2318987644550301</v>
      </c>
      <c r="F1381">
        <v>1.15841014732905</v>
      </c>
    </row>
    <row r="1382" spans="1:6" x14ac:dyDescent="0.2">
      <c r="A1382">
        <v>1380</v>
      </c>
      <c r="B1382">
        <v>0.958666666666666</v>
      </c>
      <c r="C1382">
        <v>2.9929290065446899</v>
      </c>
      <c r="D1382">
        <v>16.630891241708099</v>
      </c>
      <c r="E1382">
        <v>1.70243711356815</v>
      </c>
      <c r="F1382">
        <v>1.8333193626722699</v>
      </c>
    </row>
    <row r="1383" spans="1:6" x14ac:dyDescent="0.2">
      <c r="A1383">
        <v>1381</v>
      </c>
      <c r="B1383">
        <v>0.95933333333333304</v>
      </c>
      <c r="C1383">
        <v>1.15441035730797</v>
      </c>
      <c r="D1383">
        <v>16.533355131786301</v>
      </c>
      <c r="E1383">
        <v>2.0827349404053299</v>
      </c>
      <c r="F1383">
        <v>2.06847296768384</v>
      </c>
    </row>
    <row r="1384" spans="1:6" x14ac:dyDescent="0.2">
      <c r="A1384">
        <v>1382</v>
      </c>
      <c r="B1384">
        <v>0.96</v>
      </c>
      <c r="C1384">
        <v>3.3866640251887801</v>
      </c>
      <c r="D1384">
        <v>16.432356361321599</v>
      </c>
      <c r="E1384">
        <v>2.5840021046017201</v>
      </c>
      <c r="F1384">
        <v>2.7003668726652399</v>
      </c>
    </row>
    <row r="1385" spans="1:6" x14ac:dyDescent="0.2">
      <c r="A1385">
        <v>1383</v>
      </c>
      <c r="B1385">
        <v>0.960666666666666</v>
      </c>
      <c r="C1385">
        <v>3.4193149538437999</v>
      </c>
      <c r="D1385">
        <v>16.3278661049963</v>
      </c>
      <c r="E1385">
        <v>2.9296357095068899</v>
      </c>
      <c r="F1385">
        <v>3.0044779200212801</v>
      </c>
    </row>
    <row r="1386" spans="1:6" x14ac:dyDescent="0.2">
      <c r="A1386">
        <v>1384</v>
      </c>
      <c r="B1386">
        <v>0.96133333333333304</v>
      </c>
      <c r="C1386">
        <v>2.5328372329496398</v>
      </c>
      <c r="D1386">
        <v>16.2198554275747</v>
      </c>
      <c r="E1386">
        <v>3.12769596852256</v>
      </c>
      <c r="F1386">
        <v>3.07364062004934</v>
      </c>
    </row>
    <row r="1387" spans="1:6" x14ac:dyDescent="0.2">
      <c r="A1387">
        <v>1385</v>
      </c>
      <c r="B1387">
        <v>0.96199999999999997</v>
      </c>
      <c r="C1387">
        <v>2.2555718110707699</v>
      </c>
      <c r="D1387">
        <v>16.108295283732399</v>
      </c>
      <c r="E1387">
        <v>3.3123665498501502</v>
      </c>
      <c r="F1387">
        <v>3.3158453073174798</v>
      </c>
    </row>
    <row r="1388" spans="1:6" x14ac:dyDescent="0.2">
      <c r="A1388">
        <v>1386</v>
      </c>
      <c r="B1388">
        <v>0.962666666666666</v>
      </c>
      <c r="C1388">
        <v>7.2423771592753097</v>
      </c>
      <c r="D1388">
        <v>15.993156517897701</v>
      </c>
      <c r="E1388">
        <v>3.4960850504634098</v>
      </c>
      <c r="F1388">
        <v>3.9105338529737401</v>
      </c>
    </row>
    <row r="1389" spans="1:6" x14ac:dyDescent="0.2">
      <c r="A1389">
        <v>1387</v>
      </c>
      <c r="B1389">
        <v>0.96333333333333304</v>
      </c>
      <c r="C1389">
        <v>1.57513912163181</v>
      </c>
      <c r="D1389">
        <v>15.87440986407</v>
      </c>
      <c r="E1389">
        <v>3.0591073083784099</v>
      </c>
      <c r="F1389">
        <v>2.96648601386336</v>
      </c>
    </row>
    <row r="1390" spans="1:6" x14ac:dyDescent="0.2">
      <c r="A1390">
        <v>1388</v>
      </c>
      <c r="B1390">
        <v>0.96399999999999997</v>
      </c>
      <c r="C1390">
        <v>1.7059280172384299</v>
      </c>
      <c r="D1390">
        <v>15.7520259456606</v>
      </c>
      <c r="E1390">
        <v>2.7596530868073499</v>
      </c>
      <c r="F1390">
        <v>2.5717886778943</v>
      </c>
    </row>
    <row r="1391" spans="1:6" x14ac:dyDescent="0.2">
      <c r="A1391">
        <v>1389</v>
      </c>
      <c r="B1391">
        <v>0.96466666666666601</v>
      </c>
      <c r="C1391">
        <v>3.0447256061878099</v>
      </c>
      <c r="D1391">
        <v>15.6259752753258</v>
      </c>
      <c r="E1391">
        <v>2.6414949890141899</v>
      </c>
      <c r="F1391">
        <v>2.5759234717078399</v>
      </c>
    </row>
    <row r="1392" spans="1:6" x14ac:dyDescent="0.2">
      <c r="A1392">
        <v>1390</v>
      </c>
      <c r="B1392">
        <v>0.96533333333333304</v>
      </c>
      <c r="C1392">
        <v>1.97284268298739</v>
      </c>
      <c r="D1392">
        <v>15.496228254795</v>
      </c>
      <c r="E1392">
        <v>2.5403618543494901</v>
      </c>
      <c r="F1392">
        <v>2.41811533045562</v>
      </c>
    </row>
    <row r="1393" spans="1:6" x14ac:dyDescent="0.2">
      <c r="A1393">
        <v>1391</v>
      </c>
      <c r="B1393">
        <v>0.96599999999999997</v>
      </c>
      <c r="C1393">
        <v>2.3466581839012002</v>
      </c>
      <c r="D1393">
        <v>15.3627551746932</v>
      </c>
      <c r="E1393">
        <v>2.5750761314089998</v>
      </c>
      <c r="F1393">
        <v>2.4839644335708799</v>
      </c>
    </row>
    <row r="1394" spans="1:6" x14ac:dyDescent="0.2">
      <c r="A1394">
        <v>1392</v>
      </c>
      <c r="B1394">
        <v>0.96666666666666601</v>
      </c>
      <c r="C1394">
        <v>2.6383657233386399</v>
      </c>
      <c r="D1394">
        <v>15.225526214408999</v>
      </c>
      <c r="E1394">
        <v>2.6767232504132701</v>
      </c>
      <c r="F1394">
        <v>2.6257272238413401</v>
      </c>
    </row>
    <row r="1395" spans="1:6" x14ac:dyDescent="0.2">
      <c r="A1395">
        <v>1393</v>
      </c>
      <c r="B1395">
        <v>0.96733333333333305</v>
      </c>
      <c r="C1395">
        <v>2.6513428310181202</v>
      </c>
      <c r="D1395">
        <v>15.084511441878099</v>
      </c>
      <c r="E1395">
        <v>2.76845092717417</v>
      </c>
      <c r="F1395">
        <v>2.7451381785403801</v>
      </c>
    </row>
    <row r="1396" spans="1:6" x14ac:dyDescent="0.2">
      <c r="A1396">
        <v>1394</v>
      </c>
      <c r="B1396">
        <v>0.96799999999999997</v>
      </c>
      <c r="C1396">
        <v>0.68978284143977697</v>
      </c>
      <c r="D1396">
        <v>14.9396808134489</v>
      </c>
      <c r="E1396">
        <v>2.79645222374758</v>
      </c>
      <c r="F1396">
        <v>2.84774706336573</v>
      </c>
    </row>
    <row r="1397" spans="1:6" x14ac:dyDescent="0.2">
      <c r="A1397">
        <v>1395</v>
      </c>
      <c r="B1397">
        <v>0.96866666666666601</v>
      </c>
      <c r="C1397">
        <v>9.61943811667871</v>
      </c>
      <c r="D1397">
        <v>14.791004173709601</v>
      </c>
      <c r="E1397">
        <v>2.8862904642807901</v>
      </c>
      <c r="F1397">
        <v>3.7128181202165398</v>
      </c>
    </row>
    <row r="1398" spans="1:6" x14ac:dyDescent="0.2">
      <c r="A1398">
        <v>1396</v>
      </c>
      <c r="B1398">
        <v>0.96933333333333305</v>
      </c>
      <c r="C1398">
        <v>0.76025408141846795</v>
      </c>
      <c r="D1398">
        <v>14.6384512553114</v>
      </c>
      <c r="E1398">
        <v>1.8699242026045599</v>
      </c>
      <c r="F1398">
        <v>1.8523179316826499</v>
      </c>
    </row>
    <row r="1399" spans="1:6" x14ac:dyDescent="0.2">
      <c r="A1399">
        <v>1397</v>
      </c>
      <c r="B1399">
        <v>0.97</v>
      </c>
      <c r="C1399">
        <v>-1.43118610155423</v>
      </c>
      <c r="D1399">
        <v>14.481991678808299</v>
      </c>
      <c r="E1399">
        <v>0.92089023861844699</v>
      </c>
      <c r="F1399">
        <v>0.39418230604589799</v>
      </c>
    </row>
    <row r="1400" spans="1:6" x14ac:dyDescent="0.2">
      <c r="A1400">
        <v>1398</v>
      </c>
      <c r="B1400">
        <v>0.97066666666666601</v>
      </c>
      <c r="C1400">
        <v>-2.8606542555878498</v>
      </c>
      <c r="D1400">
        <v>14.321594952482</v>
      </c>
      <c r="E1400">
        <v>0.44171720464362402</v>
      </c>
      <c r="F1400">
        <v>-0.14901104919445199</v>
      </c>
    </row>
    <row r="1401" spans="1:6" x14ac:dyDescent="0.2">
      <c r="A1401">
        <v>1399</v>
      </c>
      <c r="B1401">
        <v>0.97133333333333305</v>
      </c>
      <c r="C1401">
        <v>0.58835723736027501</v>
      </c>
      <c r="D1401">
        <v>14.1572304721858</v>
      </c>
      <c r="E1401">
        <v>0.57051498909123199</v>
      </c>
      <c r="F1401">
        <v>0.613966829283772</v>
      </c>
    </row>
    <row r="1402" spans="1:6" x14ac:dyDescent="0.2">
      <c r="A1402">
        <v>1400</v>
      </c>
      <c r="B1402">
        <v>0.97199999999999998</v>
      </c>
      <c r="C1402">
        <v>6.0547067139969402</v>
      </c>
      <c r="D1402">
        <v>13.9888675211596</v>
      </c>
      <c r="E1402">
        <v>0.68810545149332802</v>
      </c>
      <c r="F1402">
        <v>1.3742572188581399</v>
      </c>
    </row>
    <row r="1403" spans="1:6" x14ac:dyDescent="0.2">
      <c r="A1403">
        <v>1401</v>
      </c>
      <c r="B1403">
        <v>0.97266666666666601</v>
      </c>
      <c r="C1403">
        <v>-1.83172006100302</v>
      </c>
      <c r="D1403">
        <v>13.816475269888601</v>
      </c>
      <c r="E1403">
        <v>-2.5759854364535199E-2</v>
      </c>
      <c r="F1403">
        <v>1.24302486769106E-2</v>
      </c>
    </row>
    <row r="1404" spans="1:6" x14ac:dyDescent="0.2">
      <c r="A1404">
        <v>1402</v>
      </c>
      <c r="B1404">
        <v>0.97333333333333305</v>
      </c>
      <c r="C1404">
        <v>-0.51620197597105699</v>
      </c>
      <c r="D1404">
        <v>13.6400227759032</v>
      </c>
      <c r="E1404">
        <v>-0.60253720010876799</v>
      </c>
      <c r="F1404">
        <v>-0.63063544584536502</v>
      </c>
    </row>
    <row r="1405" spans="1:6" x14ac:dyDescent="0.2">
      <c r="A1405">
        <v>1403</v>
      </c>
      <c r="B1405">
        <v>0.97399999999999998</v>
      </c>
      <c r="C1405">
        <v>-1.8506408000310799</v>
      </c>
      <c r="D1405">
        <v>13.459478983631101</v>
      </c>
      <c r="E1405">
        <v>-1.16076456802146</v>
      </c>
      <c r="F1405">
        <v>-1.29174969401131</v>
      </c>
    </row>
    <row r="1406" spans="1:6" x14ac:dyDescent="0.2">
      <c r="A1406">
        <v>1404</v>
      </c>
      <c r="B1406">
        <v>0.97466666666666602</v>
      </c>
      <c r="C1406">
        <v>-1.40155434210062</v>
      </c>
      <c r="D1406">
        <v>13.2748127242394</v>
      </c>
      <c r="E1406">
        <v>-1.54349572927859</v>
      </c>
      <c r="F1406">
        <v>-1.6435156359568099</v>
      </c>
    </row>
    <row r="1407" spans="1:6" x14ac:dyDescent="0.2">
      <c r="A1407">
        <v>1405</v>
      </c>
      <c r="B1407">
        <v>0.97533333333333305</v>
      </c>
      <c r="C1407">
        <v>-3.1367288532245601</v>
      </c>
      <c r="D1407">
        <v>13.0859927154297</v>
      </c>
      <c r="E1407">
        <v>-1.8235749857905701</v>
      </c>
      <c r="F1407">
        <v>-2.0040963127277198</v>
      </c>
    </row>
    <row r="1408" spans="1:6" x14ac:dyDescent="0.2">
      <c r="A1408">
        <v>1406</v>
      </c>
      <c r="B1408">
        <v>0.97599999999999998</v>
      </c>
      <c r="C1408">
        <v>-1.0408011212963</v>
      </c>
      <c r="D1408">
        <v>12.8929875613149</v>
      </c>
      <c r="E1408">
        <v>-1.8309612133700801</v>
      </c>
      <c r="F1408">
        <v>-1.7972801422927001</v>
      </c>
    </row>
    <row r="1409" spans="1:6" x14ac:dyDescent="0.2">
      <c r="A1409">
        <v>1407</v>
      </c>
      <c r="B1409">
        <v>0.97666666666666602</v>
      </c>
      <c r="C1409">
        <v>-2.0665227222644398</v>
      </c>
      <c r="D1409">
        <v>12.6957657522244</v>
      </c>
      <c r="E1409">
        <v>-1.88276959598515</v>
      </c>
      <c r="F1409">
        <v>-1.8656009550085799</v>
      </c>
    </row>
    <row r="1410" spans="1:6" x14ac:dyDescent="0.2">
      <c r="A1410">
        <v>1408</v>
      </c>
      <c r="B1410">
        <v>0.97733333333333305</v>
      </c>
      <c r="C1410">
        <v>-1.9570590348089101</v>
      </c>
      <c r="D1410">
        <v>12.49429566453</v>
      </c>
      <c r="E1410">
        <v>-1.9093765906103799</v>
      </c>
      <c r="F1410">
        <v>-1.83733973923436</v>
      </c>
    </row>
    <row r="1411" spans="1:6" x14ac:dyDescent="0.2">
      <c r="A1411">
        <v>1409</v>
      </c>
      <c r="B1411">
        <v>0.97799999999999998</v>
      </c>
      <c r="C1411">
        <v>-0.63471189380507798</v>
      </c>
      <c r="D1411">
        <v>12.288545560512</v>
      </c>
      <c r="E1411">
        <v>-1.97053235689165</v>
      </c>
      <c r="F1411">
        <v>-1.7763109640280701</v>
      </c>
    </row>
    <row r="1412" spans="1:6" x14ac:dyDescent="0.2">
      <c r="A1412">
        <v>1410</v>
      </c>
      <c r="B1412">
        <v>0.97866666666666602</v>
      </c>
      <c r="C1412">
        <v>-2.7966766904884701</v>
      </c>
      <c r="D1412">
        <v>12.0784835881514</v>
      </c>
      <c r="E1412">
        <v>-2.2554985214151402</v>
      </c>
      <c r="F1412">
        <v>-2.23034738565166</v>
      </c>
    </row>
    <row r="1413" spans="1:6" x14ac:dyDescent="0.2">
      <c r="A1413">
        <v>1411</v>
      </c>
      <c r="B1413">
        <v>0.97933333333333294</v>
      </c>
      <c r="C1413">
        <v>-2.2074705770145102</v>
      </c>
      <c r="D1413">
        <v>11.864077780988801</v>
      </c>
      <c r="E1413">
        <v>-2.4939045105138802</v>
      </c>
      <c r="F1413">
        <v>-2.4454231570018501</v>
      </c>
    </row>
    <row r="1414" spans="1:6" x14ac:dyDescent="0.2">
      <c r="A1414">
        <v>1412</v>
      </c>
      <c r="B1414">
        <v>0.98</v>
      </c>
      <c r="C1414">
        <v>-2.1362512940722498</v>
      </c>
      <c r="D1414">
        <v>11.645296057953599</v>
      </c>
      <c r="E1414">
        <v>-2.73995864090148</v>
      </c>
      <c r="F1414">
        <v>-2.7290294654126401</v>
      </c>
    </row>
    <row r="1415" spans="1:6" x14ac:dyDescent="0.2">
      <c r="A1415">
        <v>1413</v>
      </c>
      <c r="B1415">
        <v>0.98066666666666602</v>
      </c>
      <c r="C1415">
        <v>-4.3292717047885398</v>
      </c>
      <c r="D1415">
        <v>11.422106223180901</v>
      </c>
      <c r="E1415">
        <v>-2.96819196701732</v>
      </c>
      <c r="F1415">
        <v>-3.1850797228308299</v>
      </c>
    </row>
    <row r="1416" spans="1:6" x14ac:dyDescent="0.2">
      <c r="A1416">
        <v>1414</v>
      </c>
      <c r="B1416">
        <v>0.98133333333333295</v>
      </c>
      <c r="C1416">
        <v>-3.7704986962163201</v>
      </c>
      <c r="D1416">
        <v>11.194475965854499</v>
      </c>
      <c r="E1416">
        <v>-2.8645587588248498</v>
      </c>
      <c r="F1416">
        <v>-3.0214912262087301</v>
      </c>
    </row>
    <row r="1417" spans="1:6" x14ac:dyDescent="0.2">
      <c r="A1417">
        <v>1415</v>
      </c>
      <c r="B1417">
        <v>0.98199999999999998</v>
      </c>
      <c r="C1417">
        <v>-1.76082615735879</v>
      </c>
      <c r="D1417">
        <v>10.9623728600509</v>
      </c>
      <c r="E1417">
        <v>-2.4931139485626601</v>
      </c>
      <c r="F1417">
        <v>-2.4134623367937298</v>
      </c>
    </row>
    <row r="1418" spans="1:6" x14ac:dyDescent="0.2">
      <c r="A1418">
        <v>1416</v>
      </c>
      <c r="B1418">
        <v>0.98266666666666602</v>
      </c>
      <c r="C1418">
        <v>-1.8791825938357301</v>
      </c>
      <c r="D1418">
        <v>10.725764364549899</v>
      </c>
      <c r="E1418">
        <v>-2.1268152550300199</v>
      </c>
      <c r="F1418">
        <v>-2.0136758178309102</v>
      </c>
    </row>
    <row r="1419" spans="1:6" x14ac:dyDescent="0.2">
      <c r="A1419">
        <v>1417</v>
      </c>
      <c r="B1419">
        <v>0.98333333333333295</v>
      </c>
      <c r="C1419">
        <v>-1.7029660352264</v>
      </c>
      <c r="D1419">
        <v>10.484617822670799</v>
      </c>
      <c r="E1419">
        <v>-1.75310333204534</v>
      </c>
      <c r="F1419">
        <v>-1.6416361726689499</v>
      </c>
    </row>
    <row r="1420" spans="1:6" x14ac:dyDescent="0.2">
      <c r="A1420">
        <v>1418</v>
      </c>
      <c r="B1420">
        <v>0.98399999999999999</v>
      </c>
      <c r="C1420">
        <v>-1.1379171194227899</v>
      </c>
      <c r="D1420">
        <v>10.238900462121901</v>
      </c>
      <c r="E1420">
        <v>-1.3633715438710401</v>
      </c>
      <c r="F1420">
        <v>-1.2323265298118999</v>
      </c>
    </row>
    <row r="1421" spans="1:6" x14ac:dyDescent="0.2">
      <c r="A1421">
        <v>1419</v>
      </c>
      <c r="B1421">
        <v>0.98466666666666602</v>
      </c>
      <c r="C1421">
        <v>5.6337092600339901E-2</v>
      </c>
      <c r="D1421">
        <v>9.9885793948161208</v>
      </c>
      <c r="E1421">
        <v>-0.98128077428807403</v>
      </c>
      <c r="F1421">
        <v>-0.86748794781917304</v>
      </c>
    </row>
    <row r="1422" spans="1:6" x14ac:dyDescent="0.2">
      <c r="A1422">
        <v>1420</v>
      </c>
      <c r="B1422">
        <v>0.98533333333333295</v>
      </c>
      <c r="C1422">
        <v>-2.0686692591986802</v>
      </c>
      <c r="D1422">
        <v>9.7336216167069196</v>
      </c>
      <c r="E1422">
        <v>-0.67163109611368399</v>
      </c>
      <c r="F1422">
        <v>-0.88889108704484399</v>
      </c>
    </row>
    <row r="1423" spans="1:6" x14ac:dyDescent="0.2">
      <c r="A1423">
        <v>1421</v>
      </c>
      <c r="B1423">
        <v>0.98599999999999999</v>
      </c>
      <c r="C1423">
        <v>-0.63921870757417698</v>
      </c>
      <c r="D1423">
        <v>9.4739940076206892</v>
      </c>
      <c r="E1423">
        <v>-7.0778848234904199E-2</v>
      </c>
      <c r="F1423">
        <v>-0.37271656675952802</v>
      </c>
    </row>
    <row r="1424" spans="1:6" x14ac:dyDescent="0.2">
      <c r="A1424">
        <v>1422</v>
      </c>
      <c r="B1424">
        <v>0.98666666666666603</v>
      </c>
      <c r="C1424">
        <v>-0.85764251897104904</v>
      </c>
      <c r="D1424">
        <v>9.2096633310930809</v>
      </c>
      <c r="E1424">
        <v>0.71889038078081602</v>
      </c>
      <c r="F1424">
        <v>0.28012547898576201</v>
      </c>
    </row>
    <row r="1425" spans="1:6" x14ac:dyDescent="0.2">
      <c r="A1425">
        <v>1423</v>
      </c>
      <c r="B1425">
        <v>0.98733333333333295</v>
      </c>
      <c r="C1425">
        <v>1.61095179858239</v>
      </c>
      <c r="D1425">
        <v>8.9405962341962493</v>
      </c>
      <c r="E1425">
        <v>1.7218161508479299</v>
      </c>
      <c r="F1425">
        <v>1.3558914574510901</v>
      </c>
    </row>
    <row r="1426" spans="1:6" x14ac:dyDescent="0.2">
      <c r="A1426">
        <v>1424</v>
      </c>
      <c r="B1426">
        <v>0.98799999999999999</v>
      </c>
      <c r="C1426">
        <v>1.46083261994605</v>
      </c>
      <c r="D1426">
        <v>8.6667592473723598</v>
      </c>
      <c r="E1426">
        <v>2.5574085731158198</v>
      </c>
      <c r="F1426">
        <v>2.1214232976087199</v>
      </c>
    </row>
    <row r="1427" spans="1:6" x14ac:dyDescent="0.2">
      <c r="A1427">
        <v>1425</v>
      </c>
      <c r="B1427">
        <v>0.98866666666666603</v>
      </c>
      <c r="C1427">
        <v>2.4513874607672301</v>
      </c>
      <c r="D1427">
        <v>8.3881187842690395</v>
      </c>
      <c r="E1427">
        <v>3.0791293383463598</v>
      </c>
      <c r="F1427">
        <v>2.79246070569689</v>
      </c>
    </row>
    <row r="1428" spans="1:6" x14ac:dyDescent="0.2">
      <c r="A1428">
        <v>1426</v>
      </c>
      <c r="B1428">
        <v>0.98933333333333295</v>
      </c>
      <c r="C1428">
        <v>3.1162220635148601</v>
      </c>
      <c r="D1428">
        <v>8.1046411415701094</v>
      </c>
      <c r="E1428">
        <v>2.88532797433496</v>
      </c>
      <c r="F1428">
        <v>3.0246169395767799</v>
      </c>
    </row>
    <row r="1429" spans="1:6" x14ac:dyDescent="0.2">
      <c r="A1429">
        <v>1427</v>
      </c>
      <c r="B1429">
        <v>0.99</v>
      </c>
      <c r="C1429">
        <v>2.9593389520676698</v>
      </c>
      <c r="D1429">
        <v>7.8162924988210696</v>
      </c>
      <c r="E1429">
        <v>1.4725996320023</v>
      </c>
      <c r="F1429">
        <v>2.3941335581627001</v>
      </c>
    </row>
    <row r="1430" spans="1:6" x14ac:dyDescent="0.2">
      <c r="A1430">
        <v>1428</v>
      </c>
      <c r="B1430">
        <v>0.99066666666666603</v>
      </c>
      <c r="C1430">
        <v>3.1833082700942299</v>
      </c>
      <c r="D1430">
        <v>7.5230389182689503</v>
      </c>
      <c r="E1430">
        <v>-1.6790920552256201</v>
      </c>
      <c r="F1430">
        <v>0.470043872323131</v>
      </c>
    </row>
    <row r="1431" spans="1:6" x14ac:dyDescent="0.2">
      <c r="A1431">
        <v>1429</v>
      </c>
      <c r="B1431">
        <v>0.99133333333333296</v>
      </c>
      <c r="C1431">
        <v>3.6580861278094901</v>
      </c>
      <c r="D1431">
        <v>7.2248463446941003</v>
      </c>
      <c r="E1431">
        <v>-7.15309109935317</v>
      </c>
      <c r="F1431">
        <v>-3.7918817612426698</v>
      </c>
    </row>
    <row r="1432" spans="1:6" x14ac:dyDescent="0.2">
      <c r="A1432">
        <v>1430</v>
      </c>
      <c r="B1432">
        <v>0.99199999999999999</v>
      </c>
      <c r="C1432">
        <v>1.5094063450273001</v>
      </c>
      <c r="D1432">
        <v>6.92168060524099</v>
      </c>
      <c r="E1432">
        <v>-15.3038130695115</v>
      </c>
      <c r="F1432">
        <v>-12.2000043410243</v>
      </c>
    </row>
    <row r="1433" spans="1:6" x14ac:dyDescent="0.2">
      <c r="A1433">
        <v>1431</v>
      </c>
      <c r="B1433">
        <v>0.99266666666666603</v>
      </c>
      <c r="C1433">
        <v>0.31082754381183503</v>
      </c>
      <c r="D1433">
        <v>6.6135074092509001</v>
      </c>
      <c r="E1433">
        <v>-25.409882340669</v>
      </c>
      <c r="F1433">
        <v>-26.426783798893499</v>
      </c>
    </row>
    <row r="1434" spans="1:6" x14ac:dyDescent="0.2">
      <c r="A1434">
        <v>1432</v>
      </c>
      <c r="B1434">
        <v>0.99333333333333296</v>
      </c>
      <c r="C1434">
        <v>-147.60704596398199</v>
      </c>
      <c r="D1434">
        <v>6.3002923480908901</v>
      </c>
      <c r="E1434">
        <v>-35.359146174596503</v>
      </c>
      <c r="F1434">
        <v>-49.481242141978498</v>
      </c>
    </row>
    <row r="1435" spans="1:6" x14ac:dyDescent="0.2">
      <c r="A1435">
        <v>1433</v>
      </c>
      <c r="B1435">
        <v>0.99399999999999999</v>
      </c>
      <c r="C1435">
        <v>1.51330421529315</v>
      </c>
      <c r="D1435">
        <v>5.9820008949901302</v>
      </c>
      <c r="E1435">
        <v>-25.779770830236</v>
      </c>
      <c r="F1435">
        <v>-26.541993914591799</v>
      </c>
    </row>
    <row r="1436" spans="1:6" x14ac:dyDescent="0.2">
      <c r="A1436">
        <v>1434</v>
      </c>
      <c r="B1436">
        <v>0.99466666666666603</v>
      </c>
      <c r="C1436">
        <v>1.3238907578893599</v>
      </c>
      <c r="D1436">
        <v>5.6585984048707303</v>
      </c>
      <c r="E1436">
        <v>-16.275670996346399</v>
      </c>
      <c r="F1436">
        <v>-13.0180408898857</v>
      </c>
    </row>
    <row r="1437" spans="1:6" x14ac:dyDescent="0.2">
      <c r="A1437">
        <v>1435</v>
      </c>
      <c r="B1437">
        <v>0.99533333333333296</v>
      </c>
      <c r="C1437">
        <v>0.68946090556338302</v>
      </c>
      <c r="D1437">
        <v>5.3300501141858003</v>
      </c>
      <c r="E1437">
        <v>-8.7980050445127702</v>
      </c>
      <c r="F1437">
        <v>-5.5550676544245601</v>
      </c>
    </row>
    <row r="1438" spans="1:6" x14ac:dyDescent="0.2">
      <c r="A1438">
        <v>1436</v>
      </c>
      <c r="B1438">
        <v>0.996</v>
      </c>
      <c r="C1438">
        <v>1.1797528121056</v>
      </c>
      <c r="D1438">
        <v>4.9963211407303696</v>
      </c>
      <c r="E1438">
        <v>-3.6961169196099402</v>
      </c>
      <c r="F1438">
        <v>-1.61095098772405</v>
      </c>
    </row>
    <row r="1439" spans="1:6" x14ac:dyDescent="0.2">
      <c r="A1439">
        <v>1437</v>
      </c>
      <c r="B1439">
        <v>0.99666666666666603</v>
      </c>
      <c r="C1439">
        <v>0.45557145819004102</v>
      </c>
      <c r="D1439">
        <v>4.6573764835103102</v>
      </c>
      <c r="E1439">
        <v>-0.72065393008507495</v>
      </c>
      <c r="F1439">
        <v>0.1234538556472</v>
      </c>
    </row>
    <row r="1440" spans="1:6" x14ac:dyDescent="0.2">
      <c r="A1440">
        <v>1438</v>
      </c>
      <c r="B1440">
        <v>0.99733333333333296</v>
      </c>
      <c r="C1440">
        <v>0.81024441304721195</v>
      </c>
      <c r="D1440">
        <v>4.3131810225368898</v>
      </c>
      <c r="E1440">
        <v>0.774128401294225</v>
      </c>
      <c r="F1440">
        <v>0.83826657595501197</v>
      </c>
    </row>
    <row r="1441" spans="1:6" x14ac:dyDescent="0.2">
      <c r="A1441">
        <v>1439</v>
      </c>
      <c r="B1441">
        <v>0.998</v>
      </c>
      <c r="C1441">
        <v>0.46300053136747799</v>
      </c>
      <c r="D1441">
        <v>3.9636995186811799</v>
      </c>
      <c r="E1441">
        <v>1.29564359389602</v>
      </c>
      <c r="F1441">
        <v>0.91744006098500996</v>
      </c>
    </row>
    <row r="1442" spans="1:6" x14ac:dyDescent="0.2">
      <c r="A1442">
        <v>1440</v>
      </c>
      <c r="B1442">
        <v>0.99866666666666604</v>
      </c>
      <c r="C1442">
        <v>-0.51102783295771803</v>
      </c>
      <c r="D1442">
        <v>3.6088966135012801</v>
      </c>
      <c r="E1442">
        <v>1.3277817380396499</v>
      </c>
      <c r="F1442">
        <v>0.768636022735675</v>
      </c>
    </row>
    <row r="1443" spans="1:6" x14ac:dyDescent="0.2">
      <c r="A1443">
        <v>1441</v>
      </c>
      <c r="B1443">
        <v>0.99933333333333296</v>
      </c>
      <c r="C1443">
        <v>0.77003127463398802</v>
      </c>
      <c r="D1443">
        <v>3.2487368290695402</v>
      </c>
      <c r="E1443">
        <v>1.28490936121027</v>
      </c>
      <c r="F1443">
        <v>0.913595003990191</v>
      </c>
    </row>
    <row r="1444" spans="1:6" x14ac:dyDescent="0.2">
      <c r="A1444">
        <v>1442</v>
      </c>
      <c r="B1444">
        <v>1</v>
      </c>
      <c r="C1444">
        <v>0.89213764184572797</v>
      </c>
      <c r="D1444">
        <v>2.8831845678215302</v>
      </c>
      <c r="E1444">
        <v>1.1645022345043601</v>
      </c>
      <c r="F1444">
        <v>0.96156138099717803</v>
      </c>
    </row>
    <row r="1445" spans="1:6" x14ac:dyDescent="0.2">
      <c r="A1445">
        <v>1443</v>
      </c>
      <c r="B1445">
        <v>1.0006666666666599</v>
      </c>
      <c r="C1445">
        <v>0.969758313752763</v>
      </c>
      <c r="D1445">
        <v>2.5122041123578001</v>
      </c>
      <c r="E1445">
        <v>1.02069011941109</v>
      </c>
      <c r="F1445">
        <v>0.93220721152261299</v>
      </c>
    </row>
    <row r="1446" spans="1:6" x14ac:dyDescent="0.2">
      <c r="A1446">
        <v>1444</v>
      </c>
      <c r="B1446">
        <v>1.0013333333333301</v>
      </c>
      <c r="C1446">
        <v>0.95982943133304199</v>
      </c>
      <c r="D1446">
        <v>2.13575962531112</v>
      </c>
      <c r="E1446">
        <v>0.882474388845497</v>
      </c>
      <c r="F1446">
        <v>0.82512823894658904</v>
      </c>
    </row>
    <row r="1447" spans="1:6" x14ac:dyDescent="0.2">
      <c r="A1447">
        <v>1445</v>
      </c>
      <c r="B1447">
        <v>1.002</v>
      </c>
      <c r="C1447">
        <v>-0.26964113574128201</v>
      </c>
      <c r="D1447">
        <v>1.7538151491554199</v>
      </c>
      <c r="E1447">
        <v>0.78307782904224099</v>
      </c>
      <c r="F1447">
        <v>0.64760521736233201</v>
      </c>
    </row>
    <row r="1448" spans="1:6" x14ac:dyDescent="0.2">
      <c r="A1448">
        <v>1446</v>
      </c>
      <c r="B1448">
        <v>1.0026666666666599</v>
      </c>
      <c r="C1448">
        <v>0.97438621324201602</v>
      </c>
      <c r="D1448">
        <v>1.3663346060330599</v>
      </c>
      <c r="E1448">
        <v>0.88929481602642502</v>
      </c>
      <c r="F1448">
        <v>0.88002807436025998</v>
      </c>
    </row>
    <row r="1449" spans="1:6" x14ac:dyDescent="0.2">
      <c r="A1449">
        <v>1447</v>
      </c>
      <c r="B1449">
        <v>1.0033333333333301</v>
      </c>
      <c r="C1449">
        <v>1.18743882855044</v>
      </c>
      <c r="D1449">
        <v>0.97328179762197897</v>
      </c>
      <c r="E1449">
        <v>1.0358593924177799</v>
      </c>
      <c r="F1449">
        <v>1.0856412872302501</v>
      </c>
    </row>
    <row r="1450" spans="1:6" x14ac:dyDescent="0.2">
      <c r="A1450">
        <v>1448</v>
      </c>
      <c r="B1450">
        <v>1.004</v>
      </c>
      <c r="C1450">
        <v>1.47012898108421</v>
      </c>
      <c r="D1450">
        <v>0.57462040492654798</v>
      </c>
      <c r="E1450">
        <v>1.1731469728657999</v>
      </c>
      <c r="F1450">
        <v>1.23879118296915</v>
      </c>
    </row>
    <row r="1451" spans="1:6" x14ac:dyDescent="0.2">
      <c r="A1451">
        <v>1449</v>
      </c>
      <c r="B1451">
        <v>1.0046666666666599</v>
      </c>
      <c r="C1451">
        <v>0.84987063563374898</v>
      </c>
      <c r="D1451">
        <v>0.17031398813023199</v>
      </c>
      <c r="E1451">
        <v>1.2587994623164001</v>
      </c>
      <c r="F1451">
        <v>1.27516350096324</v>
      </c>
    </row>
    <row r="1452" spans="1:6" x14ac:dyDescent="0.2">
      <c r="A1452">
        <v>1450</v>
      </c>
      <c r="B1452">
        <v>1.0053333333333301</v>
      </c>
      <c r="C1452">
        <v>2.0441352549321001</v>
      </c>
      <c r="D1452">
        <v>-0.23967401357177201</v>
      </c>
      <c r="E1452">
        <v>1.3652883072359701</v>
      </c>
      <c r="F1452">
        <v>1.46804612850605</v>
      </c>
    </row>
    <row r="1453" spans="1:6" x14ac:dyDescent="0.2">
      <c r="A1453">
        <v>1451</v>
      </c>
      <c r="B1453">
        <v>1.006</v>
      </c>
      <c r="C1453">
        <v>1.31786334884995</v>
      </c>
      <c r="D1453">
        <v>-0.655380282136235</v>
      </c>
      <c r="E1453">
        <v>1.3448234104946899</v>
      </c>
      <c r="F1453">
        <v>1.3849926042781699</v>
      </c>
    </row>
    <row r="1454" spans="1:6" x14ac:dyDescent="0.2">
      <c r="A1454">
        <v>1452</v>
      </c>
      <c r="B1454">
        <v>1.0066666666666599</v>
      </c>
      <c r="C1454">
        <v>1.54305765113953</v>
      </c>
      <c r="D1454">
        <v>-1.07684162086471</v>
      </c>
      <c r="E1454">
        <v>1.2968576481043099</v>
      </c>
      <c r="F1454">
        <v>1.30900552904668</v>
      </c>
    </row>
    <row r="1455" spans="1:6" x14ac:dyDescent="0.2">
      <c r="A1455">
        <v>1453</v>
      </c>
      <c r="B1455">
        <v>1.0073333333333301</v>
      </c>
      <c r="C1455">
        <v>0.73904872277782796</v>
      </c>
      <c r="D1455">
        <v>-1.5040949545344999</v>
      </c>
      <c r="E1455">
        <v>1.22025118251002</v>
      </c>
      <c r="F1455">
        <v>1.1386146742857099</v>
      </c>
    </row>
    <row r="1456" spans="1:6" x14ac:dyDescent="0.2">
      <c r="A1456">
        <v>1454</v>
      </c>
      <c r="B1456">
        <v>1.008</v>
      </c>
      <c r="C1456">
        <v>0.57367242493760695</v>
      </c>
      <c r="D1456">
        <v>-1.9371773295969399</v>
      </c>
      <c r="E1456">
        <v>1.23854042920526</v>
      </c>
      <c r="F1456">
        <v>1.1696748041274201</v>
      </c>
    </row>
    <row r="1457" spans="1:6" x14ac:dyDescent="0.2">
      <c r="A1457">
        <v>1455</v>
      </c>
      <c r="B1457">
        <v>1.0086666666666599</v>
      </c>
      <c r="C1457">
        <v>1.9662537004065199</v>
      </c>
      <c r="D1457">
        <v>-2.3761259143247102</v>
      </c>
      <c r="E1457">
        <v>1.3727678658870699</v>
      </c>
      <c r="F1457">
        <v>1.48321142918565</v>
      </c>
    </row>
    <row r="1458" spans="1:6" x14ac:dyDescent="0.2">
      <c r="A1458">
        <v>1456</v>
      </c>
      <c r="B1458">
        <v>1.0093333333333301</v>
      </c>
      <c r="C1458">
        <v>2.81456997927067</v>
      </c>
      <c r="D1458">
        <v>-2.82097799900103</v>
      </c>
      <c r="E1458">
        <v>1.4332872314934499</v>
      </c>
      <c r="F1458">
        <v>1.5904573909181901</v>
      </c>
    </row>
    <row r="1459" spans="1:6" x14ac:dyDescent="0.2">
      <c r="A1459">
        <v>1457</v>
      </c>
      <c r="B1459">
        <v>1.01</v>
      </c>
      <c r="C1459">
        <v>-0.18424414830585301</v>
      </c>
      <c r="D1459">
        <v>-3.2717709960578798</v>
      </c>
      <c r="E1459">
        <v>1.3368565409672999</v>
      </c>
      <c r="F1459">
        <v>1.1861394912165799</v>
      </c>
    </row>
    <row r="1460" spans="1:6" x14ac:dyDescent="0.2">
      <c r="A1460">
        <v>1458</v>
      </c>
      <c r="B1460">
        <v>1.0106666666666599</v>
      </c>
      <c r="C1460">
        <v>1.7684200300788799</v>
      </c>
      <c r="D1460">
        <v>-3.7285424402743099</v>
      </c>
      <c r="E1460">
        <v>1.50738011906005</v>
      </c>
      <c r="F1460">
        <v>1.4216224088102001</v>
      </c>
    </row>
    <row r="1461" spans="1:6" x14ac:dyDescent="0.2">
      <c r="A1461">
        <v>1459</v>
      </c>
      <c r="B1461">
        <v>1.0113333333333301</v>
      </c>
      <c r="C1461">
        <v>0.54079694186002802</v>
      </c>
      <c r="D1461">
        <v>-4.1913299889237399</v>
      </c>
      <c r="E1461">
        <v>1.7481998178615801</v>
      </c>
      <c r="F1461">
        <v>1.58656146300976</v>
      </c>
    </row>
    <row r="1462" spans="1:6" x14ac:dyDescent="0.2">
      <c r="A1462">
        <v>1460</v>
      </c>
      <c r="B1462">
        <v>1.012</v>
      </c>
      <c r="C1462">
        <v>2.9310170057318499</v>
      </c>
      <c r="D1462">
        <v>-4.6601714219522403</v>
      </c>
      <c r="E1462">
        <v>2.2138198192948599</v>
      </c>
      <c r="F1462">
        <v>2.2491890965366799</v>
      </c>
    </row>
    <row r="1463" spans="1:6" x14ac:dyDescent="0.2">
      <c r="A1463">
        <v>1461</v>
      </c>
      <c r="B1463">
        <v>1.0126666666666599</v>
      </c>
      <c r="C1463">
        <v>2.4901859858378499</v>
      </c>
      <c r="D1463">
        <v>-5.1351046421386002</v>
      </c>
      <c r="E1463">
        <v>2.5986997327368599</v>
      </c>
      <c r="F1463">
        <v>2.6250994708920699</v>
      </c>
    </row>
    <row r="1464" spans="1:6" x14ac:dyDescent="0.2">
      <c r="A1464">
        <v>1462</v>
      </c>
      <c r="B1464">
        <v>1.0133333333333301</v>
      </c>
      <c r="C1464">
        <v>3.2332734171602402</v>
      </c>
      <c r="D1464">
        <v>-5.6161676752689402</v>
      </c>
      <c r="E1464">
        <v>2.9440499857856701</v>
      </c>
      <c r="F1464">
        <v>3.01580306833426</v>
      </c>
    </row>
    <row r="1465" spans="1:6" x14ac:dyDescent="0.2">
      <c r="A1465">
        <v>1463</v>
      </c>
      <c r="B1465">
        <v>1.014</v>
      </c>
      <c r="C1465">
        <v>3.6406874582865401</v>
      </c>
      <c r="D1465">
        <v>-6.1033986702949701</v>
      </c>
      <c r="E1465">
        <v>3.1578848201885199</v>
      </c>
      <c r="F1465">
        <v>3.2416689313643299</v>
      </c>
    </row>
    <row r="1466" spans="1:6" x14ac:dyDescent="0.2">
      <c r="A1466">
        <v>1464</v>
      </c>
      <c r="B1466">
        <v>1.0146666666666599</v>
      </c>
      <c r="C1466">
        <v>3.0434403122683098</v>
      </c>
      <c r="D1466">
        <v>-6.5968358995213796</v>
      </c>
      <c r="E1466">
        <v>3.1975566179851298</v>
      </c>
      <c r="F1466">
        <v>3.2131473996795501</v>
      </c>
    </row>
    <row r="1467" spans="1:6" x14ac:dyDescent="0.2">
      <c r="A1467">
        <v>1465</v>
      </c>
      <c r="B1467">
        <v>1.0153333333333301</v>
      </c>
      <c r="C1467">
        <v>3.0121196295485602</v>
      </c>
      <c r="D1467">
        <v>-7.0965177587439996</v>
      </c>
      <c r="E1467">
        <v>3.1517478400788401</v>
      </c>
      <c r="F1467">
        <v>3.1807001826412802</v>
      </c>
    </row>
    <row r="1468" spans="1:6" x14ac:dyDescent="0.2">
      <c r="A1468">
        <v>1466</v>
      </c>
      <c r="B1468">
        <v>1.016</v>
      </c>
      <c r="C1468">
        <v>3.82137464947284</v>
      </c>
      <c r="D1468">
        <v>-7.6024827674481497</v>
      </c>
      <c r="E1468">
        <v>3.0285886129011699</v>
      </c>
      <c r="F1468">
        <v>3.14987742140897</v>
      </c>
    </row>
    <row r="1469" spans="1:6" x14ac:dyDescent="0.2">
      <c r="A1469">
        <v>1467</v>
      </c>
      <c r="B1469">
        <v>1.0166666666666599</v>
      </c>
      <c r="C1469">
        <v>2.8223656777158301</v>
      </c>
      <c r="D1469">
        <v>-8.1147695689559498</v>
      </c>
      <c r="E1469">
        <v>2.73045362663906</v>
      </c>
      <c r="F1469">
        <v>2.7737907030975699</v>
      </c>
    </row>
    <row r="1470" spans="1:6" x14ac:dyDescent="0.2">
      <c r="A1470">
        <v>1468</v>
      </c>
      <c r="B1470">
        <v>1.0173333333333301</v>
      </c>
      <c r="C1470">
        <v>2.6738087996705202</v>
      </c>
      <c r="D1470">
        <v>-8.6334169305972903</v>
      </c>
      <c r="E1470">
        <v>2.4023249983963302</v>
      </c>
      <c r="F1470">
        <v>2.3579013514692999</v>
      </c>
    </row>
    <row r="1471" spans="1:6" x14ac:dyDescent="0.2">
      <c r="A1471">
        <v>1469</v>
      </c>
      <c r="B1471">
        <v>1.018</v>
      </c>
      <c r="C1471">
        <v>0.46622381556852599</v>
      </c>
      <c r="D1471">
        <v>-9.1584637438917493</v>
      </c>
      <c r="E1471">
        <v>2.1103314768152299</v>
      </c>
      <c r="F1471">
        <v>1.85642629693676</v>
      </c>
    </row>
    <row r="1472" spans="1:6" x14ac:dyDescent="0.2">
      <c r="A1472">
        <v>1470</v>
      </c>
      <c r="B1472">
        <v>1.0186666666666599</v>
      </c>
      <c r="C1472">
        <v>1.94402875449821</v>
      </c>
      <c r="D1472">
        <v>-9.68994902469049</v>
      </c>
      <c r="E1472">
        <v>2.1572665119372401</v>
      </c>
      <c r="F1472">
        <v>2.0445501759936802</v>
      </c>
    </row>
    <row r="1473" spans="1:6" x14ac:dyDescent="0.2">
      <c r="A1473">
        <v>1471</v>
      </c>
      <c r="B1473">
        <v>1.0193333333333301</v>
      </c>
      <c r="C1473">
        <v>2.3918629581993001</v>
      </c>
      <c r="D1473">
        <v>-10.2279119133671</v>
      </c>
      <c r="E1473">
        <v>2.3468666510463501</v>
      </c>
      <c r="F1473">
        <v>2.3601209812200299</v>
      </c>
    </row>
    <row r="1474" spans="1:6" x14ac:dyDescent="0.2">
      <c r="A1474">
        <v>1472</v>
      </c>
      <c r="B1474">
        <v>1.02</v>
      </c>
      <c r="C1474">
        <v>3.1889274142431798</v>
      </c>
      <c r="D1474">
        <v>-10.7723916749836</v>
      </c>
      <c r="E1474">
        <v>2.5788082496041902</v>
      </c>
      <c r="F1474">
        <v>2.6939016276054701</v>
      </c>
    </row>
    <row r="1475" spans="1:6" x14ac:dyDescent="0.2">
      <c r="A1475">
        <v>1473</v>
      </c>
      <c r="B1475">
        <v>1.0206666666666599</v>
      </c>
      <c r="C1475">
        <v>3.2331464333227098</v>
      </c>
      <c r="D1475">
        <v>-11.3234276994352</v>
      </c>
      <c r="E1475">
        <v>2.7265784144982801</v>
      </c>
      <c r="F1475">
        <v>2.8074210633640901</v>
      </c>
    </row>
    <row r="1476" spans="1:6" x14ac:dyDescent="0.2">
      <c r="A1476">
        <v>1474</v>
      </c>
      <c r="B1476">
        <v>1.0213333333333301</v>
      </c>
      <c r="C1476">
        <v>2.3454919618308301</v>
      </c>
      <c r="D1476">
        <v>-11.881059501649201</v>
      </c>
      <c r="E1476">
        <v>2.7915435694100998</v>
      </c>
      <c r="F1476">
        <v>2.7247445059088</v>
      </c>
    </row>
    <row r="1477" spans="1:6" x14ac:dyDescent="0.2">
      <c r="A1477">
        <v>1475</v>
      </c>
      <c r="B1477">
        <v>1.022</v>
      </c>
      <c r="C1477">
        <v>2.1451657876250101</v>
      </c>
      <c r="D1477">
        <v>-12.4453267217303</v>
      </c>
      <c r="E1477">
        <v>2.9106337879625102</v>
      </c>
      <c r="F1477">
        <v>2.8067807085913099</v>
      </c>
    </row>
    <row r="1478" spans="1:6" x14ac:dyDescent="0.2">
      <c r="A1478">
        <v>1476</v>
      </c>
      <c r="B1478">
        <v>1.02266666666666</v>
      </c>
      <c r="C1478">
        <v>3.58284172074119</v>
      </c>
      <c r="D1478">
        <v>-13.0162691251406</v>
      </c>
      <c r="E1478">
        <v>3.11285365965586</v>
      </c>
      <c r="F1478">
        <v>3.16746695549628</v>
      </c>
    </row>
    <row r="1479" spans="1:6" x14ac:dyDescent="0.2">
      <c r="A1479">
        <v>1477</v>
      </c>
      <c r="B1479">
        <v>1.0233333333333301</v>
      </c>
      <c r="C1479">
        <v>3.4453943645979002</v>
      </c>
      <c r="D1479">
        <v>-13.5939266028616</v>
      </c>
      <c r="E1479">
        <v>3.1951737285386801</v>
      </c>
      <c r="F1479">
        <v>3.3108382133719201</v>
      </c>
    </row>
    <row r="1480" spans="1:6" x14ac:dyDescent="0.2">
      <c r="A1480">
        <v>1478</v>
      </c>
      <c r="B1480">
        <v>1.024</v>
      </c>
      <c r="C1480">
        <v>4.1997885948469502</v>
      </c>
      <c r="D1480">
        <v>-14.178339171563399</v>
      </c>
      <c r="E1480">
        <v>3.1470856934128801</v>
      </c>
      <c r="F1480">
        <v>3.3255902455829598</v>
      </c>
    </row>
    <row r="1481" spans="1:6" x14ac:dyDescent="0.2">
      <c r="A1481">
        <v>1479</v>
      </c>
      <c r="B1481">
        <v>1.02466666666666</v>
      </c>
      <c r="C1481">
        <v>2.7263733986438701</v>
      </c>
      <c r="D1481">
        <v>-14.7695469737645</v>
      </c>
      <c r="E1481">
        <v>2.8808783476462398</v>
      </c>
      <c r="F1481">
        <v>2.9056901057939601</v>
      </c>
    </row>
    <row r="1482" spans="1:6" x14ac:dyDescent="0.2">
      <c r="A1482">
        <v>1480</v>
      </c>
      <c r="B1482">
        <v>1.0253333333333301</v>
      </c>
      <c r="C1482">
        <v>2.6585868441568499</v>
      </c>
      <c r="D1482">
        <v>-15.3675902780213</v>
      </c>
      <c r="E1482">
        <v>2.61507978633106</v>
      </c>
      <c r="F1482">
        <v>2.5497875843767299</v>
      </c>
    </row>
    <row r="1483" spans="1:6" x14ac:dyDescent="0.2">
      <c r="A1483">
        <v>1481</v>
      </c>
      <c r="B1483">
        <v>1.026</v>
      </c>
      <c r="C1483">
        <v>1.1432797123821301</v>
      </c>
      <c r="D1483">
        <v>-15.9725094790755</v>
      </c>
      <c r="E1483">
        <v>2.41224562393294</v>
      </c>
      <c r="F1483">
        <v>2.20194839165034</v>
      </c>
    </row>
    <row r="1484" spans="1:6" x14ac:dyDescent="0.2">
      <c r="A1484">
        <v>1482</v>
      </c>
      <c r="B1484">
        <v>1.02666666666666</v>
      </c>
      <c r="C1484">
        <v>2.1337511715038899</v>
      </c>
      <c r="D1484">
        <v>-16.584345098026301</v>
      </c>
      <c r="E1484">
        <v>2.4903306783205301</v>
      </c>
      <c r="F1484">
        <v>2.3993517263032902</v>
      </c>
    </row>
    <row r="1485" spans="1:6" x14ac:dyDescent="0.2">
      <c r="A1485">
        <v>1483</v>
      </c>
      <c r="B1485">
        <v>1.0273333333333301</v>
      </c>
      <c r="C1485">
        <v>3.6423182649472499</v>
      </c>
      <c r="D1485">
        <v>-17.2031377824968</v>
      </c>
      <c r="E1485">
        <v>2.7179072387963399</v>
      </c>
      <c r="F1485">
        <v>2.78909549369041</v>
      </c>
    </row>
    <row r="1486" spans="1:6" x14ac:dyDescent="0.2">
      <c r="A1486">
        <v>1484</v>
      </c>
      <c r="B1486">
        <v>1.028</v>
      </c>
      <c r="C1486">
        <v>1.8765125063464601</v>
      </c>
      <c r="D1486">
        <v>-17.828928306820501</v>
      </c>
      <c r="E1486">
        <v>2.8910292311578498</v>
      </c>
      <c r="F1486">
        <v>2.8614154630516202</v>
      </c>
    </row>
    <row r="1487" spans="1:6" x14ac:dyDescent="0.2">
      <c r="A1487">
        <v>1485</v>
      </c>
      <c r="B1487">
        <v>1.02866666666666</v>
      </c>
      <c r="C1487">
        <v>4.6770876643800703</v>
      </c>
      <c r="D1487">
        <v>-18.461757572172999</v>
      </c>
      <c r="E1487">
        <v>3.2201835122106299</v>
      </c>
      <c r="F1487">
        <v>3.3746493023598201</v>
      </c>
    </row>
    <row r="1488" spans="1:6" x14ac:dyDescent="0.2">
      <c r="A1488">
        <v>1486</v>
      </c>
      <c r="B1488">
        <v>1.0293333333333301</v>
      </c>
      <c r="C1488">
        <v>2.8989572644679402</v>
      </c>
      <c r="D1488">
        <v>-19.101666606784299</v>
      </c>
      <c r="E1488">
        <v>3.37337040348481</v>
      </c>
      <c r="F1488">
        <v>3.3384575652424102</v>
      </c>
    </row>
    <row r="1489" spans="1:6" x14ac:dyDescent="0.2">
      <c r="A1489">
        <v>1487</v>
      </c>
      <c r="B1489">
        <v>1.03</v>
      </c>
      <c r="C1489">
        <v>2.8580290821104799</v>
      </c>
      <c r="D1489">
        <v>-19.748696566053599</v>
      </c>
      <c r="E1489">
        <v>3.60455445854417</v>
      </c>
      <c r="F1489">
        <v>3.5044566341368899</v>
      </c>
    </row>
    <row r="1490" spans="1:6" x14ac:dyDescent="0.2">
      <c r="A1490">
        <v>1488</v>
      </c>
      <c r="B1490">
        <v>1.03066666666666</v>
      </c>
      <c r="C1490">
        <v>4.2457956651531799</v>
      </c>
      <c r="D1490">
        <v>-20.402888732771199</v>
      </c>
      <c r="E1490">
        <v>3.9543384116738198</v>
      </c>
      <c r="F1490">
        <v>3.96630829678617</v>
      </c>
    </row>
    <row r="1491" spans="1:6" x14ac:dyDescent="0.2">
      <c r="A1491">
        <v>1489</v>
      </c>
      <c r="B1491">
        <v>1.0313333333333301</v>
      </c>
      <c r="C1491">
        <v>4.68325800293049</v>
      </c>
      <c r="D1491">
        <v>-21.064284517256802</v>
      </c>
      <c r="E1491">
        <v>4.2576629727825797</v>
      </c>
      <c r="F1491">
        <v>4.2998947170724104</v>
      </c>
    </row>
    <row r="1492" spans="1:6" x14ac:dyDescent="0.2">
      <c r="A1492">
        <v>1490</v>
      </c>
      <c r="B1492">
        <v>1.032</v>
      </c>
      <c r="C1492">
        <v>4.2291850258969896</v>
      </c>
      <c r="D1492">
        <v>-21.732925457523201</v>
      </c>
      <c r="E1492">
        <v>4.4689990624515898</v>
      </c>
      <c r="F1492">
        <v>4.4378623968754001</v>
      </c>
    </row>
    <row r="1493" spans="1:6" x14ac:dyDescent="0.2">
      <c r="A1493">
        <v>1491</v>
      </c>
      <c r="B1493">
        <v>1.03266666666666</v>
      </c>
      <c r="C1493">
        <v>4.0170562228834701</v>
      </c>
      <c r="D1493">
        <v>-22.408853219449</v>
      </c>
      <c r="E1493">
        <v>4.6653317886139396</v>
      </c>
      <c r="F1493">
        <v>4.6295607963917504</v>
      </c>
    </row>
    <row r="1494" spans="1:6" x14ac:dyDescent="0.2">
      <c r="A1494">
        <v>1492</v>
      </c>
      <c r="B1494">
        <v>1.0333333333333301</v>
      </c>
      <c r="C1494">
        <v>5.8752623431107702</v>
      </c>
      <c r="D1494">
        <v>-23.092109596962299</v>
      </c>
      <c r="E1494">
        <v>4.8739701017945496</v>
      </c>
      <c r="F1494">
        <v>5.0281862569976097</v>
      </c>
    </row>
    <row r="1495" spans="1:6" x14ac:dyDescent="0.2">
      <c r="A1495">
        <v>1493</v>
      </c>
      <c r="B1495">
        <v>1.034</v>
      </c>
      <c r="C1495">
        <v>5.6311741178863999</v>
      </c>
      <c r="D1495">
        <v>-23.782736512193701</v>
      </c>
      <c r="E1495">
        <v>4.8515924623230902</v>
      </c>
      <c r="F1495">
        <v>4.9803215178577398</v>
      </c>
    </row>
    <row r="1496" spans="1:6" x14ac:dyDescent="0.2">
      <c r="A1496">
        <v>1494</v>
      </c>
      <c r="B1496">
        <v>1.03466666666666</v>
      </c>
      <c r="C1496">
        <v>4.0793286795695796</v>
      </c>
      <c r="D1496">
        <v>-24.480776015647098</v>
      </c>
      <c r="E1496">
        <v>4.6421343939407604</v>
      </c>
      <c r="F1496">
        <v>4.5795785850306201</v>
      </c>
    </row>
    <row r="1497" spans="1:6" x14ac:dyDescent="0.2">
      <c r="A1497">
        <v>1495</v>
      </c>
      <c r="B1497">
        <v>1.0353333333333301</v>
      </c>
      <c r="C1497">
        <v>4.2529127267119797</v>
      </c>
      <c r="D1497">
        <v>-25.1862702863544</v>
      </c>
      <c r="E1497">
        <v>4.4795572643632902</v>
      </c>
      <c r="F1497">
        <v>4.3666063323396704</v>
      </c>
    </row>
    <row r="1498" spans="1:6" x14ac:dyDescent="0.2">
      <c r="A1498">
        <v>1496</v>
      </c>
      <c r="B1498">
        <v>1.036</v>
      </c>
      <c r="C1498">
        <v>3.3920782319273899</v>
      </c>
      <c r="D1498">
        <v>-25.899261632073699</v>
      </c>
      <c r="E1498">
        <v>4.3736870152038296</v>
      </c>
      <c r="F1498">
        <v>4.2169651209329899</v>
      </c>
    </row>
    <row r="1499" spans="1:6" x14ac:dyDescent="0.2">
      <c r="A1499">
        <v>1497</v>
      </c>
      <c r="B1499">
        <v>1.03666666666666</v>
      </c>
      <c r="C1499">
        <v>4.4448447099053903</v>
      </c>
      <c r="D1499">
        <v>-26.619792489427599</v>
      </c>
      <c r="E1499">
        <v>4.4207976765449004</v>
      </c>
      <c r="F1499">
        <v>4.4339457846804002</v>
      </c>
    </row>
    <row r="1500" spans="1:6" x14ac:dyDescent="0.2">
      <c r="A1500">
        <v>1498</v>
      </c>
      <c r="B1500">
        <v>1.0373333333333301</v>
      </c>
      <c r="C1500">
        <v>5.9670016042362599</v>
      </c>
      <c r="D1500">
        <v>-27.347905424085099</v>
      </c>
      <c r="E1500">
        <v>4.4429403939151904</v>
      </c>
      <c r="F1500">
        <v>4.6195588295077901</v>
      </c>
    </row>
    <row r="1501" spans="1:6" x14ac:dyDescent="0.2">
      <c r="A1501">
        <v>1499</v>
      </c>
      <c r="B1501">
        <v>1.038</v>
      </c>
      <c r="C1501">
        <v>3.0010919933543598</v>
      </c>
      <c r="D1501">
        <v>-28.083643130921601</v>
      </c>
      <c r="E1501">
        <v>4.2151351801470698</v>
      </c>
      <c r="F1501">
        <v>4.1766014397543501</v>
      </c>
    </row>
    <row r="1502" spans="1:6" x14ac:dyDescent="0.2">
      <c r="A1502">
        <v>1500</v>
      </c>
      <c r="B1502">
        <v>1.03866666666666</v>
      </c>
      <c r="C1502">
        <v>5.43132936800479</v>
      </c>
      <c r="D1502">
        <v>-28.8270484342064</v>
      </c>
      <c r="E1502">
        <v>4.0886200265124204</v>
      </c>
      <c r="F1502">
        <v>4.1864135054849401</v>
      </c>
    </row>
    <row r="1503" spans="1:6" x14ac:dyDescent="0.2">
      <c r="A1503">
        <v>1501</v>
      </c>
      <c r="B1503">
        <v>1.0393333333333299</v>
      </c>
      <c r="C1503">
        <v>2.8908962576259101</v>
      </c>
      <c r="D1503">
        <v>-29.578164287744499</v>
      </c>
      <c r="E1503">
        <v>3.7637429130640001</v>
      </c>
      <c r="F1503">
        <v>3.6354329601050601</v>
      </c>
    </row>
    <row r="1504" spans="1:6" x14ac:dyDescent="0.2">
      <c r="A1504">
        <v>1502</v>
      </c>
      <c r="B1504">
        <v>1.04</v>
      </c>
      <c r="C1504">
        <v>2.3285436897621699</v>
      </c>
      <c r="D1504">
        <v>-30.337033775052902</v>
      </c>
      <c r="E1504">
        <v>3.55235360652535</v>
      </c>
      <c r="F1504">
        <v>3.3985404728397599</v>
      </c>
    </row>
    <row r="1505" spans="1:6" x14ac:dyDescent="0.2">
      <c r="A1505">
        <v>1503</v>
      </c>
      <c r="B1505">
        <v>1.04066666666666</v>
      </c>
      <c r="C1505">
        <v>4.9375292077339399</v>
      </c>
      <c r="D1505">
        <v>-31.103700109539101</v>
      </c>
      <c r="E1505">
        <v>3.4925579345156601</v>
      </c>
      <c r="F1505">
        <v>3.6105660489059401</v>
      </c>
    </row>
    <row r="1506" spans="1:6" x14ac:dyDescent="0.2">
      <c r="A1506">
        <v>1504</v>
      </c>
      <c r="B1506">
        <v>1.0413333333333299</v>
      </c>
      <c r="C1506">
        <v>2.9086282924074101</v>
      </c>
      <c r="D1506">
        <v>-31.8782066346592</v>
      </c>
      <c r="E1506">
        <v>3.1981062878471498</v>
      </c>
      <c r="F1506">
        <v>3.2103720062111298</v>
      </c>
    </row>
    <row r="1507" spans="1:6" x14ac:dyDescent="0.2">
      <c r="A1507">
        <v>1505</v>
      </c>
      <c r="B1507">
        <v>1.042</v>
      </c>
      <c r="C1507">
        <v>2.64739291928618</v>
      </c>
      <c r="D1507">
        <v>-32.660596824083598</v>
      </c>
      <c r="E1507">
        <v>2.86756923051782</v>
      </c>
      <c r="F1507">
        <v>2.8797837043605599</v>
      </c>
    </row>
    <row r="1508" spans="1:6" x14ac:dyDescent="0.2">
      <c r="A1508">
        <v>1506</v>
      </c>
      <c r="B1508">
        <v>1.04266666666666</v>
      </c>
      <c r="C1508">
        <v>3.02574742716524</v>
      </c>
      <c r="D1508">
        <v>-33.450914281869601</v>
      </c>
      <c r="E1508">
        <v>2.4901944316950799</v>
      </c>
      <c r="F1508">
        <v>2.5912282110347</v>
      </c>
    </row>
    <row r="1509" spans="1:6" x14ac:dyDescent="0.2">
      <c r="A1509">
        <v>1507</v>
      </c>
      <c r="B1509">
        <v>1.0433333333333299</v>
      </c>
      <c r="C1509">
        <v>2.4845202915270002</v>
      </c>
      <c r="D1509">
        <v>-34.249202742630501</v>
      </c>
      <c r="E1509">
        <v>1.9645691671737999</v>
      </c>
      <c r="F1509">
        <v>2.05487068641634</v>
      </c>
    </row>
    <row r="1510" spans="1:6" x14ac:dyDescent="0.2">
      <c r="A1510">
        <v>1508</v>
      </c>
      <c r="B1510">
        <v>1.044</v>
      </c>
      <c r="C1510">
        <v>1.2052169989130801</v>
      </c>
      <c r="D1510">
        <v>-35.055506071703199</v>
      </c>
      <c r="E1510">
        <v>1.3199691300777601</v>
      </c>
      <c r="F1510">
        <v>1.2930400571912399</v>
      </c>
    </row>
    <row r="1511" spans="1:6" x14ac:dyDescent="0.2">
      <c r="A1511">
        <v>1509</v>
      </c>
      <c r="B1511">
        <v>1.04466666666666</v>
      </c>
      <c r="C1511">
        <v>4.4637360710619196E-3</v>
      </c>
      <c r="D1511">
        <v>-35.869868265299203</v>
      </c>
      <c r="E1511">
        <v>0.69957526440613005</v>
      </c>
      <c r="F1511">
        <v>0.57607143150380102</v>
      </c>
    </row>
    <row r="1512" spans="1:6" x14ac:dyDescent="0.2">
      <c r="A1512">
        <v>1510</v>
      </c>
      <c r="B1512">
        <v>1.0453333333333299</v>
      </c>
      <c r="C1512">
        <v>0.13078243701575101</v>
      </c>
      <c r="D1512">
        <v>-36.6923334507118</v>
      </c>
      <c r="E1512">
        <v>0.22965891520687901</v>
      </c>
      <c r="F1512">
        <v>0.15204240117689999</v>
      </c>
    </row>
    <row r="1513" spans="1:6" x14ac:dyDescent="0.2">
      <c r="A1513">
        <v>1511</v>
      </c>
      <c r="B1513">
        <v>1.046</v>
      </c>
      <c r="C1513">
        <v>-0.72431742496596296</v>
      </c>
      <c r="D1513">
        <v>-37.522945886439501</v>
      </c>
      <c r="E1513">
        <v>-0.15067917003696901</v>
      </c>
      <c r="F1513">
        <v>-0.20178315888031001</v>
      </c>
    </row>
    <row r="1514" spans="1:6" x14ac:dyDescent="0.2">
      <c r="A1514">
        <v>1512</v>
      </c>
      <c r="B1514">
        <v>1.04666666666666</v>
      </c>
      <c r="C1514">
        <v>0.28014599917261801</v>
      </c>
      <c r="D1514">
        <v>-38.361749962375903</v>
      </c>
      <c r="E1514">
        <v>-0.40512620897332402</v>
      </c>
      <c r="F1514">
        <v>-0.28961855689636101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Accelerations with 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Sparsh</dc:creator>
  <cp:lastModifiedBy>Shashwat Sparsh</cp:lastModifiedBy>
  <dcterms:created xsi:type="dcterms:W3CDTF">2024-05-20T16:26:06Z</dcterms:created>
  <dcterms:modified xsi:type="dcterms:W3CDTF">2024-05-20T17:49:42Z</dcterms:modified>
</cp:coreProperties>
</file>