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"/>
    </mc:Choice>
  </mc:AlternateContent>
  <xr:revisionPtr revIDLastSave="0" documentId="8_{677B1AAD-1393-4E27-B546-901C801433C8}" xr6:coauthVersionLast="47" xr6:coauthVersionMax="47" xr10:uidLastSave="{00000000-0000-0000-0000-000000000000}"/>
  <bookViews>
    <workbookView xWindow="-120" yWindow="-120" windowWidth="29040" windowHeight="15720" xr2:uid="{35A727D5-42AE-41FF-85DE-43090DEC4C5A}"/>
  </bookViews>
  <sheets>
    <sheet name="Velocities_03IPS" sheetId="1" r:id="rId1"/>
  </sheets>
  <calcPr calcId="0"/>
</workbook>
</file>

<file path=xl/sharedStrings.xml><?xml version="1.0" encoding="utf-8"?>
<sst xmlns="http://schemas.openxmlformats.org/spreadsheetml/2006/main" count="2" uniqueCount="2">
  <si>
    <t>tCont</t>
  </si>
  <si>
    <t>vYSmooth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</si>
</sst>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2FCE"/>
      <color rgb="FF790B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Velocities_03IPS!$C$1</c:f>
              <c:strCache>
                <c:ptCount val="1"/>
                <c:pt idx="0">
                  <c:v>vYSmooth</c:v>
                </c:pt>
              </c:strCache>
            </c:strRef>
          </c:tx>
          <c:spPr>
            <a:ln w="19050" cap="rnd">
              <a:solidFill>
                <a:srgbClr val="F92FCE"/>
              </a:solidFill>
              <a:round/>
            </a:ln>
            <a:effectLst/>
          </c:spPr>
          <c:marker>
            <c:symbol val="none"/>
          </c:marker>
          <c:xVal>
            <c:numRef>
              <c:f>Velocities_03IPS!$B$2:$B$1516</c:f>
              <c:numCache>
                <c:formatCode>General</c:formatCode>
                <c:ptCount val="1515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  <c:pt idx="1513">
                  <c:v>1.0473333333333299</c:v>
                </c:pt>
                <c:pt idx="1514">
                  <c:v>1.048</c:v>
                </c:pt>
              </c:numCache>
            </c:numRef>
          </c:xVal>
          <c:yVal>
            <c:numRef>
              <c:f>Velocities_03IPS!$C$2:$C$1516</c:f>
              <c:numCache>
                <c:formatCode>General</c:formatCode>
                <c:ptCount val="1515"/>
                <c:pt idx="0">
                  <c:v>0</c:v>
                </c:pt>
                <c:pt idx="1">
                  <c:v>804.434258557818</c:v>
                </c:pt>
                <c:pt idx="2">
                  <c:v>811.967464299433</c:v>
                </c:pt>
                <c:pt idx="3">
                  <c:v>759.93835653455096</c:v>
                </c:pt>
                <c:pt idx="4">
                  <c:v>714.85683323018895</c:v>
                </c:pt>
                <c:pt idx="5">
                  <c:v>698.39736990664903</c:v>
                </c:pt>
                <c:pt idx="6">
                  <c:v>621.20207698728404</c:v>
                </c:pt>
                <c:pt idx="7">
                  <c:v>583.10725802928403</c:v>
                </c:pt>
                <c:pt idx="8">
                  <c:v>528.01737509590998</c:v>
                </c:pt>
                <c:pt idx="9">
                  <c:v>477.67597700641602</c:v>
                </c:pt>
                <c:pt idx="10">
                  <c:v>431.65222403287402</c:v>
                </c:pt>
                <c:pt idx="11">
                  <c:v>389.58096104633103</c:v>
                </c:pt>
                <c:pt idx="12">
                  <c:v>350.92865856955598</c:v>
                </c:pt>
                <c:pt idx="13">
                  <c:v>315.34554727796399</c:v>
                </c:pt>
                <c:pt idx="14">
                  <c:v>282.82144592408099</c:v>
                </c:pt>
                <c:pt idx="15">
                  <c:v>252.34614835622</c:v>
                </c:pt>
                <c:pt idx="16">
                  <c:v>224.816969913847</c:v>
                </c:pt>
                <c:pt idx="17">
                  <c:v>199.40529055079699</c:v>
                </c:pt>
                <c:pt idx="18">
                  <c:v>175.42470686789</c:v>
                </c:pt>
                <c:pt idx="19">
                  <c:v>153.02439145743801</c:v>
                </c:pt>
                <c:pt idx="20">
                  <c:v>131.60447417728099</c:v>
                </c:pt>
                <c:pt idx="21">
                  <c:v>111.527159519455</c:v>
                </c:pt>
                <c:pt idx="22">
                  <c:v>92.170646880923698</c:v>
                </c:pt>
                <c:pt idx="23">
                  <c:v>73.695817439808195</c:v>
                </c:pt>
                <c:pt idx="24">
                  <c:v>122.353538848241</c:v>
                </c:pt>
                <c:pt idx="25">
                  <c:v>105.56264206587601</c:v>
                </c:pt>
                <c:pt idx="26">
                  <c:v>103.022181635347</c:v>
                </c:pt>
                <c:pt idx="27">
                  <c:v>101.342856151806</c:v>
                </c:pt>
                <c:pt idx="28">
                  <c:v>100.612408127401</c:v>
                </c:pt>
                <c:pt idx="29">
                  <c:v>100.70861517099399</c:v>
                </c:pt>
                <c:pt idx="30">
                  <c:v>101.57176692222301</c:v>
                </c:pt>
                <c:pt idx="31">
                  <c:v>36.882107107341398</c:v>
                </c:pt>
                <c:pt idx="32">
                  <c:v>39.051357884621403</c:v>
                </c:pt>
                <c:pt idx="33">
                  <c:v>-24.738561432578699</c:v>
                </c:pt>
                <c:pt idx="34">
                  <c:v>-22.442720939643699</c:v>
                </c:pt>
                <c:pt idx="35">
                  <c:v>-20.354558208328399</c:v>
                </c:pt>
                <c:pt idx="36">
                  <c:v>-18.499838230090301</c:v>
                </c:pt>
                <c:pt idx="37">
                  <c:v>-16.735509701348999</c:v>
                </c:pt>
                <c:pt idx="38">
                  <c:v>-15.0594175701463</c:v>
                </c:pt>
                <c:pt idx="39">
                  <c:v>-13.609784075172501</c:v>
                </c:pt>
                <c:pt idx="40">
                  <c:v>-12.346026025104599</c:v>
                </c:pt>
                <c:pt idx="41">
                  <c:v>-11.3149024687383</c:v>
                </c:pt>
                <c:pt idx="42">
                  <c:v>-10.3482904660787</c:v>
                </c:pt>
                <c:pt idx="43">
                  <c:v>-9.3873840466233194</c:v>
                </c:pt>
                <c:pt idx="44">
                  <c:v>-8.5723548989408709</c:v>
                </c:pt>
                <c:pt idx="45">
                  <c:v>-7.8271891165219696</c:v>
                </c:pt>
                <c:pt idx="46">
                  <c:v>-6.9985837019690296</c:v>
                </c:pt>
                <c:pt idx="47">
                  <c:v>-6.2724979370503204</c:v>
                </c:pt>
                <c:pt idx="48">
                  <c:v>-5.6081145253912501</c:v>
                </c:pt>
                <c:pt idx="49">
                  <c:v>-4.99089848192407</c:v>
                </c:pt>
                <c:pt idx="50">
                  <c:v>-4.4602722269884296</c:v>
                </c:pt>
                <c:pt idx="51">
                  <c:v>-3.9824371842264199</c:v>
                </c:pt>
                <c:pt idx="52">
                  <c:v>-3.54261251980226</c:v>
                </c:pt>
                <c:pt idx="53">
                  <c:v>-3.0929008507070699</c:v>
                </c:pt>
                <c:pt idx="54">
                  <c:v>-2.7526157803723699</c:v>
                </c:pt>
                <c:pt idx="55">
                  <c:v>-2.4153940557567002</c:v>
                </c:pt>
                <c:pt idx="56">
                  <c:v>-2.0549377357818699</c:v>
                </c:pt>
                <c:pt idx="57">
                  <c:v>-1.77522560251465</c:v>
                </c:pt>
                <c:pt idx="58">
                  <c:v>-1.4558368753261901</c:v>
                </c:pt>
                <c:pt idx="59">
                  <c:v>-1.2864299395066501</c:v>
                </c:pt>
                <c:pt idx="60">
                  <c:v>-1.0642734740795601</c:v>
                </c:pt>
                <c:pt idx="61">
                  <c:v>-0.92586722323035597</c:v>
                </c:pt>
                <c:pt idx="62">
                  <c:v>-0.82137803451607505</c:v>
                </c:pt>
                <c:pt idx="63">
                  <c:v>-0.68733916017604002</c:v>
                </c:pt>
                <c:pt idx="64">
                  <c:v>-0.57030659775329695</c:v>
                </c:pt>
                <c:pt idx="65">
                  <c:v>-0.44900077435510999</c:v>
                </c:pt>
                <c:pt idx="66">
                  <c:v>-0.34654049512704699</c:v>
                </c:pt>
                <c:pt idx="67">
                  <c:v>-0.33521128967519198</c:v>
                </c:pt>
                <c:pt idx="68">
                  <c:v>-0.21214671990022799</c:v>
                </c:pt>
                <c:pt idx="69">
                  <c:v>-5.5183645515866797E-2</c:v>
                </c:pt>
                <c:pt idx="70">
                  <c:v>-1.2090300570783599E-2</c:v>
                </c:pt>
                <c:pt idx="71">
                  <c:v>2.7549718729709301E-2</c:v>
                </c:pt>
                <c:pt idx="72">
                  <c:v>7.25832524390774E-2</c:v>
                </c:pt>
                <c:pt idx="73">
                  <c:v>0.149588527546859</c:v>
                </c:pt>
                <c:pt idx="74">
                  <c:v>0.185504057761325</c:v>
                </c:pt>
                <c:pt idx="75">
                  <c:v>0.28441110707010298</c:v>
                </c:pt>
                <c:pt idx="76">
                  <c:v>0.32835054463597202</c:v>
                </c:pt>
                <c:pt idx="77">
                  <c:v>0.44503144005157103</c:v>
                </c:pt>
                <c:pt idx="78">
                  <c:v>0.48092196908987001</c:v>
                </c:pt>
                <c:pt idx="79">
                  <c:v>0.55434859995764196</c:v>
                </c:pt>
                <c:pt idx="80">
                  <c:v>0.59176030175774297</c:v>
                </c:pt>
                <c:pt idx="81">
                  <c:v>0.68105160832810396</c:v>
                </c:pt>
                <c:pt idx="82">
                  <c:v>0.75751676108728705</c:v>
                </c:pt>
                <c:pt idx="83">
                  <c:v>0.82893287806600502</c:v>
                </c:pt>
                <c:pt idx="84">
                  <c:v>0.87362188102910598</c:v>
                </c:pt>
                <c:pt idx="85">
                  <c:v>0.93683622735091399</c:v>
                </c:pt>
                <c:pt idx="86">
                  <c:v>1.0185477323482699</c:v>
                </c:pt>
                <c:pt idx="87">
                  <c:v>1.0727290054530001</c:v>
                </c:pt>
                <c:pt idx="88">
                  <c:v>1.05783492055469</c:v>
                </c:pt>
                <c:pt idx="89">
                  <c:v>1.1209508095513601</c:v>
                </c:pt>
                <c:pt idx="90">
                  <c:v>1.20068423494471</c:v>
                </c:pt>
                <c:pt idx="91">
                  <c:v>1.26928009744426</c:v>
                </c:pt>
                <c:pt idx="92">
                  <c:v>1.3275816833507199</c:v>
                </c:pt>
                <c:pt idx="93">
                  <c:v>1.39927910419982</c:v>
                </c:pt>
                <c:pt idx="94">
                  <c:v>1.4580470114740101</c:v>
                </c:pt>
                <c:pt idx="95">
                  <c:v>1.5020478200619301</c:v>
                </c:pt>
                <c:pt idx="96">
                  <c:v>1.51609641427026</c:v>
                </c:pt>
                <c:pt idx="97">
                  <c:v>1.5248853546463701</c:v>
                </c:pt>
                <c:pt idx="98">
                  <c:v>1.56153305325335</c:v>
                </c:pt>
                <c:pt idx="99">
                  <c:v>1.65079061814149</c:v>
                </c:pt>
                <c:pt idx="100">
                  <c:v>1.6725559577725999</c:v>
                </c:pt>
                <c:pt idx="101">
                  <c:v>1.69136840617198</c:v>
                </c:pt>
                <c:pt idx="102">
                  <c:v>1.7362791715849299</c:v>
                </c:pt>
                <c:pt idx="103">
                  <c:v>1.7461542573882201</c:v>
                </c:pt>
                <c:pt idx="104">
                  <c:v>1.75875476149152</c:v>
                </c:pt>
                <c:pt idx="105">
                  <c:v>1.74208929793495</c:v>
                </c:pt>
                <c:pt idx="106">
                  <c:v>1.7925747766553699</c:v>
                </c:pt>
                <c:pt idx="107">
                  <c:v>1.8485197024745801</c:v>
                </c:pt>
                <c:pt idx="108">
                  <c:v>1.90604635223167</c:v>
                </c:pt>
                <c:pt idx="109">
                  <c:v>1.9504916708678199</c:v>
                </c:pt>
                <c:pt idx="110">
                  <c:v>1.9628638255067401</c:v>
                </c:pt>
                <c:pt idx="111">
                  <c:v>1.9784975454382701</c:v>
                </c:pt>
                <c:pt idx="112">
                  <c:v>1.9849084200823299</c:v>
                </c:pt>
                <c:pt idx="113">
                  <c:v>2.0518817523674899</c:v>
                </c:pt>
                <c:pt idx="114">
                  <c:v>2.09564482849891</c:v>
                </c:pt>
                <c:pt idx="115">
                  <c:v>2.1264658527859099</c:v>
                </c:pt>
                <c:pt idx="116">
                  <c:v>2.1949410872803399</c:v>
                </c:pt>
                <c:pt idx="117">
                  <c:v>2.2692593913375201</c:v>
                </c:pt>
                <c:pt idx="118">
                  <c:v>2.3146306136569699</c:v>
                </c:pt>
                <c:pt idx="119">
                  <c:v>2.3509140561618</c:v>
                </c:pt>
                <c:pt idx="120">
                  <c:v>2.3791410668163802</c:v>
                </c:pt>
                <c:pt idx="121">
                  <c:v>2.42312972489519</c:v>
                </c:pt>
                <c:pt idx="122">
                  <c:v>2.4588913885260002</c:v>
                </c:pt>
                <c:pt idx="123">
                  <c:v>2.51231358917991</c:v>
                </c:pt>
                <c:pt idx="124">
                  <c:v>2.5638425651241201</c:v>
                </c:pt>
                <c:pt idx="125">
                  <c:v>2.6273040819943998</c:v>
                </c:pt>
                <c:pt idx="126">
                  <c:v>2.6384571089180699</c:v>
                </c:pt>
                <c:pt idx="127">
                  <c:v>2.6797859914907098</c:v>
                </c:pt>
                <c:pt idx="128">
                  <c:v>2.72662993933502</c:v>
                </c:pt>
                <c:pt idx="129">
                  <c:v>2.76018677745855</c:v>
                </c:pt>
                <c:pt idx="130">
                  <c:v>2.80221745295127</c:v>
                </c:pt>
                <c:pt idx="131">
                  <c:v>2.8132029896190698</c:v>
                </c:pt>
                <c:pt idx="132">
                  <c:v>2.8443444724866498</c:v>
                </c:pt>
                <c:pt idx="133">
                  <c:v>2.9377268974950499</c:v>
                </c:pt>
                <c:pt idx="134">
                  <c:v>2.9686861692684001</c:v>
                </c:pt>
                <c:pt idx="135">
                  <c:v>2.9878493541750402</c:v>
                </c:pt>
                <c:pt idx="136">
                  <c:v>2.9843393595693</c:v>
                </c:pt>
                <c:pt idx="137">
                  <c:v>3.0604012369639699</c:v>
                </c:pt>
                <c:pt idx="138">
                  <c:v>3.0770848611724801</c:v>
                </c:pt>
                <c:pt idx="139">
                  <c:v>3.09497767614875</c:v>
                </c:pt>
                <c:pt idx="140">
                  <c:v>3.1092826457096199</c:v>
                </c:pt>
                <c:pt idx="141">
                  <c:v>3.1936241864256298</c:v>
                </c:pt>
                <c:pt idx="142">
                  <c:v>3.1760320588850299</c:v>
                </c:pt>
                <c:pt idx="143">
                  <c:v>3.2104024497785701</c:v>
                </c:pt>
                <c:pt idx="144">
                  <c:v>3.2810518398410902</c:v>
                </c:pt>
                <c:pt idx="145">
                  <c:v>3.30949047162393</c:v>
                </c:pt>
                <c:pt idx="146">
                  <c:v>3.26555358282166</c:v>
                </c:pt>
                <c:pt idx="147">
                  <c:v>3.2923688420973098</c:v>
                </c:pt>
                <c:pt idx="148">
                  <c:v>3.35319791530608</c:v>
                </c:pt>
                <c:pt idx="149">
                  <c:v>3.37908996088419</c:v>
                </c:pt>
                <c:pt idx="150">
                  <c:v>3.3741567132202399</c:v>
                </c:pt>
                <c:pt idx="151">
                  <c:v>3.3789106376329898</c:v>
                </c:pt>
                <c:pt idx="152">
                  <c:v>3.39569344980104</c:v>
                </c:pt>
                <c:pt idx="153">
                  <c:v>3.4220755992544798</c:v>
                </c:pt>
                <c:pt idx="154">
                  <c:v>3.4603193914425301</c:v>
                </c:pt>
                <c:pt idx="155">
                  <c:v>3.48264175113145</c:v>
                </c:pt>
                <c:pt idx="156">
                  <c:v>3.49816565902624</c:v>
                </c:pt>
                <c:pt idx="157">
                  <c:v>3.5262453105073002</c:v>
                </c:pt>
                <c:pt idx="158">
                  <c:v>3.54144866100911</c:v>
                </c:pt>
                <c:pt idx="159">
                  <c:v>3.5753619417787301</c:v>
                </c:pt>
                <c:pt idx="160">
                  <c:v>3.6001419886303201</c:v>
                </c:pt>
                <c:pt idx="161">
                  <c:v>3.6182892157080699</c:v>
                </c:pt>
                <c:pt idx="162">
                  <c:v>3.65226201183743</c:v>
                </c:pt>
                <c:pt idx="163">
                  <c:v>3.6545277731137098</c:v>
                </c:pt>
                <c:pt idx="164">
                  <c:v>3.6814830487675798</c:v>
                </c:pt>
                <c:pt idx="165">
                  <c:v>3.7262751703192198</c:v>
                </c:pt>
                <c:pt idx="166">
                  <c:v>3.7492845953537999</c:v>
                </c:pt>
                <c:pt idx="167">
                  <c:v>3.78056227466343</c:v>
                </c:pt>
                <c:pt idx="168">
                  <c:v>3.7617103967540002</c:v>
                </c:pt>
                <c:pt idx="169">
                  <c:v>3.7789174059151098</c:v>
                </c:pt>
                <c:pt idx="170">
                  <c:v>3.8045263442453301</c:v>
                </c:pt>
                <c:pt idx="171">
                  <c:v>3.81057116776031</c:v>
                </c:pt>
                <c:pt idx="172">
                  <c:v>3.8017860642649901</c:v>
                </c:pt>
                <c:pt idx="173">
                  <c:v>3.8385170128413399</c:v>
                </c:pt>
                <c:pt idx="174">
                  <c:v>3.8782126153267198</c:v>
                </c:pt>
                <c:pt idx="175">
                  <c:v>3.8953912359643001</c:v>
                </c:pt>
                <c:pt idx="176">
                  <c:v>3.9284227655429498</c:v>
                </c:pt>
                <c:pt idx="177">
                  <c:v>3.9578545477196099</c:v>
                </c:pt>
                <c:pt idx="178">
                  <c:v>4.0030675558751803</c:v>
                </c:pt>
                <c:pt idx="179">
                  <c:v>4.0725048284514802</c:v>
                </c:pt>
                <c:pt idx="180">
                  <c:v>4.1007979796736604</c:v>
                </c:pt>
                <c:pt idx="181">
                  <c:v>4.1144058223259403</c:v>
                </c:pt>
                <c:pt idx="182">
                  <c:v>4.1405249126092603</c:v>
                </c:pt>
                <c:pt idx="183">
                  <c:v>4.1580306242313103</c:v>
                </c:pt>
                <c:pt idx="184">
                  <c:v>4.1764797723601097</c:v>
                </c:pt>
                <c:pt idx="185">
                  <c:v>4.2089646040102204</c:v>
                </c:pt>
                <c:pt idx="186">
                  <c:v>4.2339545357365598</c:v>
                </c:pt>
                <c:pt idx="187">
                  <c:v>4.2563707305104899</c:v>
                </c:pt>
                <c:pt idx="188">
                  <c:v>4.3028163165312501</c:v>
                </c:pt>
                <c:pt idx="189">
                  <c:v>4.3079837127949601</c:v>
                </c:pt>
                <c:pt idx="190">
                  <c:v>4.3175656931867099</c:v>
                </c:pt>
                <c:pt idx="191">
                  <c:v>4.3221512611855504</c:v>
                </c:pt>
                <c:pt idx="192">
                  <c:v>4.3438377362503999</c:v>
                </c:pt>
                <c:pt idx="193">
                  <c:v>4.3433094369766598</c:v>
                </c:pt>
                <c:pt idx="194">
                  <c:v>4.3892609449135396</c:v>
                </c:pt>
                <c:pt idx="195">
                  <c:v>4.4270801400387203</c:v>
                </c:pt>
                <c:pt idx="196">
                  <c:v>4.4201657294589296</c:v>
                </c:pt>
                <c:pt idx="197">
                  <c:v>4.4312664499706296</c:v>
                </c:pt>
                <c:pt idx="198">
                  <c:v>4.4464876172991596</c:v>
                </c:pt>
                <c:pt idx="199">
                  <c:v>4.4619198680381196</c:v>
                </c:pt>
                <c:pt idx="200">
                  <c:v>4.4796277211062696</c:v>
                </c:pt>
                <c:pt idx="201">
                  <c:v>4.4973407078562699</c:v>
                </c:pt>
                <c:pt idx="202">
                  <c:v>4.5302955797636004</c:v>
                </c:pt>
                <c:pt idx="203">
                  <c:v>4.5524069734305401</c:v>
                </c:pt>
                <c:pt idx="204">
                  <c:v>4.57889295039059</c:v>
                </c:pt>
                <c:pt idx="205">
                  <c:v>4.6153802663943901</c:v>
                </c:pt>
                <c:pt idx="206">
                  <c:v>4.6382899517866996</c:v>
                </c:pt>
                <c:pt idx="207">
                  <c:v>4.6547123162031001</c:v>
                </c:pt>
                <c:pt idx="208">
                  <c:v>4.6743506708720597</c:v>
                </c:pt>
                <c:pt idx="209">
                  <c:v>4.6838111463615899</c:v>
                </c:pt>
                <c:pt idx="210">
                  <c:v>4.7143673146854601</c:v>
                </c:pt>
                <c:pt idx="211">
                  <c:v>4.7281658892748499</c:v>
                </c:pt>
                <c:pt idx="212">
                  <c:v>4.7404151484875801</c:v>
                </c:pt>
                <c:pt idx="213">
                  <c:v>4.7495015601743997</c:v>
                </c:pt>
                <c:pt idx="214">
                  <c:v>4.76919406787301</c:v>
                </c:pt>
                <c:pt idx="215">
                  <c:v>4.7894007291954104</c:v>
                </c:pt>
                <c:pt idx="216">
                  <c:v>4.8061869505412602</c:v>
                </c:pt>
                <c:pt idx="217">
                  <c:v>4.8349610367539997</c:v>
                </c:pt>
                <c:pt idx="218">
                  <c:v>4.8375749531141699</c:v>
                </c:pt>
                <c:pt idx="219">
                  <c:v>4.8408497125094003</c:v>
                </c:pt>
                <c:pt idx="220">
                  <c:v>4.8602358639766496</c:v>
                </c:pt>
                <c:pt idx="221">
                  <c:v>4.8710959886530203</c:v>
                </c:pt>
                <c:pt idx="222">
                  <c:v>4.8739205545588202</c:v>
                </c:pt>
                <c:pt idx="223">
                  <c:v>4.9036462926016497</c:v>
                </c:pt>
                <c:pt idx="224">
                  <c:v>4.9050910746948801</c:v>
                </c:pt>
                <c:pt idx="225">
                  <c:v>4.9464140441666604</c:v>
                </c:pt>
                <c:pt idx="226">
                  <c:v>4.96784837330621</c:v>
                </c:pt>
                <c:pt idx="227">
                  <c:v>4.9656022710635597</c:v>
                </c:pt>
                <c:pt idx="228">
                  <c:v>5.0035466991237696</c:v>
                </c:pt>
                <c:pt idx="229">
                  <c:v>5.0212467695525103</c:v>
                </c:pt>
                <c:pt idx="230">
                  <c:v>5.0540011277712402</c:v>
                </c:pt>
                <c:pt idx="231">
                  <c:v>5.0684702490390796</c:v>
                </c:pt>
                <c:pt idx="232">
                  <c:v>5.1088348002411497</c:v>
                </c:pt>
                <c:pt idx="233">
                  <c:v>5.1377689487213001</c:v>
                </c:pt>
                <c:pt idx="234">
                  <c:v>5.1472664117524101</c:v>
                </c:pt>
                <c:pt idx="235">
                  <c:v>5.1770561242959303</c:v>
                </c:pt>
                <c:pt idx="236">
                  <c:v>5.19283693641</c:v>
                </c:pt>
                <c:pt idx="237">
                  <c:v>5.1941470050118301</c:v>
                </c:pt>
                <c:pt idx="238">
                  <c:v>5.2125843427952496</c:v>
                </c:pt>
                <c:pt idx="239">
                  <c:v>5.2510926896027801</c:v>
                </c:pt>
                <c:pt idx="240">
                  <c:v>5.2794670015981797</c:v>
                </c:pt>
                <c:pt idx="241">
                  <c:v>5.2925818667971898</c:v>
                </c:pt>
                <c:pt idx="242">
                  <c:v>5.2981767545334399</c:v>
                </c:pt>
                <c:pt idx="243">
                  <c:v>5.3115930306068897</c:v>
                </c:pt>
                <c:pt idx="244">
                  <c:v>5.3362773738141902</c:v>
                </c:pt>
                <c:pt idx="245">
                  <c:v>5.3523612175362096</c:v>
                </c:pt>
                <c:pt idx="246">
                  <c:v>5.3630475187285098</c:v>
                </c:pt>
                <c:pt idx="247">
                  <c:v>5.3713715715334596</c:v>
                </c:pt>
                <c:pt idx="248">
                  <c:v>5.4311679596321198</c:v>
                </c:pt>
                <c:pt idx="249">
                  <c:v>5.4438868980942701</c:v>
                </c:pt>
                <c:pt idx="250">
                  <c:v>5.4459122421317101</c:v>
                </c:pt>
                <c:pt idx="251">
                  <c:v>5.4335460943524803</c:v>
                </c:pt>
                <c:pt idx="252">
                  <c:v>5.4232705043057301</c:v>
                </c:pt>
                <c:pt idx="253">
                  <c:v>5.4480808662842897</c:v>
                </c:pt>
                <c:pt idx="254">
                  <c:v>5.4553765943040498</c:v>
                </c:pt>
                <c:pt idx="255">
                  <c:v>5.4481987840297297</c:v>
                </c:pt>
                <c:pt idx="256">
                  <c:v>5.4450085653019</c:v>
                </c:pt>
                <c:pt idx="257">
                  <c:v>5.4477552184005598</c:v>
                </c:pt>
                <c:pt idx="258">
                  <c:v>5.4865480327531602</c:v>
                </c:pt>
                <c:pt idx="259">
                  <c:v>5.5059131822630798</c:v>
                </c:pt>
                <c:pt idx="260">
                  <c:v>5.5182678976118504</c:v>
                </c:pt>
                <c:pt idx="261">
                  <c:v>5.5090066697300504</c:v>
                </c:pt>
                <c:pt idx="262">
                  <c:v>5.5201971454915499</c:v>
                </c:pt>
                <c:pt idx="263">
                  <c:v>5.5234897202694997</c:v>
                </c:pt>
                <c:pt idx="264">
                  <c:v>5.5561124433745999</c:v>
                </c:pt>
                <c:pt idx="265">
                  <c:v>5.5518250707430301</c:v>
                </c:pt>
                <c:pt idx="266">
                  <c:v>5.5618504334100098</c:v>
                </c:pt>
                <c:pt idx="267">
                  <c:v>5.5503159552266998</c:v>
                </c:pt>
                <c:pt idx="268">
                  <c:v>5.5262324682234496</c:v>
                </c:pt>
                <c:pt idx="269">
                  <c:v>5.5208512027371803</c:v>
                </c:pt>
                <c:pt idx="270">
                  <c:v>5.5471267882916102</c:v>
                </c:pt>
                <c:pt idx="271">
                  <c:v>5.5657139012626899</c:v>
                </c:pt>
                <c:pt idx="272">
                  <c:v>5.5727005333697797</c:v>
                </c:pt>
                <c:pt idx="273">
                  <c:v>5.6099576651929803</c:v>
                </c:pt>
                <c:pt idx="274">
                  <c:v>5.65279419490306</c:v>
                </c:pt>
                <c:pt idx="275">
                  <c:v>5.6584227188333296</c:v>
                </c:pt>
                <c:pt idx="276">
                  <c:v>5.7135252245707502</c:v>
                </c:pt>
                <c:pt idx="277">
                  <c:v>5.7393867307362898</c:v>
                </c:pt>
                <c:pt idx="278">
                  <c:v>5.7951726736857303</c:v>
                </c:pt>
                <c:pt idx="279">
                  <c:v>5.8406166965772499</c:v>
                </c:pt>
                <c:pt idx="280">
                  <c:v>5.9211790605704797</c:v>
                </c:pt>
                <c:pt idx="281">
                  <c:v>5.97514716214644</c:v>
                </c:pt>
                <c:pt idx="282">
                  <c:v>6.0077135249798204</c:v>
                </c:pt>
                <c:pt idx="283">
                  <c:v>6.0590765220624396</c:v>
                </c:pt>
                <c:pt idx="284">
                  <c:v>6.15158555492002</c:v>
                </c:pt>
                <c:pt idx="285">
                  <c:v>6.2374578377218501</c:v>
                </c:pt>
                <c:pt idx="286">
                  <c:v>6.3281619058275798</c:v>
                </c:pt>
                <c:pt idx="287">
                  <c:v>6.4681785703374599</c:v>
                </c:pt>
                <c:pt idx="288">
                  <c:v>6.5828779421695902</c:v>
                </c:pt>
                <c:pt idx="289">
                  <c:v>6.7783885673489301</c:v>
                </c:pt>
                <c:pt idx="290">
                  <c:v>6.9330499128704801</c:v>
                </c:pt>
                <c:pt idx="291">
                  <c:v>7.0705084550749104</c:v>
                </c:pt>
                <c:pt idx="292">
                  <c:v>7.2455971406967903</c:v>
                </c:pt>
                <c:pt idx="293">
                  <c:v>7.4403170768971902</c:v>
                </c:pt>
                <c:pt idx="294">
                  <c:v>7.6292482646168196</c:v>
                </c:pt>
                <c:pt idx="295">
                  <c:v>7.8952614000969099</c:v>
                </c:pt>
                <c:pt idx="296">
                  <c:v>8.1608319446353796</c:v>
                </c:pt>
                <c:pt idx="297">
                  <c:v>8.50279162782914</c:v>
                </c:pt>
                <c:pt idx="298">
                  <c:v>8.8657085355879008</c:v>
                </c:pt>
                <c:pt idx="299">
                  <c:v>9.2527982456430298</c:v>
                </c:pt>
                <c:pt idx="300">
                  <c:v>9.6400857763225201</c:v>
                </c:pt>
                <c:pt idx="301">
                  <c:v>10.083696477517901</c:v>
                </c:pt>
                <c:pt idx="302">
                  <c:v>10.5571151444293</c:v>
                </c:pt>
                <c:pt idx="303">
                  <c:v>11.0995721304774</c:v>
                </c:pt>
                <c:pt idx="304">
                  <c:v>11.72921189366</c:v>
                </c:pt>
                <c:pt idx="305">
                  <c:v>12.4138541428955</c:v>
                </c:pt>
                <c:pt idx="306">
                  <c:v>13.165099714823601</c:v>
                </c:pt>
                <c:pt idx="307">
                  <c:v>14.001557503307501</c:v>
                </c:pt>
                <c:pt idx="308">
                  <c:v>14.9161157831675</c:v>
                </c:pt>
                <c:pt idx="309">
                  <c:v>16.0365778285258</c:v>
                </c:pt>
                <c:pt idx="310">
                  <c:v>17.1503077286681</c:v>
                </c:pt>
                <c:pt idx="311">
                  <c:v>18.359324272880201</c:v>
                </c:pt>
                <c:pt idx="312">
                  <c:v>19.818227229597301</c:v>
                </c:pt>
                <c:pt idx="313">
                  <c:v>21.190776032223098</c:v>
                </c:pt>
                <c:pt idx="314">
                  <c:v>22.747344347520201</c:v>
                </c:pt>
                <c:pt idx="315">
                  <c:v>24.388865503735801</c:v>
                </c:pt>
                <c:pt idx="316">
                  <c:v>26.274624021201301</c:v>
                </c:pt>
                <c:pt idx="317">
                  <c:v>28.306246569713501</c:v>
                </c:pt>
                <c:pt idx="318">
                  <c:v>30.512313108959699</c:v>
                </c:pt>
                <c:pt idx="319">
                  <c:v>32.772111568328803</c:v>
                </c:pt>
                <c:pt idx="320">
                  <c:v>-21.824792927419399</c:v>
                </c:pt>
                <c:pt idx="321">
                  <c:v>-19.538501470007301</c:v>
                </c:pt>
                <c:pt idx="322">
                  <c:v>-17.491447714637602</c:v>
                </c:pt>
                <c:pt idx="323">
                  <c:v>-15.6201442439486</c:v>
                </c:pt>
                <c:pt idx="324">
                  <c:v>-13.7635442325574</c:v>
                </c:pt>
                <c:pt idx="325">
                  <c:v>-12.060703058498801</c:v>
                </c:pt>
                <c:pt idx="326">
                  <c:v>-10.4825902493202</c:v>
                </c:pt>
                <c:pt idx="327">
                  <c:v>-9.0699794880421898</c:v>
                </c:pt>
                <c:pt idx="328">
                  <c:v>-7.7553300691035698</c:v>
                </c:pt>
                <c:pt idx="329">
                  <c:v>-6.5703310446455303</c:v>
                </c:pt>
                <c:pt idx="330">
                  <c:v>-5.4857325731366702</c:v>
                </c:pt>
                <c:pt idx="331">
                  <c:v>-4.4553940889510804</c:v>
                </c:pt>
                <c:pt idx="332">
                  <c:v>-3.56568210261586</c:v>
                </c:pt>
                <c:pt idx="333">
                  <c:v>-2.7831303683633499</c:v>
                </c:pt>
                <c:pt idx="334">
                  <c:v>-2.0286360244976498</c:v>
                </c:pt>
                <c:pt idx="335">
                  <c:v>-1.36842964319473</c:v>
                </c:pt>
                <c:pt idx="336">
                  <c:v>-0.72164974345717403</c:v>
                </c:pt>
                <c:pt idx="337">
                  <c:v>-0.106185031376544</c:v>
                </c:pt>
                <c:pt idx="338">
                  <c:v>0.47568292045098698</c:v>
                </c:pt>
                <c:pt idx="339">
                  <c:v>1.0326266505205799</c:v>
                </c:pt>
                <c:pt idx="340">
                  <c:v>1.5349711546917</c:v>
                </c:pt>
                <c:pt idx="341">
                  <c:v>2.0276968497555301</c:v>
                </c:pt>
                <c:pt idx="342">
                  <c:v>2.4300638262022698</c:v>
                </c:pt>
                <c:pt idx="343">
                  <c:v>2.8250064842015301</c:v>
                </c:pt>
                <c:pt idx="344">
                  <c:v>3.1489863511323302</c:v>
                </c:pt>
                <c:pt idx="345">
                  <c:v>3.4625124342736102</c:v>
                </c:pt>
                <c:pt idx="346">
                  <c:v>3.80802712267052</c:v>
                </c:pt>
                <c:pt idx="347">
                  <c:v>4.06691666900202</c:v>
                </c:pt>
                <c:pt idx="348">
                  <c:v>4.3358077634502497</c:v>
                </c:pt>
                <c:pt idx="349">
                  <c:v>4.56880065962988</c:v>
                </c:pt>
                <c:pt idx="350">
                  <c:v>4.79112010732723</c:v>
                </c:pt>
                <c:pt idx="351">
                  <c:v>5.0144474884685497</c:v>
                </c:pt>
                <c:pt idx="352">
                  <c:v>5.2386525990324602</c:v>
                </c:pt>
                <c:pt idx="353">
                  <c:v>5.4453247297161704</c:v>
                </c:pt>
                <c:pt idx="354">
                  <c:v>5.6428001229331501</c:v>
                </c:pt>
                <c:pt idx="355">
                  <c:v>5.8147652826862304</c:v>
                </c:pt>
                <c:pt idx="356">
                  <c:v>6.0086755583770204</c:v>
                </c:pt>
                <c:pt idx="357">
                  <c:v>6.1966636897890197</c:v>
                </c:pt>
                <c:pt idx="358">
                  <c:v>6.3245023272460301</c:v>
                </c:pt>
                <c:pt idx="359">
                  <c:v>6.4942618518591999</c:v>
                </c:pt>
                <c:pt idx="360">
                  <c:v>6.6357252293549296</c:v>
                </c:pt>
                <c:pt idx="361">
                  <c:v>6.7733947927283298</c:v>
                </c:pt>
                <c:pt idx="362">
                  <c:v>6.9007192177079499</c:v>
                </c:pt>
                <c:pt idx="363">
                  <c:v>7.0094020870825</c:v>
                </c:pt>
                <c:pt idx="364">
                  <c:v>7.1227385693814202</c:v>
                </c:pt>
                <c:pt idx="365">
                  <c:v>7.2146378683604304</c:v>
                </c:pt>
                <c:pt idx="366">
                  <c:v>7.31915599616738</c:v>
                </c:pt>
                <c:pt idx="367">
                  <c:v>7.42589605491737</c:v>
                </c:pt>
                <c:pt idx="368">
                  <c:v>7.5218950585937403</c:v>
                </c:pt>
                <c:pt idx="369">
                  <c:v>7.6320755324703198</c:v>
                </c:pt>
                <c:pt idx="370">
                  <c:v>7.73796335984518</c:v>
                </c:pt>
                <c:pt idx="371">
                  <c:v>7.84389489450699</c:v>
                </c:pt>
                <c:pt idx="372">
                  <c:v>7.9332057071573496</c:v>
                </c:pt>
                <c:pt idx="373">
                  <c:v>8.0227329874440994</c:v>
                </c:pt>
                <c:pt idx="374">
                  <c:v>8.1015209437194091</c:v>
                </c:pt>
                <c:pt idx="375">
                  <c:v>8.1971074044671894</c:v>
                </c:pt>
                <c:pt idx="376">
                  <c:v>8.2650395649484398</c:v>
                </c:pt>
                <c:pt idx="377">
                  <c:v>8.3710353331621707</c:v>
                </c:pt>
                <c:pt idx="378">
                  <c:v>8.4418612930926304</c:v>
                </c:pt>
                <c:pt idx="379">
                  <c:v>8.5567458650124699</c:v>
                </c:pt>
                <c:pt idx="380">
                  <c:v>8.6394394239483994</c:v>
                </c:pt>
                <c:pt idx="381">
                  <c:v>8.6951573865524097</c:v>
                </c:pt>
                <c:pt idx="382">
                  <c:v>8.7971224119976892</c:v>
                </c:pt>
                <c:pt idx="383">
                  <c:v>8.8771694126861096</c:v>
                </c:pt>
                <c:pt idx="384">
                  <c:v>8.9601786947415292</c:v>
                </c:pt>
                <c:pt idx="385">
                  <c:v>9.0126076383333196</c:v>
                </c:pt>
                <c:pt idx="386">
                  <c:v>9.0620220370592701</c:v>
                </c:pt>
                <c:pt idx="387">
                  <c:v>9.1131350973755794</c:v>
                </c:pt>
                <c:pt idx="388">
                  <c:v>9.2193582467372295</c:v>
                </c:pt>
                <c:pt idx="389">
                  <c:v>9.2607433507272301</c:v>
                </c:pt>
                <c:pt idx="390">
                  <c:v>9.3167741194831404</c:v>
                </c:pt>
                <c:pt idx="391">
                  <c:v>9.3774736668988794</c:v>
                </c:pt>
                <c:pt idx="392">
                  <c:v>9.4312635849216999</c:v>
                </c:pt>
                <c:pt idx="393">
                  <c:v>9.4931783032483494</c:v>
                </c:pt>
                <c:pt idx="394">
                  <c:v>9.53562033632622</c:v>
                </c:pt>
                <c:pt idx="395">
                  <c:v>9.5551812144549508</c:v>
                </c:pt>
                <c:pt idx="396">
                  <c:v>9.6027908139678804</c:v>
                </c:pt>
                <c:pt idx="397">
                  <c:v>9.6461182859334702</c:v>
                </c:pt>
                <c:pt idx="398">
                  <c:v>9.7219682290886702</c:v>
                </c:pt>
                <c:pt idx="399">
                  <c:v>9.7684336048115306</c:v>
                </c:pt>
                <c:pt idx="400">
                  <c:v>9.8113762370426496</c:v>
                </c:pt>
                <c:pt idx="401">
                  <c:v>9.8701669432733503</c:v>
                </c:pt>
                <c:pt idx="402">
                  <c:v>9.9261478083045507</c:v>
                </c:pt>
                <c:pt idx="403">
                  <c:v>9.9713042868136199</c:v>
                </c:pt>
                <c:pt idx="404">
                  <c:v>9.9935954558693396</c:v>
                </c:pt>
                <c:pt idx="405">
                  <c:v>10.0356550216255</c:v>
                </c:pt>
                <c:pt idx="406">
                  <c:v>10.0694416059284</c:v>
                </c:pt>
                <c:pt idx="407">
                  <c:v>10.0898202316402</c:v>
                </c:pt>
                <c:pt idx="408">
                  <c:v>10.1379124960896</c:v>
                </c:pt>
                <c:pt idx="409">
                  <c:v>10.165907475079001</c:v>
                </c:pt>
                <c:pt idx="410">
                  <c:v>10.1826396841492</c:v>
                </c:pt>
                <c:pt idx="411">
                  <c:v>10.2537327768417</c:v>
                </c:pt>
                <c:pt idx="412">
                  <c:v>10.2761399332758</c:v>
                </c:pt>
                <c:pt idx="413">
                  <c:v>10.337204271411499</c:v>
                </c:pt>
                <c:pt idx="414">
                  <c:v>10.4197443842693</c:v>
                </c:pt>
                <c:pt idx="415">
                  <c:v>10.4463445681065</c:v>
                </c:pt>
                <c:pt idx="416">
                  <c:v>10.4587313873584</c:v>
                </c:pt>
                <c:pt idx="417">
                  <c:v>10.491174273227401</c:v>
                </c:pt>
                <c:pt idx="418">
                  <c:v>10.4937840044109</c:v>
                </c:pt>
                <c:pt idx="419">
                  <c:v>10.499042735481799</c:v>
                </c:pt>
                <c:pt idx="420">
                  <c:v>10.540985140905899</c:v>
                </c:pt>
                <c:pt idx="421">
                  <c:v>10.558500338684601</c:v>
                </c:pt>
                <c:pt idx="422">
                  <c:v>10.582638792441101</c:v>
                </c:pt>
                <c:pt idx="423">
                  <c:v>10.5964154655444</c:v>
                </c:pt>
                <c:pt idx="424">
                  <c:v>10.6065166878352</c:v>
                </c:pt>
                <c:pt idx="425">
                  <c:v>10.6152731804948</c:v>
                </c:pt>
                <c:pt idx="426">
                  <c:v>10.6331047157021</c:v>
                </c:pt>
                <c:pt idx="427">
                  <c:v>10.669544859244301</c:v>
                </c:pt>
                <c:pt idx="428">
                  <c:v>10.691135235133</c:v>
                </c:pt>
                <c:pt idx="429">
                  <c:v>10.711210038648099</c:v>
                </c:pt>
                <c:pt idx="430">
                  <c:v>10.7253740412269</c:v>
                </c:pt>
                <c:pt idx="431">
                  <c:v>10.769733570210899</c:v>
                </c:pt>
                <c:pt idx="432">
                  <c:v>10.799866320528499</c:v>
                </c:pt>
                <c:pt idx="433">
                  <c:v>10.8478568994081</c:v>
                </c:pt>
                <c:pt idx="434">
                  <c:v>10.9108129788955</c:v>
                </c:pt>
                <c:pt idx="435">
                  <c:v>10.9834600900978</c:v>
                </c:pt>
                <c:pt idx="436">
                  <c:v>11.058614410531399</c:v>
                </c:pt>
                <c:pt idx="437">
                  <c:v>11.140168466775499</c:v>
                </c:pt>
                <c:pt idx="438">
                  <c:v>11.2416008666131</c:v>
                </c:pt>
                <c:pt idx="439">
                  <c:v>11.386499623713201</c:v>
                </c:pt>
                <c:pt idx="440">
                  <c:v>11.545887471603899</c:v>
                </c:pt>
                <c:pt idx="441">
                  <c:v>11.718146610571999</c:v>
                </c:pt>
                <c:pt idx="442">
                  <c:v>11.8426549043014</c:v>
                </c:pt>
                <c:pt idx="443">
                  <c:v>12.0202906270207</c:v>
                </c:pt>
                <c:pt idx="444">
                  <c:v>12.231764496694099</c:v>
                </c:pt>
                <c:pt idx="445">
                  <c:v>12.4870387030145</c:v>
                </c:pt>
                <c:pt idx="446">
                  <c:v>12.675121250032699</c:v>
                </c:pt>
                <c:pt idx="447">
                  <c:v>12.856779451899801</c:v>
                </c:pt>
                <c:pt idx="448">
                  <c:v>13.107445417186</c:v>
                </c:pt>
                <c:pt idx="449">
                  <c:v>13.433023699149301</c:v>
                </c:pt>
                <c:pt idx="450">
                  <c:v>13.8207472504352</c:v>
                </c:pt>
                <c:pt idx="451">
                  <c:v>14.1828561216405</c:v>
                </c:pt>
                <c:pt idx="452">
                  <c:v>14.6160208633459</c:v>
                </c:pt>
                <c:pt idx="453">
                  <c:v>15.177635273778501</c:v>
                </c:pt>
                <c:pt idx="454">
                  <c:v>15.750062621340501</c:v>
                </c:pt>
                <c:pt idx="455">
                  <c:v>16.294732846642599</c:v>
                </c:pt>
                <c:pt idx="456">
                  <c:v>16.985511761924801</c:v>
                </c:pt>
                <c:pt idx="457">
                  <c:v>17.7383229737992</c:v>
                </c:pt>
                <c:pt idx="458">
                  <c:v>18.597006756622299</c:v>
                </c:pt>
                <c:pt idx="459">
                  <c:v>19.544388156224301</c:v>
                </c:pt>
                <c:pt idx="460">
                  <c:v>20.5511296647718</c:v>
                </c:pt>
                <c:pt idx="461">
                  <c:v>21.703790063751999</c:v>
                </c:pt>
                <c:pt idx="462">
                  <c:v>22.967028196658099</c:v>
                </c:pt>
                <c:pt idx="463">
                  <c:v>24.362829501546901</c:v>
                </c:pt>
                <c:pt idx="464">
                  <c:v>25.869191155677701</c:v>
                </c:pt>
                <c:pt idx="465">
                  <c:v>27.498964350094798</c:v>
                </c:pt>
                <c:pt idx="466">
                  <c:v>29.421848731475301</c:v>
                </c:pt>
                <c:pt idx="467">
                  <c:v>31.434826246495302</c:v>
                </c:pt>
                <c:pt idx="468">
                  <c:v>33.697839622050097</c:v>
                </c:pt>
                <c:pt idx="469">
                  <c:v>36.137021792728703</c:v>
                </c:pt>
                <c:pt idx="470">
                  <c:v>38.8672268461264</c:v>
                </c:pt>
                <c:pt idx="471">
                  <c:v>-4.2038018375484603</c:v>
                </c:pt>
                <c:pt idx="472">
                  <c:v>-1.40836655660395</c:v>
                </c:pt>
                <c:pt idx="473">
                  <c:v>1.2338782748794701</c:v>
                </c:pt>
                <c:pt idx="474">
                  <c:v>3.85337748593447</c:v>
                </c:pt>
                <c:pt idx="475">
                  <c:v>6.3587989019190196</c:v>
                </c:pt>
                <c:pt idx="476">
                  <c:v>8.8313233300423395</c:v>
                </c:pt>
                <c:pt idx="477">
                  <c:v>11.2974060902551</c:v>
                </c:pt>
                <c:pt idx="478">
                  <c:v>13.8202645744941</c:v>
                </c:pt>
                <c:pt idx="479">
                  <c:v>16.366024809410401</c:v>
                </c:pt>
                <c:pt idx="480">
                  <c:v>18.977280589022499</c:v>
                </c:pt>
                <c:pt idx="481">
                  <c:v>-23.045932308946099</c:v>
                </c:pt>
                <c:pt idx="482">
                  <c:v>-20.545274007548901</c:v>
                </c:pt>
                <c:pt idx="483">
                  <c:v>-18.3048203203521</c:v>
                </c:pt>
                <c:pt idx="484">
                  <c:v>-16.321391546800101</c:v>
                </c:pt>
                <c:pt idx="485">
                  <c:v>-14.474896080860701</c:v>
                </c:pt>
                <c:pt idx="486">
                  <c:v>-12.8601181488874</c:v>
                </c:pt>
                <c:pt idx="487">
                  <c:v>-11.3789220608937</c:v>
                </c:pt>
                <c:pt idx="488">
                  <c:v>-9.6176033811281894</c:v>
                </c:pt>
                <c:pt idx="489">
                  <c:v>-8.0244188428523699</c:v>
                </c:pt>
                <c:pt idx="490">
                  <c:v>-6.5605371399581403</c:v>
                </c:pt>
                <c:pt idx="491">
                  <c:v>-5.2271495404275301</c:v>
                </c:pt>
                <c:pt idx="492">
                  <c:v>-4.0112623368706304</c:v>
                </c:pt>
                <c:pt idx="493">
                  <c:v>-2.8587038701390202</c:v>
                </c:pt>
                <c:pt idx="494">
                  <c:v>-1.8643248963807599</c:v>
                </c:pt>
                <c:pt idx="495">
                  <c:v>-0.90331059040331896</c:v>
                </c:pt>
                <c:pt idx="496">
                  <c:v>-3.59054117097116E-2</c:v>
                </c:pt>
                <c:pt idx="497">
                  <c:v>0.84194324730683101</c:v>
                </c:pt>
                <c:pt idx="498">
                  <c:v>1.5893474274705299</c:v>
                </c:pt>
                <c:pt idx="499">
                  <c:v>2.2406057283779499</c:v>
                </c:pt>
                <c:pt idx="500">
                  <c:v>2.87969581079683</c:v>
                </c:pt>
                <c:pt idx="501">
                  <c:v>3.4467815597487301</c:v>
                </c:pt>
                <c:pt idx="502">
                  <c:v>3.9351359547378801</c:v>
                </c:pt>
                <c:pt idx="503">
                  <c:v>4.4174734632732804</c:v>
                </c:pt>
                <c:pt idx="504">
                  <c:v>4.8124716738350797</c:v>
                </c:pt>
                <c:pt idx="505">
                  <c:v>5.2279195119687198</c:v>
                </c:pt>
                <c:pt idx="506">
                  <c:v>5.5604522042012698</c:v>
                </c:pt>
                <c:pt idx="507">
                  <c:v>5.8743600346920601</c:v>
                </c:pt>
                <c:pt idx="508">
                  <c:v>6.2101209708515102</c:v>
                </c:pt>
                <c:pt idx="509">
                  <c:v>6.4798165138150301</c:v>
                </c:pt>
                <c:pt idx="510">
                  <c:v>6.7216754142529798</c:v>
                </c:pt>
                <c:pt idx="511">
                  <c:v>6.9802956638659897</c:v>
                </c:pt>
                <c:pt idx="512">
                  <c:v>7.1579194506134503</c:v>
                </c:pt>
                <c:pt idx="513">
                  <c:v>7.3088738309589099</c:v>
                </c:pt>
                <c:pt idx="514">
                  <c:v>7.4582870842668898</c:v>
                </c:pt>
                <c:pt idx="515">
                  <c:v>7.5861024253005498</c:v>
                </c:pt>
                <c:pt idx="516">
                  <c:v>7.7170506975002997</c:v>
                </c:pt>
                <c:pt idx="517">
                  <c:v>7.8401553266733597</c:v>
                </c:pt>
                <c:pt idx="518">
                  <c:v>7.9506206823997401</c:v>
                </c:pt>
                <c:pt idx="519">
                  <c:v>8.0304431058961594</c:v>
                </c:pt>
                <c:pt idx="520">
                  <c:v>8.1237588578607696</c:v>
                </c:pt>
                <c:pt idx="521">
                  <c:v>8.1944610469679997</c:v>
                </c:pt>
                <c:pt idx="522">
                  <c:v>8.2741936818236201</c:v>
                </c:pt>
                <c:pt idx="523">
                  <c:v>8.2925527817395004</c:v>
                </c:pt>
                <c:pt idx="524">
                  <c:v>8.3435475712295997</c:v>
                </c:pt>
                <c:pt idx="525">
                  <c:v>8.3667026802792304</c:v>
                </c:pt>
                <c:pt idx="526">
                  <c:v>8.3865907748893598</c:v>
                </c:pt>
                <c:pt idx="527">
                  <c:v>8.4286081376453694</c:v>
                </c:pt>
                <c:pt idx="528">
                  <c:v>8.4378403558423294</c:v>
                </c:pt>
                <c:pt idx="529">
                  <c:v>8.4215493982282297</c:v>
                </c:pt>
                <c:pt idx="530">
                  <c:v>8.4333846300712096</c:v>
                </c:pt>
                <c:pt idx="531">
                  <c:v>8.4156600605233205</c:v>
                </c:pt>
                <c:pt idx="532">
                  <c:v>8.3962526461197395</c:v>
                </c:pt>
                <c:pt idx="533">
                  <c:v>8.3411135471572102</c:v>
                </c:pt>
                <c:pt idx="534">
                  <c:v>8.4751768187518994</c:v>
                </c:pt>
                <c:pt idx="535">
                  <c:v>8.6151771828139907</c:v>
                </c:pt>
                <c:pt idx="536">
                  <c:v>8.5252520535086802</c:v>
                </c:pt>
                <c:pt idx="537">
                  <c:v>8.43806275591737</c:v>
                </c:pt>
                <c:pt idx="538">
                  <c:v>8.2384422438324698</c:v>
                </c:pt>
                <c:pt idx="539">
                  <c:v>8.1155419734166596</c:v>
                </c:pt>
                <c:pt idx="540">
                  <c:v>7.9544545666014503</c:v>
                </c:pt>
                <c:pt idx="541">
                  <c:v>7.86564642324893</c:v>
                </c:pt>
                <c:pt idx="542">
                  <c:v>7.7864447806890498</c:v>
                </c:pt>
                <c:pt idx="543">
                  <c:v>7.7079005387383797</c:v>
                </c:pt>
                <c:pt idx="544">
                  <c:v>7.6521812407476801</c:v>
                </c:pt>
                <c:pt idx="545">
                  <c:v>7.61847123151649</c:v>
                </c:pt>
                <c:pt idx="546">
                  <c:v>7.5725051122947296</c:v>
                </c:pt>
                <c:pt idx="547">
                  <c:v>7.5802662155972902</c:v>
                </c:pt>
                <c:pt idx="548">
                  <c:v>7.5608060991175696</c:v>
                </c:pt>
                <c:pt idx="549">
                  <c:v>7.5383814577447597</c:v>
                </c:pt>
                <c:pt idx="550">
                  <c:v>7.5757213657025897</c:v>
                </c:pt>
                <c:pt idx="551">
                  <c:v>7.5493743638521504</c:v>
                </c:pt>
                <c:pt idx="552">
                  <c:v>7.5681040463398501</c:v>
                </c:pt>
                <c:pt idx="553">
                  <c:v>7.5589253609232996</c:v>
                </c:pt>
                <c:pt idx="554">
                  <c:v>7.5669404070753901</c:v>
                </c:pt>
                <c:pt idx="555">
                  <c:v>7.5510230017300204</c:v>
                </c:pt>
                <c:pt idx="556">
                  <c:v>7.4890540734197399</c:v>
                </c:pt>
                <c:pt idx="557">
                  <c:v>7.5314992416335302</c:v>
                </c:pt>
                <c:pt idx="558">
                  <c:v>7.4752218330757296</c:v>
                </c:pt>
                <c:pt idx="559">
                  <c:v>7.3855887427929403</c:v>
                </c:pt>
                <c:pt idx="560">
                  <c:v>7.18570053615624</c:v>
                </c:pt>
                <c:pt idx="561">
                  <c:v>7.0109998010319599</c:v>
                </c:pt>
                <c:pt idx="562">
                  <c:v>6.8429028218073897</c:v>
                </c:pt>
                <c:pt idx="563">
                  <c:v>6.7165883974224601</c:v>
                </c:pt>
                <c:pt idx="564">
                  <c:v>6.5696441670518197</c:v>
                </c:pt>
                <c:pt idx="565">
                  <c:v>6.4537902565235203</c:v>
                </c:pt>
                <c:pt idx="566">
                  <c:v>6.3619537224640803</c:v>
                </c:pt>
                <c:pt idx="567">
                  <c:v>6.2923114387769399</c:v>
                </c:pt>
                <c:pt idx="568">
                  <c:v>6.22274728469894</c:v>
                </c:pt>
                <c:pt idx="569">
                  <c:v>6.18518506382485</c:v>
                </c:pt>
                <c:pt idx="570">
                  <c:v>6.1708950291550497</c:v>
                </c:pt>
                <c:pt idx="571">
                  <c:v>6.4950787095376903</c:v>
                </c:pt>
                <c:pt idx="572">
                  <c:v>6.8945622816557899</c:v>
                </c:pt>
                <c:pt idx="573">
                  <c:v>7.2850277034933502</c:v>
                </c:pt>
                <c:pt idx="574">
                  <c:v>7.6477734900187997</c:v>
                </c:pt>
                <c:pt idx="575">
                  <c:v>8.04598180936555</c:v>
                </c:pt>
                <c:pt idx="576">
                  <c:v>8.4564027320864295</c:v>
                </c:pt>
                <c:pt idx="577">
                  <c:v>8.8817030445328093</c:v>
                </c:pt>
                <c:pt idx="578">
                  <c:v>9.3687735873340898</c:v>
                </c:pt>
                <c:pt idx="579">
                  <c:v>9.8212335636127897</c:v>
                </c:pt>
                <c:pt idx="580">
                  <c:v>10.3080792037315</c:v>
                </c:pt>
                <c:pt idx="581">
                  <c:v>10.863559632489601</c:v>
                </c:pt>
                <c:pt idx="582">
                  <c:v>11.452117731485</c:v>
                </c:pt>
                <c:pt idx="583">
                  <c:v>12.0724729814944</c:v>
                </c:pt>
                <c:pt idx="584">
                  <c:v>12.7774067517649</c:v>
                </c:pt>
                <c:pt idx="585">
                  <c:v>13.5075826173717</c:v>
                </c:pt>
                <c:pt idx="586">
                  <c:v>14.299459944918601</c:v>
                </c:pt>
                <c:pt idx="587">
                  <c:v>15.1261056511056</c:v>
                </c:pt>
                <c:pt idx="588">
                  <c:v>15.9996992964337</c:v>
                </c:pt>
                <c:pt idx="589">
                  <c:v>16.978639152055699</c:v>
                </c:pt>
                <c:pt idx="590">
                  <c:v>18.102187635900702</c:v>
                </c:pt>
                <c:pt idx="591">
                  <c:v>19.389652405758898</c:v>
                </c:pt>
                <c:pt idx="592">
                  <c:v>20.712357177151699</c:v>
                </c:pt>
                <c:pt idx="593">
                  <c:v>22.179795126639799</c:v>
                </c:pt>
                <c:pt idx="594">
                  <c:v>23.782271727873201</c:v>
                </c:pt>
                <c:pt idx="595">
                  <c:v>25.529307362914299</c:v>
                </c:pt>
                <c:pt idx="596">
                  <c:v>27.4551620620731</c:v>
                </c:pt>
                <c:pt idx="597">
                  <c:v>29.561736461978199</c:v>
                </c:pt>
                <c:pt idx="598">
                  <c:v>31.889735822926699</c:v>
                </c:pt>
                <c:pt idx="599">
                  <c:v>34.385336937751298</c:v>
                </c:pt>
                <c:pt idx="600">
                  <c:v>37.138653970147502</c:v>
                </c:pt>
                <c:pt idx="601">
                  <c:v>40.173078293792699</c:v>
                </c:pt>
                <c:pt idx="602">
                  <c:v>43.4895757761835</c:v>
                </c:pt>
                <c:pt idx="603">
                  <c:v>47.194631537117601</c:v>
                </c:pt>
                <c:pt idx="604">
                  <c:v>51.2198232927988</c:v>
                </c:pt>
                <c:pt idx="605">
                  <c:v>55.689922904526398</c:v>
                </c:pt>
                <c:pt idx="606">
                  <c:v>60.504499162482503</c:v>
                </c:pt>
                <c:pt idx="607">
                  <c:v>65.848585874448901</c:v>
                </c:pt>
                <c:pt idx="608">
                  <c:v>71.597804302034405</c:v>
                </c:pt>
                <c:pt idx="609">
                  <c:v>78.0330776265412</c:v>
                </c:pt>
                <c:pt idx="610">
                  <c:v>48.236212553497701</c:v>
                </c:pt>
                <c:pt idx="611">
                  <c:v>18.606892064089902</c:v>
                </c:pt>
                <c:pt idx="612">
                  <c:v>-10.537602523450101</c:v>
                </c:pt>
                <c:pt idx="613">
                  <c:v>-3.12855326441613</c:v>
                </c:pt>
                <c:pt idx="614">
                  <c:v>-32.315011448633001</c:v>
                </c:pt>
                <c:pt idx="615">
                  <c:v>-62.086034051073298</c:v>
                </c:pt>
                <c:pt idx="616">
                  <c:v>-55.541366372572902</c:v>
                </c:pt>
                <c:pt idx="617">
                  <c:v>-49.563839619355299</c:v>
                </c:pt>
                <c:pt idx="618">
                  <c:v>-44.100902641828199</c:v>
                </c:pt>
                <c:pt idx="619">
                  <c:v>-39.052650381095098</c:v>
                </c:pt>
                <c:pt idx="620">
                  <c:v>-34.422214948645397</c:v>
                </c:pt>
                <c:pt idx="621">
                  <c:v>-30.0970491559337</c:v>
                </c:pt>
                <c:pt idx="622">
                  <c:v>-26.113606427207401</c:v>
                </c:pt>
                <c:pt idx="623">
                  <c:v>-22.3620443411404</c:v>
                </c:pt>
                <c:pt idx="624">
                  <c:v>-18.833723225554898</c:v>
                </c:pt>
                <c:pt idx="625">
                  <c:v>-15.5285799842337</c:v>
                </c:pt>
                <c:pt idx="626">
                  <c:v>-12.436094209962899</c:v>
                </c:pt>
                <c:pt idx="627">
                  <c:v>-9.5264234447147604</c:v>
                </c:pt>
                <c:pt idx="628">
                  <c:v>-6.7552864987697401</c:v>
                </c:pt>
                <c:pt idx="629">
                  <c:v>-4.0964729003566198</c:v>
                </c:pt>
                <c:pt idx="630">
                  <c:v>-1.57090020514144</c:v>
                </c:pt>
                <c:pt idx="631">
                  <c:v>0.90018740031243505</c:v>
                </c:pt>
                <c:pt idx="632">
                  <c:v>3.3175775254989999</c:v>
                </c:pt>
                <c:pt idx="633">
                  <c:v>5.7372994934345902</c:v>
                </c:pt>
                <c:pt idx="634">
                  <c:v>8.0744577305415497</c:v>
                </c:pt>
                <c:pt idx="635">
                  <c:v>10.4208011506999</c:v>
                </c:pt>
                <c:pt idx="636">
                  <c:v>12.806818237513401</c:v>
                </c:pt>
                <c:pt idx="637">
                  <c:v>-20.090508661270601</c:v>
                </c:pt>
                <c:pt idx="638">
                  <c:v>-17.9150446265336</c:v>
                </c:pt>
                <c:pt idx="639">
                  <c:v>-15.860085568935901</c:v>
                </c:pt>
                <c:pt idx="640">
                  <c:v>-14.0362333672741</c:v>
                </c:pt>
                <c:pt idx="641">
                  <c:v>-12.3886114529294</c:v>
                </c:pt>
                <c:pt idx="642">
                  <c:v>-10.873445989415099</c:v>
                </c:pt>
                <c:pt idx="643">
                  <c:v>-9.6062020653181399</c:v>
                </c:pt>
                <c:pt idx="644">
                  <c:v>-8.46661227829048</c:v>
                </c:pt>
                <c:pt idx="645">
                  <c:v>-7.4357516129734904</c:v>
                </c:pt>
                <c:pt idx="646">
                  <c:v>-6.5025298676298</c:v>
                </c:pt>
                <c:pt idx="647">
                  <c:v>-5.6534316174131503</c:v>
                </c:pt>
                <c:pt idx="648">
                  <c:v>-4.85554870304715</c:v>
                </c:pt>
                <c:pt idx="649">
                  <c:v>-4.1534421582830001</c:v>
                </c:pt>
                <c:pt idx="650">
                  <c:v>-3.5306716497060902</c:v>
                </c:pt>
                <c:pt idx="651">
                  <c:v>-2.9710142587304298</c:v>
                </c:pt>
                <c:pt idx="652">
                  <c:v>-2.45715296324643</c:v>
                </c:pt>
                <c:pt idx="653">
                  <c:v>-1.9816657825908399</c:v>
                </c:pt>
                <c:pt idx="654">
                  <c:v>-1.5683368361660499</c:v>
                </c:pt>
                <c:pt idx="655">
                  <c:v>-1.1580961634542599</c:v>
                </c:pt>
                <c:pt idx="656">
                  <c:v>-0.79172348560809602</c:v>
                </c:pt>
                <c:pt idx="657">
                  <c:v>-0.47748873368317901</c:v>
                </c:pt>
                <c:pt idx="658">
                  <c:v>3.3386281381764603E-2</c:v>
                </c:pt>
                <c:pt idx="659">
                  <c:v>0.51965697561586</c:v>
                </c:pt>
                <c:pt idx="660">
                  <c:v>0.97514261058460305</c:v>
                </c:pt>
                <c:pt idx="661">
                  <c:v>1.38145999779861</c:v>
                </c:pt>
                <c:pt idx="662">
                  <c:v>1.7276210810230701</c:v>
                </c:pt>
                <c:pt idx="663">
                  <c:v>2.0462236983126698</c:v>
                </c:pt>
                <c:pt idx="664">
                  <c:v>2.3415710489798598</c:v>
                </c:pt>
                <c:pt idx="665">
                  <c:v>2.5704440008798701</c:v>
                </c:pt>
                <c:pt idx="666">
                  <c:v>2.8303257565270501</c:v>
                </c:pt>
                <c:pt idx="667">
                  <c:v>3.0555873165415699</c:v>
                </c:pt>
                <c:pt idx="668">
                  <c:v>3.2683940568141501</c:v>
                </c:pt>
                <c:pt idx="669">
                  <c:v>3.4372938094183598</c:v>
                </c:pt>
                <c:pt idx="670">
                  <c:v>3.5886371469811702</c:v>
                </c:pt>
                <c:pt idx="671">
                  <c:v>3.7280597038521601</c:v>
                </c:pt>
                <c:pt idx="672">
                  <c:v>3.8569581714708998</c:v>
                </c:pt>
                <c:pt idx="673">
                  <c:v>3.9778101714463601</c:v>
                </c:pt>
                <c:pt idx="674">
                  <c:v>4.11402039448339</c:v>
                </c:pt>
                <c:pt idx="675">
                  <c:v>4.2373593706508297</c:v>
                </c:pt>
                <c:pt idx="676">
                  <c:v>4.3538728410418397</c:v>
                </c:pt>
                <c:pt idx="677">
                  <c:v>4.4878081848244902</c:v>
                </c:pt>
                <c:pt idx="678">
                  <c:v>4.5527344461914598</c:v>
                </c:pt>
                <c:pt idx="679">
                  <c:v>4.64560185199797</c:v>
                </c:pt>
                <c:pt idx="680">
                  <c:v>4.7129029410740202</c:v>
                </c:pt>
                <c:pt idx="681">
                  <c:v>4.76207433752794</c:v>
                </c:pt>
                <c:pt idx="682">
                  <c:v>4.8226794945723501</c:v>
                </c:pt>
                <c:pt idx="683">
                  <c:v>4.8986725591821703</c:v>
                </c:pt>
                <c:pt idx="684">
                  <c:v>4.9636435358334197</c:v>
                </c:pt>
                <c:pt idx="685">
                  <c:v>5.0450109676372401</c:v>
                </c:pt>
                <c:pt idx="686">
                  <c:v>5.1015284566458998</c:v>
                </c:pt>
                <c:pt idx="687">
                  <c:v>5.1461401674626002</c:v>
                </c:pt>
                <c:pt idx="688">
                  <c:v>5.2429048350989698</c:v>
                </c:pt>
                <c:pt idx="689">
                  <c:v>5.3367588963733104</c:v>
                </c:pt>
                <c:pt idx="690">
                  <c:v>5.41370956225113</c:v>
                </c:pt>
                <c:pt idx="691">
                  <c:v>5.5277622762985796</c:v>
                </c:pt>
                <c:pt idx="692">
                  <c:v>5.6296204172389697</c:v>
                </c:pt>
                <c:pt idx="693">
                  <c:v>5.7037855685702601</c:v>
                </c:pt>
                <c:pt idx="694">
                  <c:v>5.8202951446329196</c:v>
                </c:pt>
                <c:pt idx="695">
                  <c:v>5.9154256643508001</c:v>
                </c:pt>
                <c:pt idx="696">
                  <c:v>5.9348387040126802</c:v>
                </c:pt>
                <c:pt idx="697">
                  <c:v>6.0187494808534403</c:v>
                </c:pt>
                <c:pt idx="698">
                  <c:v>6.1141678824164103</c:v>
                </c:pt>
                <c:pt idx="699">
                  <c:v>6.2497999674064797</c:v>
                </c:pt>
                <c:pt idx="700">
                  <c:v>6.3815364502233303</c:v>
                </c:pt>
                <c:pt idx="701">
                  <c:v>6.54787961570646</c:v>
                </c:pt>
                <c:pt idx="702">
                  <c:v>6.7423909352797597</c:v>
                </c:pt>
                <c:pt idx="703">
                  <c:v>6.9475647241983198</c:v>
                </c:pt>
                <c:pt idx="704">
                  <c:v>7.2690321748582898</c:v>
                </c:pt>
                <c:pt idx="705">
                  <c:v>7.5780140333781203</c:v>
                </c:pt>
                <c:pt idx="706">
                  <c:v>7.9072735125831199</c:v>
                </c:pt>
                <c:pt idx="707">
                  <c:v>8.2844422644365192</c:v>
                </c:pt>
                <c:pt idx="708">
                  <c:v>8.7449478094140005</c:v>
                </c:pt>
                <c:pt idx="709">
                  <c:v>9.2274329182455403</c:v>
                </c:pt>
                <c:pt idx="710">
                  <c:v>9.7609792177748798</c:v>
                </c:pt>
                <c:pt idx="711">
                  <c:v>10.2928765153227</c:v>
                </c:pt>
                <c:pt idx="712">
                  <c:v>10.965242993134501</c:v>
                </c:pt>
                <c:pt idx="713">
                  <c:v>11.745468731248801</c:v>
                </c:pt>
                <c:pt idx="714">
                  <c:v>12.6142115401171</c:v>
                </c:pt>
                <c:pt idx="715">
                  <c:v>13.542713295326999</c:v>
                </c:pt>
                <c:pt idx="716">
                  <c:v>14.5721878185834</c:v>
                </c:pt>
                <c:pt idx="717">
                  <c:v>15.662698879131</c:v>
                </c:pt>
                <c:pt idx="718">
                  <c:v>16.8492868119882</c:v>
                </c:pt>
                <c:pt idx="719">
                  <c:v>18.151715146221601</c:v>
                </c:pt>
                <c:pt idx="720">
                  <c:v>19.614333318626599</c:v>
                </c:pt>
                <c:pt idx="721">
                  <c:v>21.201130417656898</c:v>
                </c:pt>
                <c:pt idx="722">
                  <c:v>22.928320002457902</c:v>
                </c:pt>
                <c:pt idx="723">
                  <c:v>24.8504965015828</c:v>
                </c:pt>
                <c:pt idx="724">
                  <c:v>26.956716949812801</c:v>
                </c:pt>
                <c:pt idx="725">
                  <c:v>29.284031484013902</c:v>
                </c:pt>
                <c:pt idx="726">
                  <c:v>31.792394180843601</c:v>
                </c:pt>
                <c:pt idx="727">
                  <c:v>34.569020618293997</c:v>
                </c:pt>
                <c:pt idx="728">
                  <c:v>37.571121683691899</c:v>
                </c:pt>
                <c:pt idx="729">
                  <c:v>41.043335973515497</c:v>
                </c:pt>
                <c:pt idx="730">
                  <c:v>44.514587842642797</c:v>
                </c:pt>
                <c:pt idx="731">
                  <c:v>48.498961499179998</c:v>
                </c:pt>
                <c:pt idx="732">
                  <c:v>52.808301505010597</c:v>
                </c:pt>
                <c:pt idx="733">
                  <c:v>57.581142863180297</c:v>
                </c:pt>
                <c:pt idx="734">
                  <c:v>62.859562788978899</c:v>
                </c:pt>
                <c:pt idx="735">
                  <c:v>68.667077782563894</c:v>
                </c:pt>
                <c:pt idx="736">
                  <c:v>75.042266623897007</c:v>
                </c:pt>
                <c:pt idx="737">
                  <c:v>81.996378760352997</c:v>
                </c:pt>
                <c:pt idx="738">
                  <c:v>89.532908049304496</c:v>
                </c:pt>
                <c:pt idx="739">
                  <c:v>97.919620940509404</c:v>
                </c:pt>
                <c:pt idx="740">
                  <c:v>75.737851228286104</c:v>
                </c:pt>
                <c:pt idx="741">
                  <c:v>54.2340384832697</c:v>
                </c:pt>
                <c:pt idx="742">
                  <c:v>33.3004449447102</c:v>
                </c:pt>
                <c:pt idx="743">
                  <c:v>12.5924491118249</c:v>
                </c:pt>
                <c:pt idx="744">
                  <c:v>-7.9083892670666502</c:v>
                </c:pt>
                <c:pt idx="745">
                  <c:v>-28.652513812203502</c:v>
                </c:pt>
                <c:pt idx="746">
                  <c:v>-18.651379399010501</c:v>
                </c:pt>
                <c:pt idx="747">
                  <c:v>-39.723099487198802</c:v>
                </c:pt>
                <c:pt idx="748">
                  <c:v>-30.305583961857401</c:v>
                </c:pt>
                <c:pt idx="749">
                  <c:v>-21.1965543061863</c:v>
                </c:pt>
                <c:pt idx="750">
                  <c:v>-12.316225145618599</c:v>
                </c:pt>
                <c:pt idx="751">
                  <c:v>-34.4989897011842</c:v>
                </c:pt>
                <c:pt idx="752">
                  <c:v>-57.176152836179597</c:v>
                </c:pt>
                <c:pt idx="753">
                  <c:v>-49.302926679343898</c:v>
                </c:pt>
                <c:pt idx="754">
                  <c:v>-41.9090813975345</c:v>
                </c:pt>
                <c:pt idx="755">
                  <c:v>-65.701500114536401</c:v>
                </c:pt>
                <c:pt idx="756">
                  <c:v>-59.3452463523464</c:v>
                </c:pt>
                <c:pt idx="757">
                  <c:v>-53.526971334427103</c:v>
                </c:pt>
                <c:pt idx="758">
                  <c:v>-48.230323219894501</c:v>
                </c:pt>
                <c:pt idx="759">
                  <c:v>-43.374244477353699</c:v>
                </c:pt>
                <c:pt idx="760">
                  <c:v>-38.932621184864999</c:v>
                </c:pt>
                <c:pt idx="761">
                  <c:v>-34.905650049324201</c:v>
                </c:pt>
                <c:pt idx="762">
                  <c:v>-31.1940831120057</c:v>
                </c:pt>
                <c:pt idx="763">
                  <c:v>-27.788988645961801</c:v>
                </c:pt>
                <c:pt idx="764">
                  <c:v>-24.667835467746301</c:v>
                </c:pt>
                <c:pt idx="765">
                  <c:v>-21.8100735552004</c:v>
                </c:pt>
                <c:pt idx="766">
                  <c:v>-19.1775779485722</c:v>
                </c:pt>
                <c:pt idx="767">
                  <c:v>-16.786300489770198</c:v>
                </c:pt>
                <c:pt idx="768">
                  <c:v>-14.5380661477296</c:v>
                </c:pt>
                <c:pt idx="769">
                  <c:v>-12.4769264060235</c:v>
                </c:pt>
                <c:pt idx="770">
                  <c:v>-10.578469663592699</c:v>
                </c:pt>
                <c:pt idx="771">
                  <c:v>-8.8034448103657805</c:v>
                </c:pt>
                <c:pt idx="772">
                  <c:v>-7.1624401633129198</c:v>
                </c:pt>
                <c:pt idx="773">
                  <c:v>-5.6127718216019504</c:v>
                </c:pt>
                <c:pt idx="774">
                  <c:v>-4.1627996579748503</c:v>
                </c:pt>
                <c:pt idx="775">
                  <c:v>-2.8011157747656101</c:v>
                </c:pt>
                <c:pt idx="776">
                  <c:v>-1.4889859337734099</c:v>
                </c:pt>
                <c:pt idx="777">
                  <c:v>-0.24809339196642599</c:v>
                </c:pt>
                <c:pt idx="778">
                  <c:v>0.96175282359509195</c:v>
                </c:pt>
                <c:pt idx="779">
                  <c:v>2.1128003803648601</c:v>
                </c:pt>
                <c:pt idx="780">
                  <c:v>3.2684749783264699</c:v>
                </c:pt>
                <c:pt idx="781">
                  <c:v>4.3984489535100204</c:v>
                </c:pt>
                <c:pt idx="782">
                  <c:v>5.5410332765261296</c:v>
                </c:pt>
                <c:pt idx="783">
                  <c:v>6.6717958376296096</c:v>
                </c:pt>
                <c:pt idx="784">
                  <c:v>7.8396997150803402</c:v>
                </c:pt>
                <c:pt idx="785">
                  <c:v>9.0570870801523498</c:v>
                </c:pt>
                <c:pt idx="786">
                  <c:v>10.2572980708646</c:v>
                </c:pt>
                <c:pt idx="787">
                  <c:v>11.525761142530101</c:v>
                </c:pt>
                <c:pt idx="788">
                  <c:v>12.839656812159101</c:v>
                </c:pt>
                <c:pt idx="789">
                  <c:v>14.210093942047701</c:v>
                </c:pt>
                <c:pt idx="790">
                  <c:v>15.693364852595399</c:v>
                </c:pt>
                <c:pt idx="791">
                  <c:v>-12.1319218383136</c:v>
                </c:pt>
                <c:pt idx="792">
                  <c:v>-10.6931163427321</c:v>
                </c:pt>
                <c:pt idx="793">
                  <c:v>-9.3777948506561497</c:v>
                </c:pt>
                <c:pt idx="794">
                  <c:v>-8.2053619491256793</c:v>
                </c:pt>
                <c:pt idx="795">
                  <c:v>-7.1187736338727001</c:v>
                </c:pt>
                <c:pt idx="796">
                  <c:v>-6.1096526028577598</c:v>
                </c:pt>
                <c:pt idx="797">
                  <c:v>-5.2572220432910104</c:v>
                </c:pt>
                <c:pt idx="798">
                  <c:v>-4.4729066499605503</c:v>
                </c:pt>
                <c:pt idx="799">
                  <c:v>-3.7457118696047398</c:v>
                </c:pt>
                <c:pt idx="800">
                  <c:v>-3.0408267474181399</c:v>
                </c:pt>
                <c:pt idx="801">
                  <c:v>-2.45099611429817</c:v>
                </c:pt>
                <c:pt idx="802">
                  <c:v>-1.9049299973543401</c:v>
                </c:pt>
                <c:pt idx="803">
                  <c:v>-1.309837568624</c:v>
                </c:pt>
                <c:pt idx="804">
                  <c:v>-0.75398571048199403</c:v>
                </c:pt>
                <c:pt idx="805">
                  <c:v>-0.23105759910053</c:v>
                </c:pt>
                <c:pt idx="806">
                  <c:v>0.27305829430407003</c:v>
                </c:pt>
                <c:pt idx="807">
                  <c:v>0.76099365388572204</c:v>
                </c:pt>
                <c:pt idx="808">
                  <c:v>1.2302583091355399</c:v>
                </c:pt>
                <c:pt idx="809">
                  <c:v>1.6532892558423999</c:v>
                </c:pt>
                <c:pt idx="810">
                  <c:v>2.07695691034403</c:v>
                </c:pt>
                <c:pt idx="811">
                  <c:v>2.4704231005006601</c:v>
                </c:pt>
                <c:pt idx="812">
                  <c:v>2.8937242643332901</c:v>
                </c:pt>
                <c:pt idx="813">
                  <c:v>3.2692768292353298</c:v>
                </c:pt>
                <c:pt idx="814">
                  <c:v>3.6819148606981602</c:v>
                </c:pt>
                <c:pt idx="815">
                  <c:v>4.1161363539346096</c:v>
                </c:pt>
                <c:pt idx="816">
                  <c:v>4.5576065045322496</c:v>
                </c:pt>
                <c:pt idx="817">
                  <c:v>4.9791101161120901</c:v>
                </c:pt>
                <c:pt idx="818">
                  <c:v>5.4238755692008098</c:v>
                </c:pt>
                <c:pt idx="819">
                  <c:v>5.8692476199416301</c:v>
                </c:pt>
                <c:pt idx="820">
                  <c:v>6.3396158759464996</c:v>
                </c:pt>
                <c:pt idx="821">
                  <c:v>6.8705135630184699</c:v>
                </c:pt>
                <c:pt idx="822">
                  <c:v>7.4003183544574096</c:v>
                </c:pt>
                <c:pt idx="823">
                  <c:v>7.9456427988061904</c:v>
                </c:pt>
                <c:pt idx="824">
                  <c:v>8.5722007639399393</c:v>
                </c:pt>
                <c:pt idx="825">
                  <c:v>9.2395445588983591</c:v>
                </c:pt>
                <c:pt idx="826">
                  <c:v>9.9624030378458492</c:v>
                </c:pt>
                <c:pt idx="827">
                  <c:v>10.7295728999933</c:v>
                </c:pt>
                <c:pt idx="828">
                  <c:v>11.537583927396</c:v>
                </c:pt>
                <c:pt idx="829">
                  <c:v>12.384110480653099</c:v>
                </c:pt>
                <c:pt idx="830">
                  <c:v>13.298311313392301</c:v>
                </c:pt>
                <c:pt idx="831">
                  <c:v>14.350443124099399</c:v>
                </c:pt>
                <c:pt idx="832">
                  <c:v>15.484115220531001</c:v>
                </c:pt>
                <c:pt idx="833">
                  <c:v>16.7388677731367</c:v>
                </c:pt>
                <c:pt idx="834">
                  <c:v>18.0805960146069</c:v>
                </c:pt>
                <c:pt idx="835">
                  <c:v>19.595714900360001</c:v>
                </c:pt>
                <c:pt idx="836">
                  <c:v>21.141881200440899</c:v>
                </c:pt>
                <c:pt idx="837">
                  <c:v>22.849885936452701</c:v>
                </c:pt>
                <c:pt idx="838">
                  <c:v>24.758776248675701</c:v>
                </c:pt>
                <c:pt idx="839">
                  <c:v>26.954243990740402</c:v>
                </c:pt>
                <c:pt idx="840">
                  <c:v>29.281596550425899</c:v>
                </c:pt>
                <c:pt idx="841">
                  <c:v>31.791809773010499</c:v>
                </c:pt>
                <c:pt idx="842">
                  <c:v>34.478212778425203</c:v>
                </c:pt>
                <c:pt idx="843">
                  <c:v>37.464389550530399</c:v>
                </c:pt>
                <c:pt idx="844">
                  <c:v>40.733804577979903</c:v>
                </c:pt>
                <c:pt idx="845">
                  <c:v>44.365854348950599</c:v>
                </c:pt>
                <c:pt idx="846">
                  <c:v>48.325462073954498</c:v>
                </c:pt>
                <c:pt idx="847">
                  <c:v>52.756406852521401</c:v>
                </c:pt>
                <c:pt idx="848">
                  <c:v>57.567634573522703</c:v>
                </c:pt>
                <c:pt idx="849">
                  <c:v>62.9351558842258</c:v>
                </c:pt>
                <c:pt idx="850">
                  <c:v>69.007002393052801</c:v>
                </c:pt>
                <c:pt idx="851">
                  <c:v>75.456576648148797</c:v>
                </c:pt>
                <c:pt idx="852">
                  <c:v>82.740729270324195</c:v>
                </c:pt>
                <c:pt idx="853">
                  <c:v>63.140016940431202</c:v>
                </c:pt>
                <c:pt idx="854">
                  <c:v>57.902878292970698</c:v>
                </c:pt>
                <c:pt idx="855">
                  <c:v>53.1459070906742</c:v>
                </c:pt>
                <c:pt idx="856">
                  <c:v>48.808571430733899</c:v>
                </c:pt>
                <c:pt idx="857">
                  <c:v>44.8780823991438</c:v>
                </c:pt>
                <c:pt idx="858">
                  <c:v>41.104792672866701</c:v>
                </c:pt>
                <c:pt idx="859">
                  <c:v>37.676267641314297</c:v>
                </c:pt>
                <c:pt idx="860">
                  <c:v>34.593538314188102</c:v>
                </c:pt>
                <c:pt idx="861">
                  <c:v>31.7928778979296</c:v>
                </c:pt>
                <c:pt idx="862">
                  <c:v>29.2439386824351</c:v>
                </c:pt>
                <c:pt idx="863">
                  <c:v>27.018311690595201</c:v>
                </c:pt>
                <c:pt idx="864">
                  <c:v>24.9723476759678</c:v>
                </c:pt>
                <c:pt idx="865">
                  <c:v>23.090818695453301</c:v>
                </c:pt>
                <c:pt idx="866">
                  <c:v>21.332433474799501</c:v>
                </c:pt>
                <c:pt idx="867">
                  <c:v>19.817224716576099</c:v>
                </c:pt>
                <c:pt idx="868">
                  <c:v>18.4203251495031</c:v>
                </c:pt>
                <c:pt idx="869">
                  <c:v>17.119571695421101</c:v>
                </c:pt>
                <c:pt idx="870">
                  <c:v>15.937932402345</c:v>
                </c:pt>
                <c:pt idx="871">
                  <c:v>14.886052402501299</c:v>
                </c:pt>
                <c:pt idx="872">
                  <c:v>13.928407979626799</c:v>
                </c:pt>
                <c:pt idx="873">
                  <c:v>13.054404030815</c:v>
                </c:pt>
                <c:pt idx="874">
                  <c:v>12.2627926021917</c:v>
                </c:pt>
                <c:pt idx="875">
                  <c:v>11.5320779201473</c:v>
                </c:pt>
                <c:pt idx="876">
                  <c:v>10.8811626602094</c:v>
                </c:pt>
                <c:pt idx="877">
                  <c:v>10.2968543046431</c:v>
                </c:pt>
                <c:pt idx="878">
                  <c:v>9.7803094621594209</c:v>
                </c:pt>
                <c:pt idx="879">
                  <c:v>9.2755122400402303</c:v>
                </c:pt>
                <c:pt idx="880">
                  <c:v>8.8467387290335502</c:v>
                </c:pt>
                <c:pt idx="881">
                  <c:v>8.4522761619983395</c:v>
                </c:pt>
                <c:pt idx="882">
                  <c:v>8.0523590438000099</c:v>
                </c:pt>
                <c:pt idx="883">
                  <c:v>7.67929940577518</c:v>
                </c:pt>
                <c:pt idx="884">
                  <c:v>7.3779885332030997</c:v>
                </c:pt>
                <c:pt idx="885">
                  <c:v>7.0767230693927496</c:v>
                </c:pt>
                <c:pt idx="886">
                  <c:v>6.8228782401600601</c:v>
                </c:pt>
                <c:pt idx="887">
                  <c:v>6.5645693016610798</c:v>
                </c:pt>
                <c:pt idx="888">
                  <c:v>6.33230513128622</c:v>
                </c:pt>
                <c:pt idx="889">
                  <c:v>6.1316201653448896</c:v>
                </c:pt>
                <c:pt idx="890">
                  <c:v>5.9368912530596401</c:v>
                </c:pt>
                <c:pt idx="891">
                  <c:v>5.7630681291417796</c:v>
                </c:pt>
                <c:pt idx="892">
                  <c:v>5.5940461999291502</c:v>
                </c:pt>
                <c:pt idx="893">
                  <c:v>5.4020447740403101</c:v>
                </c:pt>
                <c:pt idx="894">
                  <c:v>5.2463039447213404</c:v>
                </c:pt>
                <c:pt idx="895">
                  <c:v>5.0467482896255698</c:v>
                </c:pt>
                <c:pt idx="896">
                  <c:v>4.86521538940009</c:v>
                </c:pt>
                <c:pt idx="897">
                  <c:v>4.7204087892514801</c:v>
                </c:pt>
                <c:pt idx="898">
                  <c:v>4.5539793252373801</c:v>
                </c:pt>
                <c:pt idx="899">
                  <c:v>4.4018437592568596</c:v>
                </c:pt>
                <c:pt idx="900">
                  <c:v>4.2403665229494996</c:v>
                </c:pt>
                <c:pt idx="901">
                  <c:v>4.0789014897676203</c:v>
                </c:pt>
                <c:pt idx="902">
                  <c:v>3.8644156526352602</c:v>
                </c:pt>
                <c:pt idx="903">
                  <c:v>3.61283631113736</c:v>
                </c:pt>
                <c:pt idx="904">
                  <c:v>3.39459680063892</c:v>
                </c:pt>
                <c:pt idx="905">
                  <c:v>3.6090745182798001</c:v>
                </c:pt>
                <c:pt idx="906">
                  <c:v>3.5771555801691801</c:v>
                </c:pt>
                <c:pt idx="907">
                  <c:v>3.3772703885935602</c:v>
                </c:pt>
                <c:pt idx="908">
                  <c:v>3.2033077667457501</c:v>
                </c:pt>
                <c:pt idx="909">
                  <c:v>3.1843475100134802</c:v>
                </c:pt>
                <c:pt idx="910">
                  <c:v>3.19993137232641</c:v>
                </c:pt>
                <c:pt idx="911">
                  <c:v>3.2347067434551202</c:v>
                </c:pt>
                <c:pt idx="912">
                  <c:v>3.2626561635073599</c:v>
                </c:pt>
                <c:pt idx="913">
                  <c:v>3.2821494664481499</c:v>
                </c:pt>
                <c:pt idx="914">
                  <c:v>3.27288286226764</c:v>
                </c:pt>
                <c:pt idx="915">
                  <c:v>3.3033253318993001</c:v>
                </c:pt>
                <c:pt idx="916">
                  <c:v>3.3725887237807401</c:v>
                </c:pt>
                <c:pt idx="917">
                  <c:v>3.4321050418617598</c:v>
                </c:pt>
                <c:pt idx="918">
                  <c:v>3.4462959498507901</c:v>
                </c:pt>
                <c:pt idx="919">
                  <c:v>3.4928447048601599</c:v>
                </c:pt>
                <c:pt idx="920">
                  <c:v>3.5013848117249902</c:v>
                </c:pt>
                <c:pt idx="921">
                  <c:v>3.53978877349692</c:v>
                </c:pt>
                <c:pt idx="922">
                  <c:v>3.5705720683611699</c:v>
                </c:pt>
                <c:pt idx="923">
                  <c:v>3.6082681546629298</c:v>
                </c:pt>
                <c:pt idx="924">
                  <c:v>3.6467975349719</c:v>
                </c:pt>
                <c:pt idx="925">
                  <c:v>3.68819612166007</c:v>
                </c:pt>
                <c:pt idx="926">
                  <c:v>3.7371640990535302</c:v>
                </c:pt>
                <c:pt idx="927">
                  <c:v>3.8084492620787098</c:v>
                </c:pt>
                <c:pt idx="928">
                  <c:v>3.8475458749567202</c:v>
                </c:pt>
                <c:pt idx="929">
                  <c:v>3.8901867001478299</c:v>
                </c:pt>
                <c:pt idx="930">
                  <c:v>3.9553327542242598</c:v>
                </c:pt>
                <c:pt idx="931">
                  <c:v>3.9939499415164299</c:v>
                </c:pt>
                <c:pt idx="932">
                  <c:v>4.0575433515000201</c:v>
                </c:pt>
                <c:pt idx="933">
                  <c:v>4.0981392128043499</c:v>
                </c:pt>
                <c:pt idx="934">
                  <c:v>4.1540985821508603</c:v>
                </c:pt>
                <c:pt idx="935">
                  <c:v>4.2083275505287299</c:v>
                </c:pt>
                <c:pt idx="936">
                  <c:v>4.2361999269443604</c:v>
                </c:pt>
                <c:pt idx="937">
                  <c:v>4.2562701699632299</c:v>
                </c:pt>
                <c:pt idx="938">
                  <c:v>4.2759991394336501</c:v>
                </c:pt>
                <c:pt idx="939">
                  <c:v>4.3213745767449003</c:v>
                </c:pt>
                <c:pt idx="940">
                  <c:v>4.3441236169363204</c:v>
                </c:pt>
                <c:pt idx="941">
                  <c:v>4.3753691654321196</c:v>
                </c:pt>
                <c:pt idx="942">
                  <c:v>4.3540155522859401</c:v>
                </c:pt>
                <c:pt idx="943">
                  <c:v>4.4078843614589598</c:v>
                </c:pt>
                <c:pt idx="944">
                  <c:v>4.4787287380394103</c:v>
                </c:pt>
                <c:pt idx="945">
                  <c:v>4.5132281393266602</c:v>
                </c:pt>
                <c:pt idx="946">
                  <c:v>4.5784752132526103</c:v>
                </c:pt>
                <c:pt idx="947">
                  <c:v>4.6215179500841801</c:v>
                </c:pt>
                <c:pt idx="948">
                  <c:v>4.6626858151413</c:v>
                </c:pt>
                <c:pt idx="949">
                  <c:v>4.7389193723100798</c:v>
                </c:pt>
                <c:pt idx="950">
                  <c:v>4.9590676233853097</c:v>
                </c:pt>
                <c:pt idx="951">
                  <c:v>5.0462166847311503</c:v>
                </c:pt>
                <c:pt idx="952">
                  <c:v>5.11750278693781</c:v>
                </c:pt>
                <c:pt idx="953">
                  <c:v>5.29814554447593</c:v>
                </c:pt>
                <c:pt idx="954">
                  <c:v>5.3787725152346297</c:v>
                </c:pt>
                <c:pt idx="955">
                  <c:v>5.4920858495191203</c:v>
                </c:pt>
                <c:pt idx="956">
                  <c:v>5.56542811208893</c:v>
                </c:pt>
                <c:pt idx="957">
                  <c:v>5.5884191123110902</c:v>
                </c:pt>
                <c:pt idx="958">
                  <c:v>5.6200954139629902</c:v>
                </c:pt>
                <c:pt idx="959">
                  <c:v>5.7176224718014899</c:v>
                </c:pt>
                <c:pt idx="960">
                  <c:v>5.7611343556410803</c:v>
                </c:pt>
                <c:pt idx="961">
                  <c:v>5.7990079873777303</c:v>
                </c:pt>
                <c:pt idx="962">
                  <c:v>5.9682903515232502</c:v>
                </c:pt>
                <c:pt idx="963">
                  <c:v>6.0339229275873301</c:v>
                </c:pt>
                <c:pt idx="964">
                  <c:v>6.0911765296042004</c:v>
                </c:pt>
                <c:pt idx="965">
                  <c:v>6.2672761842546896</c:v>
                </c:pt>
                <c:pt idx="966">
                  <c:v>6.4196312543730203</c:v>
                </c:pt>
                <c:pt idx="967">
                  <c:v>6.6580562339301297</c:v>
                </c:pt>
                <c:pt idx="968">
                  <c:v>6.9391811671023804</c:v>
                </c:pt>
                <c:pt idx="969">
                  <c:v>7.2334761502121401</c:v>
                </c:pt>
                <c:pt idx="970">
                  <c:v>7.5462722050507596</c:v>
                </c:pt>
                <c:pt idx="971">
                  <c:v>7.9289542562436202</c:v>
                </c:pt>
                <c:pt idx="972">
                  <c:v>8.2992996148588905</c:v>
                </c:pt>
                <c:pt idx="973">
                  <c:v>8.7035660168096403</c:v>
                </c:pt>
                <c:pt idx="974">
                  <c:v>9.1193924944790705</c:v>
                </c:pt>
                <c:pt idx="975">
                  <c:v>9.5707777483732208</c:v>
                </c:pt>
                <c:pt idx="976">
                  <c:v>10.078817613697</c:v>
                </c:pt>
                <c:pt idx="977">
                  <c:v>10.474456931538301</c:v>
                </c:pt>
                <c:pt idx="978">
                  <c:v>10.848987421944001</c:v>
                </c:pt>
                <c:pt idx="979">
                  <c:v>11.1024749490497</c:v>
                </c:pt>
                <c:pt idx="980">
                  <c:v>11.5722062350717</c:v>
                </c:pt>
                <c:pt idx="981">
                  <c:v>12.074268184704501</c:v>
                </c:pt>
                <c:pt idx="982">
                  <c:v>12.6740359778093</c:v>
                </c:pt>
                <c:pt idx="983">
                  <c:v>13.344465749011199</c:v>
                </c:pt>
                <c:pt idx="984">
                  <c:v>14.0428053951817</c:v>
                </c:pt>
                <c:pt idx="985">
                  <c:v>14.855354911490901</c:v>
                </c:pt>
                <c:pt idx="986">
                  <c:v>15.735148163385301</c:v>
                </c:pt>
                <c:pt idx="987">
                  <c:v>-5.01478233303924</c:v>
                </c:pt>
                <c:pt idx="988">
                  <c:v>-4.1023758509311596</c:v>
                </c:pt>
                <c:pt idx="989">
                  <c:v>-3.2792982557539299</c:v>
                </c:pt>
                <c:pt idx="990">
                  <c:v>-2.5084500064995798</c:v>
                </c:pt>
                <c:pt idx="991">
                  <c:v>-1.8046361813271601</c:v>
                </c:pt>
                <c:pt idx="992">
                  <c:v>-1.15599894201618</c:v>
                </c:pt>
                <c:pt idx="993">
                  <c:v>-0.48907720441380398</c:v>
                </c:pt>
                <c:pt idx="994">
                  <c:v>0.22211732565353301</c:v>
                </c:pt>
                <c:pt idx="995">
                  <c:v>0.72910648660293798</c:v>
                </c:pt>
                <c:pt idx="996">
                  <c:v>1.32527045383216</c:v>
                </c:pt>
                <c:pt idx="997">
                  <c:v>1.9419157003607099</c:v>
                </c:pt>
                <c:pt idx="998">
                  <c:v>2.3865698410245302</c:v>
                </c:pt>
                <c:pt idx="999">
                  <c:v>3.07414027151244</c:v>
                </c:pt>
                <c:pt idx="1000">
                  <c:v>3.4953344677398799</c:v>
                </c:pt>
                <c:pt idx="1001">
                  <c:v>3.8988392254464999</c:v>
                </c:pt>
                <c:pt idx="1002">
                  <c:v>4.2738540073735498</c:v>
                </c:pt>
                <c:pt idx="1003">
                  <c:v>4.6412501410163802</c:v>
                </c:pt>
                <c:pt idx="1004">
                  <c:v>5.0125029110601798</c:v>
                </c:pt>
                <c:pt idx="1005">
                  <c:v>5.3916765477576396</c:v>
                </c:pt>
                <c:pt idx="1006">
                  <c:v>5.77382570978628</c:v>
                </c:pt>
                <c:pt idx="1007">
                  <c:v>6.1736529781297502</c:v>
                </c:pt>
                <c:pt idx="1008">
                  <c:v>6.5390824817969104</c:v>
                </c:pt>
                <c:pt idx="1009">
                  <c:v>6.9977649149340202</c:v>
                </c:pt>
                <c:pt idx="1010">
                  <c:v>7.4587564162654898</c:v>
                </c:pt>
                <c:pt idx="1011">
                  <c:v>7.9393069407974597</c:v>
                </c:pt>
                <c:pt idx="1012">
                  <c:v>8.4450589786511099</c:v>
                </c:pt>
                <c:pt idx="1013">
                  <c:v>8.9602134436749008</c:v>
                </c:pt>
                <c:pt idx="1014">
                  <c:v>9.5980256957806294</c:v>
                </c:pt>
                <c:pt idx="1015">
                  <c:v>10.1709941415507</c:v>
                </c:pt>
                <c:pt idx="1016">
                  <c:v>10.825052465380899</c:v>
                </c:pt>
                <c:pt idx="1017">
                  <c:v>11.493024786790199</c:v>
                </c:pt>
                <c:pt idx="1018">
                  <c:v>12.240360594708299</c:v>
                </c:pt>
                <c:pt idx="1019">
                  <c:v>12.9500456892385</c:v>
                </c:pt>
                <c:pt idx="1020">
                  <c:v>-6.8044156586645599</c:v>
                </c:pt>
                <c:pt idx="1021">
                  <c:v>-6.1148707544548504</c:v>
                </c:pt>
                <c:pt idx="1022">
                  <c:v>-5.4762415443350401</c:v>
                </c:pt>
                <c:pt idx="1023">
                  <c:v>-4.9357824497646403</c:v>
                </c:pt>
                <c:pt idx="1024">
                  <c:v>-4.4617043205819602</c:v>
                </c:pt>
                <c:pt idx="1025">
                  <c:v>-4.0757229273792603</c:v>
                </c:pt>
                <c:pt idx="1026">
                  <c:v>-3.70704513524952</c:v>
                </c:pt>
                <c:pt idx="1027">
                  <c:v>-2.6654709654015298</c:v>
                </c:pt>
                <c:pt idx="1028">
                  <c:v>-2.1483704367080199</c:v>
                </c:pt>
                <c:pt idx="1029">
                  <c:v>-1.66482111108552</c:v>
                </c:pt>
                <c:pt idx="1030">
                  <c:v>-1.1623201931629701</c:v>
                </c:pt>
                <c:pt idx="1031">
                  <c:v>-0.71910328930313006</c:v>
                </c:pt>
                <c:pt idx="1032">
                  <c:v>-0.284530559309708</c:v>
                </c:pt>
                <c:pt idx="1033">
                  <c:v>9.8641371846221598E-2</c:v>
                </c:pt>
                <c:pt idx="1034">
                  <c:v>0.463840049347784</c:v>
                </c:pt>
                <c:pt idx="1035">
                  <c:v>0.87422579950051504</c:v>
                </c:pt>
                <c:pt idx="1036">
                  <c:v>1.2107991436163199</c:v>
                </c:pt>
                <c:pt idx="1037">
                  <c:v>1.51339915390163</c:v>
                </c:pt>
                <c:pt idx="1038">
                  <c:v>1.80469468943339</c:v>
                </c:pt>
                <c:pt idx="1039">
                  <c:v>2.05069681738</c:v>
                </c:pt>
                <c:pt idx="1040">
                  <c:v>2.3015710888754199</c:v>
                </c:pt>
                <c:pt idx="1041">
                  <c:v>2.5207486176023601</c:v>
                </c:pt>
                <c:pt idx="1042">
                  <c:v>2.7411404351572601</c:v>
                </c:pt>
                <c:pt idx="1043">
                  <c:v>2.91797107436782</c:v>
                </c:pt>
                <c:pt idx="1044">
                  <c:v>3.13298545947328</c:v>
                </c:pt>
                <c:pt idx="1045">
                  <c:v>3.2938912907403601</c:v>
                </c:pt>
                <c:pt idx="1046">
                  <c:v>3.4793814563682499</c:v>
                </c:pt>
                <c:pt idx="1047">
                  <c:v>3.6587275101815901</c:v>
                </c:pt>
                <c:pt idx="1048">
                  <c:v>3.8258478086080401</c:v>
                </c:pt>
                <c:pt idx="1049">
                  <c:v>3.98756725037348</c:v>
                </c:pt>
                <c:pt idx="1050">
                  <c:v>4.1514425128463897</c:v>
                </c:pt>
                <c:pt idx="1051">
                  <c:v>4.3418769676517099</c:v>
                </c:pt>
                <c:pt idx="1052">
                  <c:v>4.46915094639147</c:v>
                </c:pt>
                <c:pt idx="1053">
                  <c:v>4.5763886197083297</c:v>
                </c:pt>
                <c:pt idx="1054">
                  <c:v>4.7120607235859602</c:v>
                </c:pt>
                <c:pt idx="1055">
                  <c:v>4.8623244855481396</c:v>
                </c:pt>
                <c:pt idx="1056">
                  <c:v>4.9976208719818001</c:v>
                </c:pt>
                <c:pt idx="1057">
                  <c:v>5.1400319058336299</c:v>
                </c:pt>
                <c:pt idx="1058">
                  <c:v>5.2468437389229097</c:v>
                </c:pt>
                <c:pt idx="1059">
                  <c:v>5.3678881062142496</c:v>
                </c:pt>
                <c:pt idx="1060">
                  <c:v>5.5115650393374898</c:v>
                </c:pt>
                <c:pt idx="1061">
                  <c:v>5.6278783423606704</c:v>
                </c:pt>
                <c:pt idx="1062">
                  <c:v>5.7692350675549502</c:v>
                </c:pt>
                <c:pt idx="1063">
                  <c:v>5.8985063359695102</c:v>
                </c:pt>
                <c:pt idx="1064">
                  <c:v>6.0660807385562503</c:v>
                </c:pt>
                <c:pt idx="1065">
                  <c:v>6.1895293050458502</c:v>
                </c:pt>
                <c:pt idx="1066">
                  <c:v>6.3779469226343801</c:v>
                </c:pt>
                <c:pt idx="1067">
                  <c:v>6.6604982738303402</c:v>
                </c:pt>
                <c:pt idx="1068">
                  <c:v>6.8860476403745601</c:v>
                </c:pt>
                <c:pt idx="1069">
                  <c:v>7.1134073640268696</c:v>
                </c:pt>
                <c:pt idx="1070">
                  <c:v>7.3360799719730103</c:v>
                </c:pt>
                <c:pt idx="1071">
                  <c:v>7.5932577989344798</c:v>
                </c:pt>
                <c:pt idx="1072">
                  <c:v>7.9161060923265802</c:v>
                </c:pt>
                <c:pt idx="1073">
                  <c:v>8.2090092435037398</c:v>
                </c:pt>
                <c:pt idx="1074">
                  <c:v>8.5100518396888507</c:v>
                </c:pt>
                <c:pt idx="1075">
                  <c:v>8.8556282526508792</c:v>
                </c:pt>
                <c:pt idx="1076">
                  <c:v>9.2223797217422394</c:v>
                </c:pt>
                <c:pt idx="1077">
                  <c:v>9.6335423342814295</c:v>
                </c:pt>
                <c:pt idx="1078">
                  <c:v>10.042436027047801</c:v>
                </c:pt>
                <c:pt idx="1079">
                  <c:v>10.520799992446401</c:v>
                </c:pt>
                <c:pt idx="1080">
                  <c:v>11.0357613598034</c:v>
                </c:pt>
                <c:pt idx="1081">
                  <c:v>11.5409188652872</c:v>
                </c:pt>
                <c:pt idx="1082">
                  <c:v>12.218122030085</c:v>
                </c:pt>
                <c:pt idx="1083">
                  <c:v>12.9554381588762</c:v>
                </c:pt>
                <c:pt idx="1084">
                  <c:v>13.727932921649099</c:v>
                </c:pt>
                <c:pt idx="1085">
                  <c:v>14.5944493962685</c:v>
                </c:pt>
                <c:pt idx="1086">
                  <c:v>15.5262094213138</c:v>
                </c:pt>
                <c:pt idx="1087">
                  <c:v>16.539574993626399</c:v>
                </c:pt>
                <c:pt idx="1088">
                  <c:v>17.768920102087801</c:v>
                </c:pt>
                <c:pt idx="1089">
                  <c:v>19.083140026380001</c:v>
                </c:pt>
                <c:pt idx="1090">
                  <c:v>20.5333962449673</c:v>
                </c:pt>
                <c:pt idx="1091">
                  <c:v>4.0302472192135097</c:v>
                </c:pt>
                <c:pt idx="1092">
                  <c:v>5.5203610586903498</c:v>
                </c:pt>
                <c:pt idx="1093">
                  <c:v>7.14415609691416</c:v>
                </c:pt>
                <c:pt idx="1094">
                  <c:v>-9.2336921429721404</c:v>
                </c:pt>
                <c:pt idx="1095">
                  <c:v>-8.04788526253685</c:v>
                </c:pt>
                <c:pt idx="1096">
                  <c:v>-6.8336030292739496</c:v>
                </c:pt>
                <c:pt idx="1097">
                  <c:v>-5.7356360742266501</c:v>
                </c:pt>
                <c:pt idx="1098">
                  <c:v>-4.8153779816647804</c:v>
                </c:pt>
                <c:pt idx="1099">
                  <c:v>-3.9025943016800699</c:v>
                </c:pt>
                <c:pt idx="1100">
                  <c:v>-3.06982476630892</c:v>
                </c:pt>
                <c:pt idx="1101">
                  <c:v>-2.3233849233658002</c:v>
                </c:pt>
                <c:pt idx="1102">
                  <c:v>-1.6377397061099199</c:v>
                </c:pt>
                <c:pt idx="1103">
                  <c:v>-1.0254881195976999</c:v>
                </c:pt>
                <c:pt idx="1104">
                  <c:v>-0.46724861659154798</c:v>
                </c:pt>
                <c:pt idx="1105">
                  <c:v>8.4018824524461799E-2</c:v>
                </c:pt>
                <c:pt idx="1106">
                  <c:v>0.65033600500748201</c:v>
                </c:pt>
                <c:pt idx="1107">
                  <c:v>1.13791368023869</c:v>
                </c:pt>
                <c:pt idx="1108">
                  <c:v>1.59951048996901</c:v>
                </c:pt>
                <c:pt idx="1109">
                  <c:v>2.0521960307057299</c:v>
                </c:pt>
                <c:pt idx="1110">
                  <c:v>2.4709742361094298</c:v>
                </c:pt>
                <c:pt idx="1111">
                  <c:v>2.9272475939154399</c:v>
                </c:pt>
                <c:pt idx="1112">
                  <c:v>3.3645091793342798</c:v>
                </c:pt>
                <c:pt idx="1113">
                  <c:v>3.78099516145405</c:v>
                </c:pt>
                <c:pt idx="1114">
                  <c:v>4.1983386126001498</c:v>
                </c:pt>
                <c:pt idx="1115">
                  <c:v>4.6307007752000802</c:v>
                </c:pt>
                <c:pt idx="1116">
                  <c:v>5.0347105490980999</c:v>
                </c:pt>
                <c:pt idx="1117">
                  <c:v>5.4821070892758899</c:v>
                </c:pt>
                <c:pt idx="1118">
                  <c:v>5.9390800505325601</c:v>
                </c:pt>
                <c:pt idx="1119">
                  <c:v>6.4112725575614098</c:v>
                </c:pt>
                <c:pt idx="1120">
                  <c:v>6.9175488509823202</c:v>
                </c:pt>
                <c:pt idx="1121">
                  <c:v>7.4467462066206798</c:v>
                </c:pt>
                <c:pt idx="1122">
                  <c:v>8.0172689595150999</c:v>
                </c:pt>
                <c:pt idx="1123">
                  <c:v>8.5677872209357897</c:v>
                </c:pt>
                <c:pt idx="1124">
                  <c:v>9.1796321689073999</c:v>
                </c:pt>
                <c:pt idx="1125">
                  <c:v>9.8507936995876495</c:v>
                </c:pt>
                <c:pt idx="1126">
                  <c:v>10.560187928984099</c:v>
                </c:pt>
                <c:pt idx="1127">
                  <c:v>11.441341571299001</c:v>
                </c:pt>
                <c:pt idx="1128">
                  <c:v>12.2139927211052</c:v>
                </c:pt>
                <c:pt idx="1129">
                  <c:v>13.0678509119687</c:v>
                </c:pt>
                <c:pt idx="1130">
                  <c:v>14.027972065117201</c:v>
                </c:pt>
                <c:pt idx="1131">
                  <c:v>15.136695772515701</c:v>
                </c:pt>
                <c:pt idx="1132">
                  <c:v>16.321549857833698</c:v>
                </c:pt>
                <c:pt idx="1133">
                  <c:v>17.545520117824299</c:v>
                </c:pt>
                <c:pt idx="1134">
                  <c:v>18.88959017118</c:v>
                </c:pt>
                <c:pt idx="1135">
                  <c:v>20.437260310490402</c:v>
                </c:pt>
                <c:pt idx="1136">
                  <c:v>22.025355782829699</c:v>
                </c:pt>
                <c:pt idx="1137">
                  <c:v>23.745660798767101</c:v>
                </c:pt>
                <c:pt idx="1138">
                  <c:v>25.6800010782996</c:v>
                </c:pt>
                <c:pt idx="1139">
                  <c:v>12.0828698544763</c:v>
                </c:pt>
                <c:pt idx="1140">
                  <c:v>-1.22033087268797</c:v>
                </c:pt>
                <c:pt idx="1141">
                  <c:v>0.91527376152603701</c:v>
                </c:pt>
                <c:pt idx="1142">
                  <c:v>2.8740359187979001</c:v>
                </c:pt>
                <c:pt idx="1143">
                  <c:v>-10.427556987381401</c:v>
                </c:pt>
                <c:pt idx="1144">
                  <c:v>-8.6336018584745098</c:v>
                </c:pt>
                <c:pt idx="1145">
                  <c:v>-7.0042118904344504</c:v>
                </c:pt>
                <c:pt idx="1146">
                  <c:v>-5.4806628384414999</c:v>
                </c:pt>
                <c:pt idx="1147">
                  <c:v>-4.0038485990404196</c:v>
                </c:pt>
                <c:pt idx="1148">
                  <c:v>-2.6709650114349901</c:v>
                </c:pt>
                <c:pt idx="1149">
                  <c:v>-1.30948288053892</c:v>
                </c:pt>
                <c:pt idx="1150">
                  <c:v>1.70354162731229E-2</c:v>
                </c:pt>
                <c:pt idx="1151">
                  <c:v>1.3308559942339599</c:v>
                </c:pt>
                <c:pt idx="1152">
                  <c:v>2.60010835939485</c:v>
                </c:pt>
                <c:pt idx="1153">
                  <c:v>-11.1791743780896</c:v>
                </c:pt>
                <c:pt idx="1154">
                  <c:v>-10.022237479777701</c:v>
                </c:pt>
                <c:pt idx="1155">
                  <c:v>-8.9857736283296301</c:v>
                </c:pt>
                <c:pt idx="1156">
                  <c:v>-8.0307290234720607</c:v>
                </c:pt>
                <c:pt idx="1157">
                  <c:v>-6.9114633754556296</c:v>
                </c:pt>
                <c:pt idx="1158">
                  <c:v>-5.8286853094394004</c:v>
                </c:pt>
                <c:pt idx="1159">
                  <c:v>-4.8481344663839199</c:v>
                </c:pt>
                <c:pt idx="1160">
                  <c:v>-3.9434795593559602</c:v>
                </c:pt>
                <c:pt idx="1161">
                  <c:v>-3.1224634415067301</c:v>
                </c:pt>
                <c:pt idx="1162">
                  <c:v>-2.4324895489523501</c:v>
                </c:pt>
                <c:pt idx="1163">
                  <c:v>-1.75775619771452</c:v>
                </c:pt>
                <c:pt idx="1164">
                  <c:v>-1.07236356900416</c:v>
                </c:pt>
                <c:pt idx="1165">
                  <c:v>-0.46714076099881602</c:v>
                </c:pt>
                <c:pt idx="1166">
                  <c:v>9.5321289068669296E-2</c:v>
                </c:pt>
                <c:pt idx="1167">
                  <c:v>0.59948389126022705</c:v>
                </c:pt>
                <c:pt idx="1168">
                  <c:v>1.0783804348989099</c:v>
                </c:pt>
                <c:pt idx="1169">
                  <c:v>1.44240436290091</c:v>
                </c:pt>
                <c:pt idx="1170">
                  <c:v>1.8191362882012501</c:v>
                </c:pt>
                <c:pt idx="1171">
                  <c:v>2.1845789532789901</c:v>
                </c:pt>
                <c:pt idx="1172">
                  <c:v>2.50030614436593</c:v>
                </c:pt>
                <c:pt idx="1173">
                  <c:v>2.79691210698752</c:v>
                </c:pt>
                <c:pt idx="1174">
                  <c:v>3.0590126815260898</c:v>
                </c:pt>
                <c:pt idx="1175">
                  <c:v>3.2945342047931301</c:v>
                </c:pt>
                <c:pt idx="1176">
                  <c:v>3.5221973165429499</c:v>
                </c:pt>
                <c:pt idx="1177">
                  <c:v>3.7228623129063001</c:v>
                </c:pt>
                <c:pt idx="1178">
                  <c:v>3.9363950604422699</c:v>
                </c:pt>
                <c:pt idx="1179">
                  <c:v>4.1408361801725997</c:v>
                </c:pt>
                <c:pt idx="1180">
                  <c:v>4.3255225690547601</c:v>
                </c:pt>
                <c:pt idx="1181">
                  <c:v>4.4739918470935702</c:v>
                </c:pt>
                <c:pt idx="1182">
                  <c:v>4.6245354166243899</c:v>
                </c:pt>
                <c:pt idx="1183">
                  <c:v>4.81536875632084</c:v>
                </c:pt>
                <c:pt idx="1184">
                  <c:v>4.98964322854488</c:v>
                </c:pt>
                <c:pt idx="1185">
                  <c:v>5.1220022852359799</c:v>
                </c:pt>
                <c:pt idx="1186">
                  <c:v>5.2604029080264301</c:v>
                </c:pt>
                <c:pt idx="1187">
                  <c:v>5.3797062115545398</c:v>
                </c:pt>
                <c:pt idx="1188">
                  <c:v>5.4963132540432902</c:v>
                </c:pt>
                <c:pt idx="1189">
                  <c:v>5.6297561557354197</c:v>
                </c:pt>
                <c:pt idx="1190">
                  <c:v>5.7758948169307196</c:v>
                </c:pt>
                <c:pt idx="1191">
                  <c:v>5.9195144837489204</c:v>
                </c:pt>
                <c:pt idx="1192">
                  <c:v>6.05012761539352</c:v>
                </c:pt>
                <c:pt idx="1193">
                  <c:v>6.1791459666215696</c:v>
                </c:pt>
                <c:pt idx="1194">
                  <c:v>6.32037228584608</c:v>
                </c:pt>
                <c:pt idx="1195">
                  <c:v>6.4609901160436198</c:v>
                </c:pt>
                <c:pt idx="1196">
                  <c:v>6.6306562164164102</c:v>
                </c:pt>
                <c:pt idx="1197">
                  <c:v>6.8068778980299296</c:v>
                </c:pt>
                <c:pt idx="1198">
                  <c:v>6.9965788635381996</c:v>
                </c:pt>
                <c:pt idx="1199">
                  <c:v>7.1838654999999498</c:v>
                </c:pt>
                <c:pt idx="1200">
                  <c:v>7.4076927474949104</c:v>
                </c:pt>
                <c:pt idx="1201">
                  <c:v>7.6325286706352902</c:v>
                </c:pt>
                <c:pt idx="1202">
                  <c:v>7.8947135224656799</c:v>
                </c:pt>
                <c:pt idx="1203">
                  <c:v>8.1935259607931901</c:v>
                </c:pt>
                <c:pt idx="1204">
                  <c:v>8.5391145749065096</c:v>
                </c:pt>
                <c:pt idx="1205">
                  <c:v>8.8728276567174191</c:v>
                </c:pt>
                <c:pt idx="1206">
                  <c:v>9.2751126791379992</c:v>
                </c:pt>
                <c:pt idx="1207">
                  <c:v>9.7098411778290199</c:v>
                </c:pt>
                <c:pt idx="1208">
                  <c:v>10.1677233289076</c:v>
                </c:pt>
                <c:pt idx="1209">
                  <c:v>10.6442721737842</c:v>
                </c:pt>
                <c:pt idx="1210">
                  <c:v>-1.65370819901059</c:v>
                </c:pt>
                <c:pt idx="1211">
                  <c:v>-1.23517331888619</c:v>
                </c:pt>
                <c:pt idx="1212">
                  <c:v>-0.85947719711808601</c:v>
                </c:pt>
                <c:pt idx="1213">
                  <c:v>-0.47828020679396399</c:v>
                </c:pt>
                <c:pt idx="1214">
                  <c:v>-0.13658282500090799</c:v>
                </c:pt>
                <c:pt idx="1215">
                  <c:v>0.13579913583002301</c:v>
                </c:pt>
                <c:pt idx="1216">
                  <c:v>0.37066774811194098</c:v>
                </c:pt>
                <c:pt idx="1217">
                  <c:v>0.63987161329093301</c:v>
                </c:pt>
                <c:pt idx="1218">
                  <c:v>0.87203131395634603</c:v>
                </c:pt>
                <c:pt idx="1219">
                  <c:v>1.0816008504024399</c:v>
                </c:pt>
                <c:pt idx="1220">
                  <c:v>1.3060465608595799</c:v>
                </c:pt>
                <c:pt idx="1221">
                  <c:v>1.49941665496407</c:v>
                </c:pt>
                <c:pt idx="1222">
                  <c:v>1.66792432733239</c:v>
                </c:pt>
                <c:pt idx="1223">
                  <c:v>1.8164171467716801</c:v>
                </c:pt>
                <c:pt idx="1224">
                  <c:v>1.9720079463620099</c:v>
                </c:pt>
                <c:pt idx="1225">
                  <c:v>2.11442865340709</c:v>
                </c:pt>
                <c:pt idx="1226">
                  <c:v>2.2278939033914198</c:v>
                </c:pt>
                <c:pt idx="1227">
                  <c:v>2.3426674128617502</c:v>
                </c:pt>
                <c:pt idx="1228">
                  <c:v>2.47131564560057</c:v>
                </c:pt>
                <c:pt idx="1229">
                  <c:v>2.6009765077239999</c:v>
                </c:pt>
                <c:pt idx="1230">
                  <c:v>2.70483790036032</c:v>
                </c:pt>
                <c:pt idx="1231">
                  <c:v>2.84667087975417</c:v>
                </c:pt>
                <c:pt idx="1232">
                  <c:v>2.97334110897987</c:v>
                </c:pt>
                <c:pt idx="1233">
                  <c:v>3.08367110911413</c:v>
                </c:pt>
                <c:pt idx="1234">
                  <c:v>3.1941602283319899</c:v>
                </c:pt>
                <c:pt idx="1235">
                  <c:v>3.29663417363802</c:v>
                </c:pt>
                <c:pt idx="1236">
                  <c:v>3.4204874883720402</c:v>
                </c:pt>
                <c:pt idx="1237">
                  <c:v>3.5528892468978799</c:v>
                </c:pt>
                <c:pt idx="1238">
                  <c:v>3.6506807964875998</c:v>
                </c:pt>
                <c:pt idx="1239">
                  <c:v>3.7553696475621101</c:v>
                </c:pt>
                <c:pt idx="1240">
                  <c:v>3.8433580583748399</c:v>
                </c:pt>
                <c:pt idx="1241">
                  <c:v>3.9175797642227002</c:v>
                </c:pt>
                <c:pt idx="1242">
                  <c:v>3.9971752824309998</c:v>
                </c:pt>
                <c:pt idx="1243">
                  <c:v>4.0614560898510899</c:v>
                </c:pt>
                <c:pt idx="1244">
                  <c:v>4.1798774105270997</c:v>
                </c:pt>
                <c:pt idx="1245">
                  <c:v>4.2074613046556797</c:v>
                </c:pt>
                <c:pt idx="1246">
                  <c:v>4.36132235418828</c:v>
                </c:pt>
                <c:pt idx="1247">
                  <c:v>4.5361925070569997</c:v>
                </c:pt>
                <c:pt idx="1248">
                  <c:v>4.6861399977138696</c:v>
                </c:pt>
                <c:pt idx="1249">
                  <c:v>4.8174061260356904</c:v>
                </c:pt>
                <c:pt idx="1250">
                  <c:v>4.9416720308297197</c:v>
                </c:pt>
                <c:pt idx="1251">
                  <c:v>5.0522860246726999</c:v>
                </c:pt>
                <c:pt idx="1252">
                  <c:v>5.2110191767221101</c:v>
                </c:pt>
                <c:pt idx="1253">
                  <c:v>5.3299171324655497</c:v>
                </c:pt>
                <c:pt idx="1254">
                  <c:v>5.4811766153504102</c:v>
                </c:pt>
                <c:pt idx="1255">
                  <c:v>5.6564227119433301</c:v>
                </c:pt>
                <c:pt idx="1256">
                  <c:v>5.81503772134218</c:v>
                </c:pt>
                <c:pt idx="1257">
                  <c:v>6.0381229091003004</c:v>
                </c:pt>
                <c:pt idx="1258">
                  <c:v>6.1546970221321002</c:v>
                </c:pt>
                <c:pt idx="1259">
                  <c:v>6.3359266957166103</c:v>
                </c:pt>
                <c:pt idx="1260">
                  <c:v>6.6494819251387298</c:v>
                </c:pt>
                <c:pt idx="1261">
                  <c:v>6.7917057035569997</c:v>
                </c:pt>
                <c:pt idx="1262">
                  <c:v>6.9882779717350196</c:v>
                </c:pt>
                <c:pt idx="1263">
                  <c:v>7.2792777555746602</c:v>
                </c:pt>
                <c:pt idx="1264">
                  <c:v>7.6028391410211196</c:v>
                </c:pt>
                <c:pt idx="1265">
                  <c:v>7.9699347945570702</c:v>
                </c:pt>
                <c:pt idx="1266">
                  <c:v>8.4571235453260698</c:v>
                </c:pt>
                <c:pt idx="1267">
                  <c:v>9.2217323039991204</c:v>
                </c:pt>
                <c:pt idx="1268">
                  <c:v>9.5558897295800502</c:v>
                </c:pt>
                <c:pt idx="1269">
                  <c:v>10.436951072151</c:v>
                </c:pt>
                <c:pt idx="1270">
                  <c:v>10.9592938635314</c:v>
                </c:pt>
                <c:pt idx="1271">
                  <c:v>0.62747014099288201</c:v>
                </c:pt>
                <c:pt idx="1272">
                  <c:v>1.2515263035312301</c:v>
                </c:pt>
                <c:pt idx="1273">
                  <c:v>1.7674572257505501</c:v>
                </c:pt>
                <c:pt idx="1274">
                  <c:v>1.8391578484508899</c:v>
                </c:pt>
                <c:pt idx="1275">
                  <c:v>1.9926120026271199</c:v>
                </c:pt>
                <c:pt idx="1276">
                  <c:v>2.0610697453933802</c:v>
                </c:pt>
                <c:pt idx="1277">
                  <c:v>2.1619146158681901</c:v>
                </c:pt>
                <c:pt idx="1278">
                  <c:v>2.2624536868799399</c:v>
                </c:pt>
                <c:pt idx="1279">
                  <c:v>2.3518083139740198</c:v>
                </c:pt>
                <c:pt idx="1280">
                  <c:v>2.4594509077883902</c:v>
                </c:pt>
                <c:pt idx="1281">
                  <c:v>2.53306101216543</c:v>
                </c:pt>
                <c:pt idx="1282">
                  <c:v>2.5746051402613301</c:v>
                </c:pt>
                <c:pt idx="1283">
                  <c:v>2.84138334889691</c:v>
                </c:pt>
                <c:pt idx="1284">
                  <c:v>3.05295895274093</c:v>
                </c:pt>
                <c:pt idx="1285">
                  <c:v>3.2149184747572699</c:v>
                </c:pt>
                <c:pt idx="1286">
                  <c:v>3.3903734507905798</c:v>
                </c:pt>
                <c:pt idx="1287">
                  <c:v>3.4934388948145898</c:v>
                </c:pt>
                <c:pt idx="1288">
                  <c:v>3.6424989876224099</c:v>
                </c:pt>
                <c:pt idx="1289">
                  <c:v>3.7361342654106302</c:v>
                </c:pt>
                <c:pt idx="1290">
                  <c:v>3.83354412902895</c:v>
                </c:pt>
                <c:pt idx="1291">
                  <c:v>3.9335309935682901</c:v>
                </c:pt>
                <c:pt idx="1292">
                  <c:v>3.9970362569228</c:v>
                </c:pt>
                <c:pt idx="1293">
                  <c:v>4.0719208524489803</c:v>
                </c:pt>
                <c:pt idx="1294">
                  <c:v>4.15807497685815</c:v>
                </c:pt>
                <c:pt idx="1295">
                  <c:v>4.2099981200531698</c:v>
                </c:pt>
                <c:pt idx="1296">
                  <c:v>4.2577987585357002</c:v>
                </c:pt>
                <c:pt idx="1297">
                  <c:v>4.3149811031790497</c:v>
                </c:pt>
                <c:pt idx="1298">
                  <c:v>4.3573982350263902</c:v>
                </c:pt>
                <c:pt idx="1299">
                  <c:v>4.4055665518190503</c:v>
                </c:pt>
                <c:pt idx="1300">
                  <c:v>4.4599465947753503</c:v>
                </c:pt>
                <c:pt idx="1301">
                  <c:v>4.4937987193404698</c:v>
                </c:pt>
                <c:pt idx="1302">
                  <c:v>4.51893407046561</c:v>
                </c:pt>
                <c:pt idx="1303">
                  <c:v>4.5284236355979699</c:v>
                </c:pt>
                <c:pt idx="1304">
                  <c:v>4.5403929209214198</c:v>
                </c:pt>
                <c:pt idx="1305">
                  <c:v>4.5270584390663799</c:v>
                </c:pt>
                <c:pt idx="1306">
                  <c:v>4.4977053554773896</c:v>
                </c:pt>
                <c:pt idx="1307">
                  <c:v>4.5072167946482402</c:v>
                </c:pt>
                <c:pt idx="1308">
                  <c:v>4.5089565272560996</c:v>
                </c:pt>
                <c:pt idx="1309">
                  <c:v>4.5064063424862102</c:v>
                </c:pt>
                <c:pt idx="1310">
                  <c:v>4.49102322641978</c:v>
                </c:pt>
                <c:pt idx="1311">
                  <c:v>4.4919990960024601</c:v>
                </c:pt>
                <c:pt idx="1312">
                  <c:v>4.4698572115995399</c:v>
                </c:pt>
                <c:pt idx="1313">
                  <c:v>4.4168579398060999</c:v>
                </c:pt>
                <c:pt idx="1314">
                  <c:v>4.3931782117365303</c:v>
                </c:pt>
                <c:pt idx="1315">
                  <c:v>4.3629098353753299</c:v>
                </c:pt>
                <c:pt idx="1316">
                  <c:v>4.31932109357742</c:v>
                </c:pt>
                <c:pt idx="1317">
                  <c:v>4.2771004005572504</c:v>
                </c:pt>
                <c:pt idx="1318">
                  <c:v>4.2208478665131901</c:v>
                </c:pt>
                <c:pt idx="1319">
                  <c:v>4.1709621136583799</c:v>
                </c:pt>
                <c:pt idx="1320">
                  <c:v>4.1070487112327401</c:v>
                </c:pt>
                <c:pt idx="1321">
                  <c:v>4.0463563277746104</c:v>
                </c:pt>
                <c:pt idx="1322">
                  <c:v>3.9643122914031599</c:v>
                </c:pt>
                <c:pt idx="1323">
                  <c:v>3.89145446921879</c:v>
                </c:pt>
                <c:pt idx="1324">
                  <c:v>3.81235047456209</c:v>
                </c:pt>
                <c:pt idx="1325">
                  <c:v>3.6931945848600201</c:v>
                </c:pt>
                <c:pt idx="1326">
                  <c:v>3.57877138563068</c:v>
                </c:pt>
                <c:pt idx="1327">
                  <c:v>3.4982192504540501</c:v>
                </c:pt>
                <c:pt idx="1328">
                  <c:v>3.5098185262756498</c:v>
                </c:pt>
                <c:pt idx="1329">
                  <c:v>3.3687201275740102</c:v>
                </c:pt>
                <c:pt idx="1330">
                  <c:v>3.28201394659281</c:v>
                </c:pt>
                <c:pt idx="1331">
                  <c:v>3.2297849597344599</c:v>
                </c:pt>
                <c:pt idx="1332">
                  <c:v>3.1542536944961501</c:v>
                </c:pt>
                <c:pt idx="1333">
                  <c:v>3.1064012703696302</c:v>
                </c:pt>
                <c:pt idx="1334">
                  <c:v>3.0588855104107999</c:v>
                </c:pt>
                <c:pt idx="1335">
                  <c:v>3.0139543831316198</c:v>
                </c:pt>
                <c:pt idx="1336">
                  <c:v>2.96515635872837</c:v>
                </c:pt>
                <c:pt idx="1337">
                  <c:v>2.94667303134859</c:v>
                </c:pt>
                <c:pt idx="1338">
                  <c:v>2.9271563799032898</c:v>
                </c:pt>
                <c:pt idx="1339">
                  <c:v>2.9207885120978299</c:v>
                </c:pt>
                <c:pt idx="1340">
                  <c:v>2.9254108170731201</c:v>
                </c:pt>
                <c:pt idx="1341">
                  <c:v>2.9384095549977598</c:v>
                </c:pt>
                <c:pt idx="1342">
                  <c:v>2.9513951654408399</c:v>
                </c:pt>
                <c:pt idx="1343">
                  <c:v>2.94149859360334</c:v>
                </c:pt>
                <c:pt idx="1344">
                  <c:v>2.9609538172137402</c:v>
                </c:pt>
                <c:pt idx="1345">
                  <c:v>2.9787069659993701</c:v>
                </c:pt>
                <c:pt idx="1346">
                  <c:v>2.9555741842661001</c:v>
                </c:pt>
                <c:pt idx="1347">
                  <c:v>2.98358826818927</c:v>
                </c:pt>
                <c:pt idx="1348">
                  <c:v>3.0220091020925501</c:v>
                </c:pt>
                <c:pt idx="1349">
                  <c:v>3.05419640170371</c:v>
                </c:pt>
                <c:pt idx="1350">
                  <c:v>3.0732778654145898</c:v>
                </c:pt>
                <c:pt idx="1351">
                  <c:v>3.0932019170723999</c:v>
                </c:pt>
                <c:pt idx="1352">
                  <c:v>3.1128708772924498</c:v>
                </c:pt>
                <c:pt idx="1353">
                  <c:v>3.1370630057304099</c:v>
                </c:pt>
                <c:pt idx="1354">
                  <c:v>3.1870698413566498</c:v>
                </c:pt>
                <c:pt idx="1355">
                  <c:v>3.2386731290414299</c:v>
                </c:pt>
                <c:pt idx="1356">
                  <c:v>3.2677906003758501</c:v>
                </c:pt>
                <c:pt idx="1357">
                  <c:v>3.3027579515179699</c:v>
                </c:pt>
                <c:pt idx="1358">
                  <c:v>3.3234376852588801</c:v>
                </c:pt>
                <c:pt idx="1359">
                  <c:v>3.3818119519171299</c:v>
                </c:pt>
                <c:pt idx="1360">
                  <c:v>3.4027863445020299</c:v>
                </c:pt>
                <c:pt idx="1361">
                  <c:v>3.5090398852323901</c:v>
                </c:pt>
                <c:pt idx="1362">
                  <c:v>3.5830317490411701</c:v>
                </c:pt>
                <c:pt idx="1363">
                  <c:v>3.6685281617749199</c:v>
                </c:pt>
                <c:pt idx="1364">
                  <c:v>3.72427259017166</c:v>
                </c:pt>
                <c:pt idx="1365">
                  <c:v>3.7319766522998701</c:v>
                </c:pt>
                <c:pt idx="1366">
                  <c:v>3.8202538436542199</c:v>
                </c:pt>
                <c:pt idx="1367">
                  <c:v>3.9090425249237302</c:v>
                </c:pt>
                <c:pt idx="1368">
                  <c:v>3.9769531467788801</c:v>
                </c:pt>
                <c:pt idx="1369">
                  <c:v>4.0544002312323899</c:v>
                </c:pt>
                <c:pt idx="1370">
                  <c:v>4.1565196387142596</c:v>
                </c:pt>
                <c:pt idx="1371">
                  <c:v>4.2359410823195498</c:v>
                </c:pt>
                <c:pt idx="1372">
                  <c:v>4.3678910493766603</c:v>
                </c:pt>
                <c:pt idx="1373">
                  <c:v>4.4354991611222703</c:v>
                </c:pt>
                <c:pt idx="1374">
                  <c:v>4.5356350538922099</c:v>
                </c:pt>
                <c:pt idx="1375">
                  <c:v>4.6621190425182597</c:v>
                </c:pt>
                <c:pt idx="1376">
                  <c:v>4.7864010185425903</c:v>
                </c:pt>
                <c:pt idx="1377">
                  <c:v>4.8530130634506197</c:v>
                </c:pt>
                <c:pt idx="1378">
                  <c:v>4.8658721722187899</c:v>
                </c:pt>
                <c:pt idx="1379">
                  <c:v>4.8581878634470597</c:v>
                </c:pt>
                <c:pt idx="1380">
                  <c:v>4.8729777642451904</c:v>
                </c:pt>
                <c:pt idx="1381">
                  <c:v>4.8905984395309003</c:v>
                </c:pt>
                <c:pt idx="1382">
                  <c:v>4.9691530066317799</c:v>
                </c:pt>
                <c:pt idx="1383">
                  <c:v>4.9994524910755702</c:v>
                </c:pt>
                <c:pt idx="1384">
                  <c:v>5.08834131063435</c:v>
                </c:pt>
                <c:pt idx="1385">
                  <c:v>5.1780871099477901</c:v>
                </c:pt>
                <c:pt idx="1386">
                  <c:v>5.2445657774792904</c:v>
                </c:pt>
                <c:pt idx="1387">
                  <c:v>5.3037671373499302</c:v>
                </c:pt>
                <c:pt idx="1388">
                  <c:v>5.4938557767009</c:v>
                </c:pt>
                <c:pt idx="1389">
                  <c:v>5.5351980108644803</c:v>
                </c:pt>
                <c:pt idx="1390">
                  <c:v>5.5799730244403003</c:v>
                </c:pt>
                <c:pt idx="1391">
                  <c:v>5.6598870823454597</c:v>
                </c:pt>
                <c:pt idx="1392">
                  <c:v>5.71166773019291</c:v>
                </c:pt>
                <c:pt idx="1393">
                  <c:v>5.7732598085105398</c:v>
                </c:pt>
                <c:pt idx="1394">
                  <c:v>5.8425082526926202</c:v>
                </c:pt>
                <c:pt idx="1395">
                  <c:v>5.9120973033755302</c:v>
                </c:pt>
                <c:pt idx="1396">
                  <c:v>5.9302018398962604</c:v>
                </c:pt>
                <c:pt idx="1397">
                  <c:v>6.1826805306226298</c:v>
                </c:pt>
                <c:pt idx="1398">
                  <c:v>6.2026347059879399</c:v>
                </c:pt>
                <c:pt idx="1399">
                  <c:v>6.1650707663146003</c:v>
                </c:pt>
                <c:pt idx="1400">
                  <c:v>6.0899879774540597</c:v>
                </c:pt>
                <c:pt idx="1401">
                  <c:v>6.10543042462887</c:v>
                </c:pt>
                <c:pt idx="1402">
                  <c:v>6.2643466113479898</c:v>
                </c:pt>
                <c:pt idx="1403">
                  <c:v>6.2162699693269303</c:v>
                </c:pt>
                <c:pt idx="1404">
                  <c:v>6.2027213610337197</c:v>
                </c:pt>
                <c:pt idx="1405">
                  <c:v>6.1541481116890697</c:v>
                </c:pt>
                <c:pt idx="1406">
                  <c:v>6.11736190848434</c:v>
                </c:pt>
                <c:pt idx="1407">
                  <c:v>6.03503306719234</c:v>
                </c:pt>
                <c:pt idx="1408">
                  <c:v>6.0077154524601504</c:v>
                </c:pt>
                <c:pt idx="1409">
                  <c:v>5.9534760109309204</c:v>
                </c:pt>
                <c:pt idx="1410">
                  <c:v>5.9021096320645299</c:v>
                </c:pt>
                <c:pt idx="1411">
                  <c:v>5.8854505272402502</c:v>
                </c:pt>
                <c:pt idx="1412">
                  <c:v>5.8120469395634196</c:v>
                </c:pt>
                <c:pt idx="1413">
                  <c:v>5.7541080792743102</c:v>
                </c:pt>
                <c:pt idx="1414">
                  <c:v>5.6980384915033699</c:v>
                </c:pt>
                <c:pt idx="1415">
                  <c:v>5.5844093129000498</c:v>
                </c:pt>
                <c:pt idx="1416">
                  <c:v>5.4854460925269004</c:v>
                </c:pt>
                <c:pt idx="1417">
                  <c:v>5.4392301828849199</c:v>
                </c:pt>
                <c:pt idx="1418">
                  <c:v>5.3899078050939799</c:v>
                </c:pt>
                <c:pt idx="1419">
                  <c:v>5.3452105338281797</c:v>
                </c:pt>
                <c:pt idx="1420">
                  <c:v>5.3153439427672202</c:v>
                </c:pt>
                <c:pt idx="1421">
                  <c:v>5.3168226066150002</c:v>
                </c:pt>
                <c:pt idx="1422">
                  <c:v>5.2625268255336604</c:v>
                </c:pt>
                <c:pt idx="1423">
                  <c:v>5.2457494316340796</c:v>
                </c:pt>
                <c:pt idx="1424">
                  <c:v>5.2232391292988796</c:v>
                </c:pt>
                <c:pt idx="1425">
                  <c:v>5.2655213287367504</c:v>
                </c:pt>
                <c:pt idx="1426">
                  <c:v>5.3038633922523903</c:v>
                </c:pt>
                <c:pt idx="1427">
                  <c:v>5.3682042704877402</c:v>
                </c:pt>
                <c:pt idx="1428">
                  <c:v>5.4499948758293604</c:v>
                </c:pt>
                <c:pt idx="1429">
                  <c:v>5.5276678142038298</c:v>
                </c:pt>
                <c:pt idx="1430">
                  <c:v>5.6112192123690203</c:v>
                </c:pt>
                <c:pt idx="1431">
                  <c:v>5.7072319716291302</c:v>
                </c:pt>
                <c:pt idx="1432">
                  <c:v>5.7468489360655397</c:v>
                </c:pt>
                <c:pt idx="1433">
                  <c:v>5.7550071393152002</c:v>
                </c:pt>
                <c:pt idx="1434">
                  <c:v>1.8808064578449599</c:v>
                </c:pt>
                <c:pt idx="1435">
                  <c:v>1.9205257285875601</c:v>
                </c:pt>
                <c:pt idx="1436">
                  <c:v>1.9552735175085401</c:v>
                </c:pt>
                <c:pt idx="1437">
                  <c:v>1.9733696042687401</c:v>
                </c:pt>
                <c:pt idx="1438">
                  <c:v>2.0043342450064099</c:v>
                </c:pt>
                <c:pt idx="1439">
                  <c:v>2.0162915011268798</c:v>
                </c:pt>
                <c:pt idx="1440">
                  <c:v>2.0375577586871798</c:v>
                </c:pt>
                <c:pt idx="1441">
                  <c:v>2.04971000360496</c:v>
                </c:pt>
                <c:pt idx="1442">
                  <c:v>2.0362971995903298</c:v>
                </c:pt>
                <c:pt idx="1443">
                  <c:v>2.0565079942001501</c:v>
                </c:pt>
                <c:pt idx="1444">
                  <c:v>2.07992368033783</c:v>
                </c:pt>
                <c:pt idx="1445">
                  <c:v>2.1053766544520802</c:v>
                </c:pt>
                <c:pt idx="1446">
                  <c:v>2.1305690279778799</c:v>
                </c:pt>
                <c:pt idx="1447">
                  <c:v>2.1234918328140702</c:v>
                </c:pt>
                <c:pt idx="1448">
                  <c:v>2.1490662741065099</c:v>
                </c:pt>
                <c:pt idx="1449">
                  <c:v>2.1802326475592801</c:v>
                </c:pt>
                <c:pt idx="1450">
                  <c:v>2.2188187100549199</c:v>
                </c:pt>
                <c:pt idx="1451">
                  <c:v>2.24112502595082</c:v>
                </c:pt>
                <c:pt idx="1452">
                  <c:v>2.2947768699123001</c:v>
                </c:pt>
                <c:pt idx="1453">
                  <c:v>2.3293664591209602</c:v>
                </c:pt>
                <c:pt idx="1454">
                  <c:v>2.3698666599382698</c:v>
                </c:pt>
                <c:pt idx="1455">
                  <c:v>2.3892642642106501</c:v>
                </c:pt>
                <c:pt idx="1456">
                  <c:v>2.40432128323789</c:v>
                </c:pt>
                <c:pt idx="1457">
                  <c:v>2.4559289919099698</c:v>
                </c:pt>
                <c:pt idx="1458">
                  <c:v>2.52980221971236</c:v>
                </c:pt>
                <c:pt idx="1459">
                  <c:v>2.5249664152948901</c:v>
                </c:pt>
                <c:pt idx="1460">
                  <c:v>2.5713816391814701</c:v>
                </c:pt>
                <c:pt idx="1461">
                  <c:v>2.5855757846371201</c:v>
                </c:pt>
                <c:pt idx="1462">
                  <c:v>2.6625053648400399</c:v>
                </c:pt>
                <c:pt idx="1463">
                  <c:v>2.7278645770667498</c:v>
                </c:pt>
                <c:pt idx="1464">
                  <c:v>2.8127273964148101</c:v>
                </c:pt>
                <c:pt idx="1465">
                  <c:v>2.9082834976821599</c:v>
                </c:pt>
                <c:pt idx="1466">
                  <c:v>2.9881638208388002</c:v>
                </c:pt>
                <c:pt idx="1467">
                  <c:v>3.06722207883222</c:v>
                </c:pt>
                <c:pt idx="1468">
                  <c:v>3.16752062606247</c:v>
                </c:pt>
                <c:pt idx="1469">
                  <c:v>3.2415984653725798</c:v>
                </c:pt>
                <c:pt idx="1470">
                  <c:v>3.3117771740253699</c:v>
                </c:pt>
                <c:pt idx="1471">
                  <c:v>3.3240140195783501</c:v>
                </c:pt>
                <c:pt idx="1472">
                  <c:v>3.37503839633683</c:v>
                </c:pt>
                <c:pt idx="1473">
                  <c:v>3.43781695167015</c:v>
                </c:pt>
                <c:pt idx="1474">
                  <c:v>3.52151583393375</c:v>
                </c:pt>
                <c:pt idx="1475">
                  <c:v>3.6063753203726501</c:v>
                </c:pt>
                <c:pt idx="1476">
                  <c:v>3.6679367891871202</c:v>
                </c:pt>
                <c:pt idx="1477">
                  <c:v>3.7242403531667798</c:v>
                </c:pt>
                <c:pt idx="1478">
                  <c:v>3.81827819360617</c:v>
                </c:pt>
                <c:pt idx="1479">
                  <c:v>3.9087084918896</c:v>
                </c:pt>
                <c:pt idx="1480">
                  <c:v>4.0189391636703498</c:v>
                </c:pt>
                <c:pt idx="1481">
                  <c:v>4.0904975205901204</c:v>
                </c:pt>
                <c:pt idx="1482">
                  <c:v>4.1602767028514798</c:v>
                </c:pt>
                <c:pt idx="1483">
                  <c:v>4.1902840443838096</c:v>
                </c:pt>
                <c:pt idx="1484">
                  <c:v>4.2462880121398099</c:v>
                </c:pt>
                <c:pt idx="1485">
                  <c:v>4.3418869167316299</c:v>
                </c:pt>
                <c:pt idx="1486">
                  <c:v>4.3911392134861202</c:v>
                </c:pt>
                <c:pt idx="1487">
                  <c:v>4.5138974199002799</c:v>
                </c:pt>
                <c:pt idx="1488">
                  <c:v>4.5899855370779399</c:v>
                </c:pt>
                <c:pt idx="1489">
                  <c:v>4.6649994237474903</c:v>
                </c:pt>
                <c:pt idx="1490">
                  <c:v>4.7764376301819498</c:v>
                </c:pt>
                <c:pt idx="1491">
                  <c:v>4.89935778773921</c:v>
                </c:pt>
                <c:pt idx="1492">
                  <c:v>5.0103600193900304</c:v>
                </c:pt>
                <c:pt idx="1493">
                  <c:v>5.1157945659223998</c:v>
                </c:pt>
                <c:pt idx="1494">
                  <c:v>5.2700009266340002</c:v>
                </c:pt>
                <c:pt idx="1495">
                  <c:v>5.4178007722477997</c:v>
                </c:pt>
                <c:pt idx="1496">
                  <c:v>5.52486976646221</c:v>
                </c:pt>
                <c:pt idx="1497">
                  <c:v>5.6364947724126804</c:v>
                </c:pt>
                <c:pt idx="1498">
                  <c:v>5.72552569713518</c:v>
                </c:pt>
                <c:pt idx="1499">
                  <c:v>5.84218828794633</c:v>
                </c:pt>
                <c:pt idx="1500">
                  <c:v>5.9988025032806496</c:v>
                </c:pt>
                <c:pt idx="1501">
                  <c:v>6.0775713220038501</c:v>
                </c:pt>
                <c:pt idx="1502">
                  <c:v>6.2201258985918901</c:v>
                </c:pt>
                <c:pt idx="1503">
                  <c:v>6.2960024407868103</c:v>
                </c:pt>
                <c:pt idx="1504">
                  <c:v>6.3571190730640303</c:v>
                </c:pt>
                <c:pt idx="1505">
                  <c:v>6.4867130155242201</c:v>
                </c:pt>
                <c:pt idx="1506">
                  <c:v>6.5630549654561898</c:v>
                </c:pt>
                <c:pt idx="1507">
                  <c:v>6.6325403439151396</c:v>
                </c:pt>
                <c:pt idx="1508">
                  <c:v>6.71195628688535</c:v>
                </c:pt>
                <c:pt idx="1509">
                  <c:v>6.7771667932246498</c:v>
                </c:pt>
                <c:pt idx="1510">
                  <c:v>6.8087997853221101</c:v>
                </c:pt>
                <c:pt idx="1511">
                  <c:v>6.8089169437491703</c:v>
                </c:pt>
                <c:pt idx="1512">
                  <c:v>6.8123495536445997</c:v>
                </c:pt>
                <c:pt idx="1513">
                  <c:v>6.7933385976087504</c:v>
                </c:pt>
                <c:pt idx="1514">
                  <c:v>6.8006915109728601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A8A-819A-08323A898DB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47005279"/>
        <c:axId val="947006239"/>
      </c:scatterChart>
      <c:valAx>
        <c:axId val="94700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06239"/>
        <c:crosses val="autoZero"/>
        <c:crossBetween val="midCat"/>
      </c:valAx>
      <c:valAx>
        <c:axId val="947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Velocities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[in/s]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0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1482</xdr:row>
      <xdr:rowOff>23811</xdr:rowOff>
    </xdr:from>
    <xdr:to>
      <xdr:col>18</xdr:col>
      <xdr:colOff>285750</xdr:colOff>
      <xdr:row>1506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2FD25-570D-7627-4679-BB2A5E55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23B-2B4C-4A50-8803-3AA92110FD30}">
  <dimension ref="A1:C1516"/>
  <sheetViews>
    <sheetView tabSelected="1" topLeftCell="A1108" workbookViewId="0">
      <selection activeCell="T1502" sqref="T150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2E-3</v>
      </c>
      <c r="C2">
        <v>0</v>
      </c>
    </row>
    <row r="3" spans="1:3" x14ac:dyDescent="0.25">
      <c r="A3">
        <v>1</v>
      </c>
      <c r="B3">
        <v>7.3333333333333002E-3</v>
      </c>
      <c r="C3">
        <v>804.434258557818</v>
      </c>
    </row>
    <row r="4" spans="1:3" x14ac:dyDescent="0.25">
      <c r="A4">
        <v>2</v>
      </c>
      <c r="B4">
        <v>8.0000000000000002E-3</v>
      </c>
      <c r="C4">
        <v>811.967464299433</v>
      </c>
    </row>
    <row r="5" spans="1:3" x14ac:dyDescent="0.25">
      <c r="A5">
        <v>3</v>
      </c>
      <c r="B5">
        <v>9.3333333333332994E-3</v>
      </c>
      <c r="C5">
        <v>759.93835653455096</v>
      </c>
    </row>
    <row r="6" spans="1:3" x14ac:dyDescent="0.25">
      <c r="A6">
        <v>4</v>
      </c>
      <c r="B6">
        <v>1.1333333333333299E-2</v>
      </c>
      <c r="C6">
        <v>714.85683323018895</v>
      </c>
    </row>
    <row r="7" spans="1:3" x14ac:dyDescent="0.25">
      <c r="A7">
        <v>5</v>
      </c>
      <c r="B7">
        <v>1.2E-2</v>
      </c>
      <c r="C7">
        <v>698.39736990664903</v>
      </c>
    </row>
    <row r="8" spans="1:3" x14ac:dyDescent="0.25">
      <c r="A8">
        <v>6</v>
      </c>
      <c r="B8">
        <v>1.3333333333333299E-2</v>
      </c>
      <c r="C8">
        <v>621.20207698728404</v>
      </c>
    </row>
    <row r="9" spans="1:3" x14ac:dyDescent="0.25">
      <c r="A9">
        <v>7</v>
      </c>
      <c r="B9">
        <v>1.53333333333333E-2</v>
      </c>
      <c r="C9">
        <v>583.10725802928403</v>
      </c>
    </row>
    <row r="10" spans="1:3" x14ac:dyDescent="0.25">
      <c r="A10">
        <v>8</v>
      </c>
      <c r="B10">
        <v>2.1999999999999999E-2</v>
      </c>
      <c r="C10">
        <v>528.01737509590998</v>
      </c>
    </row>
    <row r="11" spans="1:3" x14ac:dyDescent="0.25">
      <c r="A11">
        <v>9</v>
      </c>
      <c r="B11">
        <v>2.6666666666666599E-2</v>
      </c>
      <c r="C11">
        <v>477.67597700641602</v>
      </c>
    </row>
    <row r="12" spans="1:3" x14ac:dyDescent="0.25">
      <c r="A12">
        <v>10</v>
      </c>
      <c r="B12">
        <v>2.73333333333333E-2</v>
      </c>
      <c r="C12">
        <v>431.65222403287402</v>
      </c>
    </row>
    <row r="13" spans="1:3" x14ac:dyDescent="0.25">
      <c r="A13">
        <v>11</v>
      </c>
      <c r="B13">
        <v>2.8666666666666601E-2</v>
      </c>
      <c r="C13">
        <v>389.58096104633103</v>
      </c>
    </row>
    <row r="14" spans="1:3" x14ac:dyDescent="0.25">
      <c r="A14">
        <v>12</v>
      </c>
      <c r="B14">
        <v>2.9333333333333302E-2</v>
      </c>
      <c r="C14">
        <v>350.92865856955598</v>
      </c>
    </row>
    <row r="15" spans="1:3" x14ac:dyDescent="0.25">
      <c r="A15">
        <v>13</v>
      </c>
      <c r="B15">
        <v>0.03</v>
      </c>
      <c r="C15">
        <v>315.34554727796399</v>
      </c>
    </row>
    <row r="16" spans="1:3" x14ac:dyDescent="0.25">
      <c r="A16">
        <v>14</v>
      </c>
      <c r="B16">
        <v>3.0666666666666599E-2</v>
      </c>
      <c r="C16">
        <v>282.82144592408099</v>
      </c>
    </row>
    <row r="17" spans="1:3" x14ac:dyDescent="0.25">
      <c r="A17">
        <v>15</v>
      </c>
      <c r="B17">
        <v>3.1333333333333303E-2</v>
      </c>
      <c r="C17">
        <v>252.34614835622</v>
      </c>
    </row>
    <row r="18" spans="1:3" x14ac:dyDescent="0.25">
      <c r="A18">
        <v>16</v>
      </c>
      <c r="B18">
        <v>3.2000000000000001E-2</v>
      </c>
      <c r="C18">
        <v>224.816969913847</v>
      </c>
    </row>
    <row r="19" spans="1:3" x14ac:dyDescent="0.25">
      <c r="A19">
        <v>17</v>
      </c>
      <c r="B19">
        <v>3.2666666666666601E-2</v>
      </c>
      <c r="C19">
        <v>199.40529055079699</v>
      </c>
    </row>
    <row r="20" spans="1:3" x14ac:dyDescent="0.25">
      <c r="A20">
        <v>18</v>
      </c>
      <c r="B20">
        <v>3.3333333333333298E-2</v>
      </c>
      <c r="C20">
        <v>175.42470686789</v>
      </c>
    </row>
    <row r="21" spans="1:3" x14ac:dyDescent="0.25">
      <c r="A21">
        <v>19</v>
      </c>
      <c r="B21">
        <v>3.3999999999999898E-2</v>
      </c>
      <c r="C21">
        <v>153.02439145743801</v>
      </c>
    </row>
    <row r="22" spans="1:3" x14ac:dyDescent="0.25">
      <c r="A22">
        <v>20</v>
      </c>
      <c r="B22">
        <v>3.7333333333333302E-2</v>
      </c>
      <c r="C22">
        <v>131.60447417728099</v>
      </c>
    </row>
    <row r="23" spans="1:3" x14ac:dyDescent="0.25">
      <c r="A23">
        <v>21</v>
      </c>
      <c r="B23">
        <v>3.8666666666666599E-2</v>
      </c>
      <c r="C23">
        <v>111.527159519455</v>
      </c>
    </row>
    <row r="24" spans="1:3" x14ac:dyDescent="0.25">
      <c r="A24">
        <v>22</v>
      </c>
      <c r="B24">
        <v>0.04</v>
      </c>
      <c r="C24">
        <v>92.170646880923698</v>
      </c>
    </row>
    <row r="25" spans="1:3" x14ac:dyDescent="0.25">
      <c r="A25">
        <v>23</v>
      </c>
      <c r="B25">
        <v>4.0666666666666601E-2</v>
      </c>
      <c r="C25">
        <v>73.695817439808195</v>
      </c>
    </row>
    <row r="26" spans="1:3" x14ac:dyDescent="0.25">
      <c r="A26">
        <v>24</v>
      </c>
      <c r="B26">
        <v>4.1333333333333298E-2</v>
      </c>
      <c r="C26">
        <v>122.353538848241</v>
      </c>
    </row>
    <row r="27" spans="1:3" x14ac:dyDescent="0.25">
      <c r="A27">
        <v>25</v>
      </c>
      <c r="B27">
        <v>4.4666666666666598E-2</v>
      </c>
      <c r="C27">
        <v>105.56264206587601</v>
      </c>
    </row>
    <row r="28" spans="1:3" x14ac:dyDescent="0.25">
      <c r="A28">
        <v>26</v>
      </c>
      <c r="B28">
        <v>4.5333333333333302E-2</v>
      </c>
      <c r="C28">
        <v>103.022181635347</v>
      </c>
    </row>
    <row r="29" spans="1:3" x14ac:dyDescent="0.25">
      <c r="A29">
        <v>27</v>
      </c>
      <c r="B29">
        <v>4.5999999999999999E-2</v>
      </c>
      <c r="C29">
        <v>101.342856151806</v>
      </c>
    </row>
    <row r="30" spans="1:3" x14ac:dyDescent="0.25">
      <c r="A30">
        <v>28</v>
      </c>
      <c r="B30">
        <v>4.6666666666666599E-2</v>
      </c>
      <c r="C30">
        <v>100.612408127401</v>
      </c>
    </row>
    <row r="31" spans="1:3" x14ac:dyDescent="0.25">
      <c r="A31">
        <v>29</v>
      </c>
      <c r="B31">
        <v>4.7333333333333297E-2</v>
      </c>
      <c r="C31">
        <v>100.70861517099399</v>
      </c>
    </row>
    <row r="32" spans="1:3" x14ac:dyDescent="0.25">
      <c r="A32">
        <v>30</v>
      </c>
      <c r="B32">
        <v>4.8000000000000001E-2</v>
      </c>
      <c r="C32">
        <v>101.57176692222301</v>
      </c>
    </row>
    <row r="33" spans="1:3" x14ac:dyDescent="0.25">
      <c r="A33">
        <v>31</v>
      </c>
      <c r="B33">
        <v>4.8666666666666601E-2</v>
      </c>
      <c r="C33">
        <v>36.882107107341398</v>
      </c>
    </row>
    <row r="34" spans="1:3" x14ac:dyDescent="0.25">
      <c r="A34">
        <v>32</v>
      </c>
      <c r="B34">
        <v>4.9333333333333299E-2</v>
      </c>
      <c r="C34">
        <v>39.051357884621403</v>
      </c>
    </row>
    <row r="35" spans="1:3" x14ac:dyDescent="0.25">
      <c r="A35">
        <v>33</v>
      </c>
      <c r="B35">
        <v>4.9999999999999899E-2</v>
      </c>
      <c r="C35">
        <v>-24.738561432578699</v>
      </c>
    </row>
    <row r="36" spans="1:3" x14ac:dyDescent="0.25">
      <c r="A36">
        <v>34</v>
      </c>
      <c r="B36">
        <v>5.0666666666666603E-2</v>
      </c>
      <c r="C36">
        <v>-22.442720939643699</v>
      </c>
    </row>
    <row r="37" spans="1:3" x14ac:dyDescent="0.25">
      <c r="A37">
        <v>35</v>
      </c>
      <c r="B37">
        <v>5.13333333333333E-2</v>
      </c>
      <c r="C37">
        <v>-20.354558208328399</v>
      </c>
    </row>
    <row r="38" spans="1:3" x14ac:dyDescent="0.25">
      <c r="A38">
        <v>36</v>
      </c>
      <c r="B38">
        <v>5.1999999999999998E-2</v>
      </c>
      <c r="C38">
        <v>-18.499838230090301</v>
      </c>
    </row>
    <row r="39" spans="1:3" x14ac:dyDescent="0.25">
      <c r="A39">
        <v>37</v>
      </c>
      <c r="B39">
        <v>5.2666666666666598E-2</v>
      </c>
      <c r="C39">
        <v>-16.735509701348999</v>
      </c>
    </row>
    <row r="40" spans="1:3" x14ac:dyDescent="0.25">
      <c r="A40">
        <v>38</v>
      </c>
      <c r="B40">
        <v>5.3333333333333302E-2</v>
      </c>
      <c r="C40">
        <v>-15.0594175701463</v>
      </c>
    </row>
    <row r="41" spans="1:3" x14ac:dyDescent="0.25">
      <c r="A41">
        <v>39</v>
      </c>
      <c r="B41">
        <v>5.3999999999999999E-2</v>
      </c>
      <c r="C41">
        <v>-13.609784075172501</v>
      </c>
    </row>
    <row r="42" spans="1:3" x14ac:dyDescent="0.25">
      <c r="A42">
        <v>40</v>
      </c>
      <c r="B42">
        <v>5.46666666666666E-2</v>
      </c>
      <c r="C42">
        <v>-12.346026025104599</v>
      </c>
    </row>
    <row r="43" spans="1:3" x14ac:dyDescent="0.25">
      <c r="A43">
        <v>41</v>
      </c>
      <c r="B43">
        <v>5.5333333333333297E-2</v>
      </c>
      <c r="C43">
        <v>-11.3149024687383</v>
      </c>
    </row>
    <row r="44" spans="1:3" x14ac:dyDescent="0.25">
      <c r="A44">
        <v>42</v>
      </c>
      <c r="B44">
        <v>5.6000000000000001E-2</v>
      </c>
      <c r="C44">
        <v>-10.3482904660787</v>
      </c>
    </row>
    <row r="45" spans="1:3" x14ac:dyDescent="0.25">
      <c r="A45">
        <v>43</v>
      </c>
      <c r="B45">
        <v>5.6666666666666601E-2</v>
      </c>
      <c r="C45">
        <v>-9.3873840466233194</v>
      </c>
    </row>
    <row r="46" spans="1:3" x14ac:dyDescent="0.25">
      <c r="A46">
        <v>44</v>
      </c>
      <c r="B46">
        <v>5.7333333333333299E-2</v>
      </c>
      <c r="C46">
        <v>-8.5723548989408709</v>
      </c>
    </row>
    <row r="47" spans="1:3" x14ac:dyDescent="0.25">
      <c r="A47">
        <v>45</v>
      </c>
      <c r="B47">
        <v>5.7999999999999899E-2</v>
      </c>
      <c r="C47">
        <v>-7.8271891165219696</v>
      </c>
    </row>
    <row r="48" spans="1:3" x14ac:dyDescent="0.25">
      <c r="A48">
        <v>46</v>
      </c>
      <c r="B48">
        <v>5.8666666666666603E-2</v>
      </c>
      <c r="C48">
        <v>-6.9985837019690296</v>
      </c>
    </row>
    <row r="49" spans="1:3" x14ac:dyDescent="0.25">
      <c r="A49">
        <v>47</v>
      </c>
      <c r="B49">
        <v>5.93333333333333E-2</v>
      </c>
      <c r="C49">
        <v>-6.2724979370503204</v>
      </c>
    </row>
    <row r="50" spans="1:3" x14ac:dyDescent="0.25">
      <c r="A50">
        <v>48</v>
      </c>
      <c r="B50">
        <v>0.06</v>
      </c>
      <c r="C50">
        <v>-5.6081145253912501</v>
      </c>
    </row>
    <row r="51" spans="1:3" x14ac:dyDescent="0.25">
      <c r="A51">
        <v>49</v>
      </c>
      <c r="B51">
        <v>6.0666666666666598E-2</v>
      </c>
      <c r="C51">
        <v>-4.99089848192407</v>
      </c>
    </row>
    <row r="52" spans="1:3" x14ac:dyDescent="0.25">
      <c r="A52">
        <v>50</v>
      </c>
      <c r="B52">
        <v>6.1333333333333302E-2</v>
      </c>
      <c r="C52">
        <v>-4.4602722269884296</v>
      </c>
    </row>
    <row r="53" spans="1:3" x14ac:dyDescent="0.25">
      <c r="A53">
        <v>51</v>
      </c>
      <c r="B53">
        <v>6.2E-2</v>
      </c>
      <c r="C53">
        <v>-3.9824371842264199</v>
      </c>
    </row>
    <row r="54" spans="1:3" x14ac:dyDescent="0.25">
      <c r="A54">
        <v>52</v>
      </c>
      <c r="B54">
        <v>6.2666666666666607E-2</v>
      </c>
      <c r="C54">
        <v>-3.54261251980226</v>
      </c>
    </row>
    <row r="55" spans="1:3" x14ac:dyDescent="0.25">
      <c r="A55">
        <v>53</v>
      </c>
      <c r="B55">
        <v>6.3333333333333297E-2</v>
      </c>
      <c r="C55">
        <v>-3.0929008507070699</v>
      </c>
    </row>
    <row r="56" spans="1:3" x14ac:dyDescent="0.25">
      <c r="A56">
        <v>54</v>
      </c>
      <c r="B56">
        <v>6.4000000000000001E-2</v>
      </c>
      <c r="C56">
        <v>-2.7526157803723699</v>
      </c>
    </row>
    <row r="57" spans="1:3" x14ac:dyDescent="0.25">
      <c r="A57">
        <v>55</v>
      </c>
      <c r="B57">
        <v>6.4666666666666595E-2</v>
      </c>
      <c r="C57">
        <v>-2.4153940557567002</v>
      </c>
    </row>
    <row r="58" spans="1:3" x14ac:dyDescent="0.25">
      <c r="A58">
        <v>56</v>
      </c>
      <c r="B58">
        <v>6.5333333333333299E-2</v>
      </c>
      <c r="C58">
        <v>-2.0549377357818699</v>
      </c>
    </row>
    <row r="59" spans="1:3" x14ac:dyDescent="0.25">
      <c r="A59">
        <v>57</v>
      </c>
      <c r="B59">
        <v>6.6000000000000003E-2</v>
      </c>
      <c r="C59">
        <v>-1.77522560251465</v>
      </c>
    </row>
    <row r="60" spans="1:3" x14ac:dyDescent="0.25">
      <c r="A60">
        <v>58</v>
      </c>
      <c r="B60">
        <v>6.6666666666666596E-2</v>
      </c>
      <c r="C60">
        <v>-1.4558368753261901</v>
      </c>
    </row>
    <row r="61" spans="1:3" x14ac:dyDescent="0.25">
      <c r="A61">
        <v>59</v>
      </c>
      <c r="B61">
        <v>6.7333333333333301E-2</v>
      </c>
      <c r="C61">
        <v>-1.2864299395066501</v>
      </c>
    </row>
    <row r="62" spans="1:3" x14ac:dyDescent="0.25">
      <c r="A62">
        <v>60</v>
      </c>
      <c r="B62">
        <v>6.7999999999999894E-2</v>
      </c>
      <c r="C62">
        <v>-1.0642734740795601</v>
      </c>
    </row>
    <row r="63" spans="1:3" x14ac:dyDescent="0.25">
      <c r="A63">
        <v>61</v>
      </c>
      <c r="B63">
        <v>6.8666666666666598E-2</v>
      </c>
      <c r="C63">
        <v>-0.92586722323035597</v>
      </c>
    </row>
    <row r="64" spans="1:3" x14ac:dyDescent="0.25">
      <c r="A64">
        <v>62</v>
      </c>
      <c r="B64">
        <v>6.9333333333333302E-2</v>
      </c>
      <c r="C64">
        <v>-0.82137803451607505</v>
      </c>
    </row>
    <row r="65" spans="1:3" x14ac:dyDescent="0.25">
      <c r="A65">
        <v>63</v>
      </c>
      <c r="B65">
        <v>6.9999999999999896E-2</v>
      </c>
      <c r="C65">
        <v>-0.68733916017604002</v>
      </c>
    </row>
    <row r="66" spans="1:3" x14ac:dyDescent="0.25">
      <c r="A66">
        <v>64</v>
      </c>
      <c r="B66">
        <v>7.06666666666666E-2</v>
      </c>
      <c r="C66">
        <v>-0.57030659775329695</v>
      </c>
    </row>
    <row r="67" spans="1:3" x14ac:dyDescent="0.25">
      <c r="A67">
        <v>65</v>
      </c>
      <c r="B67">
        <v>7.1333333333333304E-2</v>
      </c>
      <c r="C67">
        <v>-0.44900077435510999</v>
      </c>
    </row>
    <row r="68" spans="1:3" x14ac:dyDescent="0.25">
      <c r="A68">
        <v>66</v>
      </c>
      <c r="B68">
        <v>7.1999999999999995E-2</v>
      </c>
      <c r="C68">
        <v>-0.34654049512704699</v>
      </c>
    </row>
    <row r="69" spans="1:3" x14ac:dyDescent="0.25">
      <c r="A69">
        <v>67</v>
      </c>
      <c r="B69">
        <v>7.2666666666666602E-2</v>
      </c>
      <c r="C69">
        <v>-0.33521128967519198</v>
      </c>
    </row>
    <row r="70" spans="1:3" x14ac:dyDescent="0.25">
      <c r="A70">
        <v>68</v>
      </c>
      <c r="B70">
        <v>7.3333333333333306E-2</v>
      </c>
      <c r="C70">
        <v>-0.21214671990022799</v>
      </c>
    </row>
    <row r="71" spans="1:3" x14ac:dyDescent="0.25">
      <c r="A71">
        <v>69</v>
      </c>
      <c r="B71">
        <v>7.3999999999999996E-2</v>
      </c>
      <c r="C71">
        <v>-5.5183645515866797E-2</v>
      </c>
    </row>
    <row r="72" spans="1:3" x14ac:dyDescent="0.25">
      <c r="A72">
        <v>70</v>
      </c>
      <c r="B72">
        <v>7.4666666666666603E-2</v>
      </c>
      <c r="C72">
        <v>-1.2090300570783599E-2</v>
      </c>
    </row>
    <row r="73" spans="1:3" x14ac:dyDescent="0.25">
      <c r="A73">
        <v>71</v>
      </c>
      <c r="B73">
        <v>7.5333333333333294E-2</v>
      </c>
      <c r="C73">
        <v>2.7549718729709301E-2</v>
      </c>
    </row>
    <row r="74" spans="1:3" x14ac:dyDescent="0.25">
      <c r="A74">
        <v>72</v>
      </c>
      <c r="B74">
        <v>7.5999999999999998E-2</v>
      </c>
      <c r="C74">
        <v>7.25832524390774E-2</v>
      </c>
    </row>
    <row r="75" spans="1:3" x14ac:dyDescent="0.25">
      <c r="A75">
        <v>73</v>
      </c>
      <c r="B75">
        <v>7.6666666666666605E-2</v>
      </c>
      <c r="C75">
        <v>0.149588527546859</v>
      </c>
    </row>
    <row r="76" spans="1:3" x14ac:dyDescent="0.25">
      <c r="A76">
        <v>74</v>
      </c>
      <c r="B76">
        <v>7.7333333333333296E-2</v>
      </c>
      <c r="C76">
        <v>0.185504057761325</v>
      </c>
    </row>
    <row r="77" spans="1:3" x14ac:dyDescent="0.25">
      <c r="A77">
        <v>75</v>
      </c>
      <c r="B77">
        <v>7.8E-2</v>
      </c>
      <c r="C77">
        <v>0.28441110707010298</v>
      </c>
    </row>
    <row r="78" spans="1:3" x14ac:dyDescent="0.25">
      <c r="A78">
        <v>76</v>
      </c>
      <c r="B78">
        <v>7.8666666666666593E-2</v>
      </c>
      <c r="C78">
        <v>0.32835054463597202</v>
      </c>
    </row>
    <row r="79" spans="1:3" x14ac:dyDescent="0.25">
      <c r="A79">
        <v>77</v>
      </c>
      <c r="B79">
        <v>7.9333333333333297E-2</v>
      </c>
      <c r="C79">
        <v>0.44503144005157103</v>
      </c>
    </row>
    <row r="80" spans="1:3" x14ac:dyDescent="0.25">
      <c r="A80">
        <v>78</v>
      </c>
      <c r="B80">
        <v>0.08</v>
      </c>
      <c r="C80">
        <v>0.48092196908987001</v>
      </c>
    </row>
    <row r="81" spans="1:3" x14ac:dyDescent="0.25">
      <c r="A81">
        <v>79</v>
      </c>
      <c r="B81">
        <v>8.0666666666666595E-2</v>
      </c>
      <c r="C81">
        <v>0.55434859995764196</v>
      </c>
    </row>
    <row r="82" spans="1:3" x14ac:dyDescent="0.25">
      <c r="A82">
        <v>80</v>
      </c>
      <c r="B82">
        <v>8.1333333333333299E-2</v>
      </c>
      <c r="C82">
        <v>0.59176030175774297</v>
      </c>
    </row>
    <row r="83" spans="1:3" x14ac:dyDescent="0.25">
      <c r="A83">
        <v>81</v>
      </c>
      <c r="B83">
        <v>8.2000000000000003E-2</v>
      </c>
      <c r="C83">
        <v>0.68105160832810396</v>
      </c>
    </row>
    <row r="84" spans="1:3" x14ac:dyDescent="0.25">
      <c r="A84">
        <v>82</v>
      </c>
      <c r="B84">
        <v>8.2666666666666597E-2</v>
      </c>
      <c r="C84">
        <v>0.75751676108728705</v>
      </c>
    </row>
    <row r="85" spans="1:3" x14ac:dyDescent="0.25">
      <c r="A85">
        <v>83</v>
      </c>
      <c r="B85">
        <v>8.3333333333333301E-2</v>
      </c>
      <c r="C85">
        <v>0.82893287806600502</v>
      </c>
    </row>
    <row r="86" spans="1:3" x14ac:dyDescent="0.25">
      <c r="A86">
        <v>84</v>
      </c>
      <c r="B86">
        <v>8.3999999999999894E-2</v>
      </c>
      <c r="C86">
        <v>0.87362188102910598</v>
      </c>
    </row>
    <row r="87" spans="1:3" x14ac:dyDescent="0.25">
      <c r="A87">
        <v>85</v>
      </c>
      <c r="B87">
        <v>8.4666666666666598E-2</v>
      </c>
      <c r="C87">
        <v>0.93683622735091399</v>
      </c>
    </row>
    <row r="88" spans="1:3" x14ac:dyDescent="0.25">
      <c r="A88">
        <v>86</v>
      </c>
      <c r="B88">
        <v>8.5333333333333303E-2</v>
      </c>
      <c r="C88">
        <v>1.0185477323482699</v>
      </c>
    </row>
    <row r="89" spans="1:3" x14ac:dyDescent="0.25">
      <c r="A89">
        <v>87</v>
      </c>
      <c r="B89">
        <v>8.5999999999999993E-2</v>
      </c>
      <c r="C89">
        <v>1.0727290054530001</v>
      </c>
    </row>
    <row r="90" spans="1:3" x14ac:dyDescent="0.25">
      <c r="A90">
        <v>88</v>
      </c>
      <c r="B90">
        <v>8.66666666666666E-2</v>
      </c>
      <c r="C90">
        <v>1.05783492055469</v>
      </c>
    </row>
    <row r="91" spans="1:3" x14ac:dyDescent="0.25">
      <c r="A91">
        <v>89</v>
      </c>
      <c r="B91">
        <v>8.7333333333333305E-2</v>
      </c>
      <c r="C91">
        <v>1.1209508095513601</v>
      </c>
    </row>
    <row r="92" spans="1:3" x14ac:dyDescent="0.25">
      <c r="A92">
        <v>90</v>
      </c>
      <c r="B92">
        <v>8.7999999999999995E-2</v>
      </c>
      <c r="C92">
        <v>1.20068423494471</v>
      </c>
    </row>
    <row r="93" spans="1:3" x14ac:dyDescent="0.25">
      <c r="A93">
        <v>91</v>
      </c>
      <c r="B93">
        <v>8.8666666666666602E-2</v>
      </c>
      <c r="C93">
        <v>1.26928009744426</v>
      </c>
    </row>
    <row r="94" spans="1:3" x14ac:dyDescent="0.25">
      <c r="A94">
        <v>92</v>
      </c>
      <c r="B94">
        <v>8.9333333333333306E-2</v>
      </c>
      <c r="C94">
        <v>1.3275816833507199</v>
      </c>
    </row>
    <row r="95" spans="1:3" x14ac:dyDescent="0.25">
      <c r="A95">
        <v>93</v>
      </c>
      <c r="B95">
        <v>0.09</v>
      </c>
      <c r="C95">
        <v>1.39927910419982</v>
      </c>
    </row>
    <row r="96" spans="1:3" x14ac:dyDescent="0.25">
      <c r="A96">
        <v>94</v>
      </c>
      <c r="B96">
        <v>9.0666666666666604E-2</v>
      </c>
      <c r="C96">
        <v>1.4580470114740101</v>
      </c>
    </row>
    <row r="97" spans="1:3" x14ac:dyDescent="0.25">
      <c r="A97">
        <v>95</v>
      </c>
      <c r="B97">
        <v>9.1333333333333294E-2</v>
      </c>
      <c r="C97">
        <v>1.5020478200619301</v>
      </c>
    </row>
    <row r="98" spans="1:3" x14ac:dyDescent="0.25">
      <c r="A98">
        <v>96</v>
      </c>
      <c r="B98">
        <v>9.1999999999999998E-2</v>
      </c>
      <c r="C98">
        <v>1.51609641427026</v>
      </c>
    </row>
    <row r="99" spans="1:3" x14ac:dyDescent="0.25">
      <c r="A99">
        <v>97</v>
      </c>
      <c r="B99">
        <v>9.2666666666666606E-2</v>
      </c>
      <c r="C99">
        <v>1.5248853546463701</v>
      </c>
    </row>
    <row r="100" spans="1:3" x14ac:dyDescent="0.25">
      <c r="A100">
        <v>98</v>
      </c>
      <c r="B100">
        <v>9.3333333333333296E-2</v>
      </c>
      <c r="C100">
        <v>1.56153305325335</v>
      </c>
    </row>
    <row r="101" spans="1:3" x14ac:dyDescent="0.25">
      <c r="A101">
        <v>99</v>
      </c>
      <c r="B101">
        <v>9.4E-2</v>
      </c>
      <c r="C101">
        <v>1.65079061814149</v>
      </c>
    </row>
    <row r="102" spans="1:3" x14ac:dyDescent="0.25">
      <c r="A102">
        <v>100</v>
      </c>
      <c r="B102">
        <v>9.4666666666666593E-2</v>
      </c>
      <c r="C102">
        <v>1.6725559577725999</v>
      </c>
    </row>
    <row r="103" spans="1:3" x14ac:dyDescent="0.25">
      <c r="A103">
        <v>101</v>
      </c>
      <c r="B103">
        <v>9.5333333333333298E-2</v>
      </c>
      <c r="C103">
        <v>1.69136840617198</v>
      </c>
    </row>
    <row r="104" spans="1:3" x14ac:dyDescent="0.25">
      <c r="A104">
        <v>102</v>
      </c>
      <c r="B104">
        <v>9.6000000000000002E-2</v>
      </c>
      <c r="C104">
        <v>1.7362791715849299</v>
      </c>
    </row>
    <row r="105" spans="1:3" x14ac:dyDescent="0.25">
      <c r="A105">
        <v>103</v>
      </c>
      <c r="B105">
        <v>9.6666666666666595E-2</v>
      </c>
      <c r="C105">
        <v>1.7461542573882201</v>
      </c>
    </row>
    <row r="106" spans="1:3" x14ac:dyDescent="0.25">
      <c r="A106">
        <v>104</v>
      </c>
      <c r="B106">
        <v>9.73333333333333E-2</v>
      </c>
      <c r="C106">
        <v>1.75875476149152</v>
      </c>
    </row>
    <row r="107" spans="1:3" x14ac:dyDescent="0.25">
      <c r="A107">
        <v>105</v>
      </c>
      <c r="B107">
        <v>9.7999999999999907E-2</v>
      </c>
      <c r="C107">
        <v>1.74208929793495</v>
      </c>
    </row>
    <row r="108" spans="1:3" x14ac:dyDescent="0.25">
      <c r="A108">
        <v>106</v>
      </c>
      <c r="B108">
        <v>9.8666666666666597E-2</v>
      </c>
      <c r="C108">
        <v>1.7925747766553699</v>
      </c>
    </row>
    <row r="109" spans="1:3" x14ac:dyDescent="0.25">
      <c r="A109">
        <v>107</v>
      </c>
      <c r="B109">
        <v>9.9333333333333301E-2</v>
      </c>
      <c r="C109">
        <v>1.8485197024745801</v>
      </c>
    </row>
    <row r="110" spans="1:3" x14ac:dyDescent="0.25">
      <c r="A110">
        <v>108</v>
      </c>
      <c r="B110">
        <v>9.9999999999999895E-2</v>
      </c>
      <c r="C110">
        <v>1.90604635223167</v>
      </c>
    </row>
    <row r="111" spans="1:3" x14ac:dyDescent="0.25">
      <c r="A111">
        <v>109</v>
      </c>
      <c r="B111">
        <v>0.100666666666666</v>
      </c>
      <c r="C111">
        <v>1.9504916708678199</v>
      </c>
    </row>
    <row r="112" spans="1:3" x14ac:dyDescent="0.25">
      <c r="A112">
        <v>110</v>
      </c>
      <c r="B112">
        <v>0.101333333333333</v>
      </c>
      <c r="C112">
        <v>1.9628638255067401</v>
      </c>
    </row>
    <row r="113" spans="1:3" x14ac:dyDescent="0.25">
      <c r="A113">
        <v>111</v>
      </c>
      <c r="B113">
        <v>0.10199999999999999</v>
      </c>
      <c r="C113">
        <v>1.9784975454382701</v>
      </c>
    </row>
    <row r="114" spans="1:3" x14ac:dyDescent="0.25">
      <c r="A114">
        <v>112</v>
      </c>
      <c r="B114">
        <v>0.102666666666666</v>
      </c>
      <c r="C114">
        <v>1.9849084200823299</v>
      </c>
    </row>
    <row r="115" spans="1:3" x14ac:dyDescent="0.25">
      <c r="A115">
        <v>113</v>
      </c>
      <c r="B115">
        <v>0.103333333333333</v>
      </c>
      <c r="C115">
        <v>2.0518817523674899</v>
      </c>
    </row>
    <row r="116" spans="1:3" x14ac:dyDescent="0.25">
      <c r="A116">
        <v>114</v>
      </c>
      <c r="B116">
        <v>0.104</v>
      </c>
      <c r="C116">
        <v>2.09564482849891</v>
      </c>
    </row>
    <row r="117" spans="1:3" x14ac:dyDescent="0.25">
      <c r="A117">
        <v>115</v>
      </c>
      <c r="B117">
        <v>0.10466666666666601</v>
      </c>
      <c r="C117">
        <v>2.1264658527859099</v>
      </c>
    </row>
    <row r="118" spans="1:3" x14ac:dyDescent="0.25">
      <c r="A118">
        <v>116</v>
      </c>
      <c r="B118">
        <v>0.105333333333333</v>
      </c>
      <c r="C118">
        <v>2.1949410872803399</v>
      </c>
    </row>
    <row r="119" spans="1:3" x14ac:dyDescent="0.25">
      <c r="A119">
        <v>117</v>
      </c>
      <c r="B119">
        <v>0.106</v>
      </c>
      <c r="C119">
        <v>2.2692593913375201</v>
      </c>
    </row>
    <row r="120" spans="1:3" x14ac:dyDescent="0.25">
      <c r="A120">
        <v>118</v>
      </c>
      <c r="B120">
        <v>0.10666666666666599</v>
      </c>
      <c r="C120">
        <v>2.3146306136569699</v>
      </c>
    </row>
    <row r="121" spans="1:3" x14ac:dyDescent="0.25">
      <c r="A121">
        <v>119</v>
      </c>
      <c r="B121">
        <v>0.107333333333333</v>
      </c>
      <c r="C121">
        <v>2.3509140561618</v>
      </c>
    </row>
    <row r="122" spans="1:3" x14ac:dyDescent="0.25">
      <c r="A122">
        <v>120</v>
      </c>
      <c r="B122">
        <v>0.108</v>
      </c>
      <c r="C122">
        <v>2.3791410668163802</v>
      </c>
    </row>
    <row r="123" spans="1:3" x14ac:dyDescent="0.25">
      <c r="A123">
        <v>121</v>
      </c>
      <c r="B123">
        <v>0.108666666666666</v>
      </c>
      <c r="C123">
        <v>2.42312972489519</v>
      </c>
    </row>
    <row r="124" spans="1:3" x14ac:dyDescent="0.25">
      <c r="A124">
        <v>122</v>
      </c>
      <c r="B124">
        <v>0.109333333333333</v>
      </c>
      <c r="C124">
        <v>2.4588913885260002</v>
      </c>
    </row>
    <row r="125" spans="1:3" x14ac:dyDescent="0.25">
      <c r="A125">
        <v>123</v>
      </c>
      <c r="B125">
        <v>0.11</v>
      </c>
      <c r="C125">
        <v>2.51231358917991</v>
      </c>
    </row>
    <row r="126" spans="1:3" x14ac:dyDescent="0.25">
      <c r="A126">
        <v>124</v>
      </c>
      <c r="B126">
        <v>0.110666666666666</v>
      </c>
      <c r="C126">
        <v>2.5638425651241201</v>
      </c>
    </row>
    <row r="127" spans="1:3" x14ac:dyDescent="0.25">
      <c r="A127">
        <v>125</v>
      </c>
      <c r="B127">
        <v>0.11133333333333301</v>
      </c>
      <c r="C127">
        <v>2.6273040819943998</v>
      </c>
    </row>
    <row r="128" spans="1:3" x14ac:dyDescent="0.25">
      <c r="A128">
        <v>126</v>
      </c>
      <c r="B128">
        <v>0.112</v>
      </c>
      <c r="C128">
        <v>2.6384571089180699</v>
      </c>
    </row>
    <row r="129" spans="1:3" x14ac:dyDescent="0.25">
      <c r="A129">
        <v>127</v>
      </c>
      <c r="B129">
        <v>0.112666666666666</v>
      </c>
      <c r="C129">
        <v>2.6797859914907098</v>
      </c>
    </row>
    <row r="130" spans="1:3" x14ac:dyDescent="0.25">
      <c r="A130">
        <v>128</v>
      </c>
      <c r="B130">
        <v>0.11333333333333299</v>
      </c>
      <c r="C130">
        <v>2.72662993933502</v>
      </c>
    </row>
    <row r="131" spans="1:3" x14ac:dyDescent="0.25">
      <c r="A131">
        <v>129</v>
      </c>
      <c r="B131">
        <v>0.113999999999999</v>
      </c>
      <c r="C131">
        <v>2.76018677745855</v>
      </c>
    </row>
    <row r="132" spans="1:3" x14ac:dyDescent="0.25">
      <c r="A132">
        <v>130</v>
      </c>
      <c r="B132">
        <v>0.114666666666666</v>
      </c>
      <c r="C132">
        <v>2.80221745295127</v>
      </c>
    </row>
    <row r="133" spans="1:3" x14ac:dyDescent="0.25">
      <c r="A133">
        <v>131</v>
      </c>
      <c r="B133">
        <v>0.115333333333333</v>
      </c>
      <c r="C133">
        <v>2.8132029896190698</v>
      </c>
    </row>
    <row r="134" spans="1:3" x14ac:dyDescent="0.25">
      <c r="A134">
        <v>132</v>
      </c>
      <c r="B134">
        <v>0.11599999999999901</v>
      </c>
      <c r="C134">
        <v>2.8443444724866498</v>
      </c>
    </row>
    <row r="135" spans="1:3" x14ac:dyDescent="0.25">
      <c r="A135">
        <v>133</v>
      </c>
      <c r="B135">
        <v>0.116666666666666</v>
      </c>
      <c r="C135">
        <v>2.9377268974950499</v>
      </c>
    </row>
    <row r="136" spans="1:3" x14ac:dyDescent="0.25">
      <c r="A136">
        <v>134</v>
      </c>
      <c r="B136">
        <v>0.117333333333333</v>
      </c>
      <c r="C136">
        <v>2.9686861692684001</v>
      </c>
    </row>
    <row r="137" spans="1:3" x14ac:dyDescent="0.25">
      <c r="A137">
        <v>135</v>
      </c>
      <c r="B137">
        <v>0.11799999999999999</v>
      </c>
      <c r="C137">
        <v>2.9878493541750402</v>
      </c>
    </row>
    <row r="138" spans="1:3" x14ac:dyDescent="0.25">
      <c r="A138">
        <v>136</v>
      </c>
      <c r="B138">
        <v>0.118666666666666</v>
      </c>
      <c r="C138">
        <v>2.9843393595693</v>
      </c>
    </row>
    <row r="139" spans="1:3" x14ac:dyDescent="0.25">
      <c r="A139">
        <v>137</v>
      </c>
      <c r="B139">
        <v>0.119333333333333</v>
      </c>
      <c r="C139">
        <v>3.0604012369639699</v>
      </c>
    </row>
    <row r="140" spans="1:3" x14ac:dyDescent="0.25">
      <c r="A140">
        <v>138</v>
      </c>
      <c r="B140">
        <v>0.12</v>
      </c>
      <c r="C140">
        <v>3.0770848611724801</v>
      </c>
    </row>
    <row r="141" spans="1:3" x14ac:dyDescent="0.25">
      <c r="A141">
        <v>139</v>
      </c>
      <c r="B141">
        <v>0.12066666666666601</v>
      </c>
      <c r="C141">
        <v>3.09497767614875</v>
      </c>
    </row>
    <row r="142" spans="1:3" x14ac:dyDescent="0.25">
      <c r="A142">
        <v>140</v>
      </c>
      <c r="B142">
        <v>0.121333333333333</v>
      </c>
      <c r="C142">
        <v>3.1092826457096199</v>
      </c>
    </row>
    <row r="143" spans="1:3" x14ac:dyDescent="0.25">
      <c r="A143">
        <v>141</v>
      </c>
      <c r="B143">
        <v>0.122</v>
      </c>
      <c r="C143">
        <v>3.1936241864256298</v>
      </c>
    </row>
    <row r="144" spans="1:3" x14ac:dyDescent="0.25">
      <c r="A144">
        <v>142</v>
      </c>
      <c r="B144">
        <v>0.12266666666666599</v>
      </c>
      <c r="C144">
        <v>3.1760320588850299</v>
      </c>
    </row>
    <row r="145" spans="1:3" x14ac:dyDescent="0.25">
      <c r="A145">
        <v>143</v>
      </c>
      <c r="B145">
        <v>0.123333333333333</v>
      </c>
      <c r="C145">
        <v>3.2104024497785701</v>
      </c>
    </row>
    <row r="146" spans="1:3" x14ac:dyDescent="0.25">
      <c r="A146">
        <v>144</v>
      </c>
      <c r="B146">
        <v>0.124</v>
      </c>
      <c r="C146">
        <v>3.2810518398410902</v>
      </c>
    </row>
    <row r="147" spans="1:3" x14ac:dyDescent="0.25">
      <c r="A147">
        <v>145</v>
      </c>
      <c r="B147">
        <v>0.124666666666666</v>
      </c>
      <c r="C147">
        <v>3.30949047162393</v>
      </c>
    </row>
    <row r="148" spans="1:3" x14ac:dyDescent="0.25">
      <c r="A148">
        <v>146</v>
      </c>
      <c r="B148">
        <v>0.12533333333333299</v>
      </c>
      <c r="C148">
        <v>3.26555358282166</v>
      </c>
    </row>
    <row r="149" spans="1:3" x14ac:dyDescent="0.25">
      <c r="A149">
        <v>147</v>
      </c>
      <c r="B149">
        <v>0.126</v>
      </c>
      <c r="C149">
        <v>3.2923688420973098</v>
      </c>
    </row>
    <row r="150" spans="1:3" x14ac:dyDescent="0.25">
      <c r="A150">
        <v>148</v>
      </c>
      <c r="B150">
        <v>0.12666666666666601</v>
      </c>
      <c r="C150">
        <v>3.35319791530608</v>
      </c>
    </row>
    <row r="151" spans="1:3" x14ac:dyDescent="0.25">
      <c r="A151">
        <v>149</v>
      </c>
      <c r="B151">
        <v>0.12733333333333299</v>
      </c>
      <c r="C151">
        <v>3.37908996088419</v>
      </c>
    </row>
    <row r="152" spans="1:3" x14ac:dyDescent="0.25">
      <c r="A152">
        <v>150</v>
      </c>
      <c r="B152">
        <v>0.128</v>
      </c>
      <c r="C152">
        <v>3.3741567132202399</v>
      </c>
    </row>
    <row r="153" spans="1:3" x14ac:dyDescent="0.25">
      <c r="A153">
        <v>151</v>
      </c>
      <c r="B153">
        <v>0.12866666666666601</v>
      </c>
      <c r="C153">
        <v>3.3789106376329898</v>
      </c>
    </row>
    <row r="154" spans="1:3" x14ac:dyDescent="0.25">
      <c r="A154">
        <v>152</v>
      </c>
      <c r="B154">
        <v>0.12933333333333299</v>
      </c>
      <c r="C154">
        <v>3.39569344980104</v>
      </c>
    </row>
    <row r="155" spans="1:3" x14ac:dyDescent="0.25">
      <c r="A155">
        <v>153</v>
      </c>
      <c r="B155">
        <v>0.13</v>
      </c>
      <c r="C155">
        <v>3.4220755992544798</v>
      </c>
    </row>
    <row r="156" spans="1:3" x14ac:dyDescent="0.25">
      <c r="A156">
        <v>154</v>
      </c>
      <c r="B156">
        <v>0.13066666666666599</v>
      </c>
      <c r="C156">
        <v>3.4603193914425301</v>
      </c>
    </row>
    <row r="157" spans="1:3" x14ac:dyDescent="0.25">
      <c r="A157">
        <v>155</v>
      </c>
      <c r="B157">
        <v>0.131333333333333</v>
      </c>
      <c r="C157">
        <v>3.48264175113145</v>
      </c>
    </row>
    <row r="158" spans="1:3" x14ac:dyDescent="0.25">
      <c r="A158">
        <v>156</v>
      </c>
      <c r="B158">
        <v>0.13200000000000001</v>
      </c>
      <c r="C158">
        <v>3.49816565902624</v>
      </c>
    </row>
    <row r="159" spans="1:3" x14ac:dyDescent="0.25">
      <c r="A159">
        <v>157</v>
      </c>
      <c r="B159">
        <v>0.13266666666666599</v>
      </c>
      <c r="C159">
        <v>3.5262453105073002</v>
      </c>
    </row>
    <row r="160" spans="1:3" x14ac:dyDescent="0.25">
      <c r="A160">
        <v>158</v>
      </c>
      <c r="B160">
        <v>0.133333333333333</v>
      </c>
      <c r="C160">
        <v>3.54144866100911</v>
      </c>
    </row>
    <row r="161" spans="1:3" x14ac:dyDescent="0.25">
      <c r="A161">
        <v>159</v>
      </c>
      <c r="B161">
        <v>0.13400000000000001</v>
      </c>
      <c r="C161">
        <v>3.5753619417787301</v>
      </c>
    </row>
    <row r="162" spans="1:3" x14ac:dyDescent="0.25">
      <c r="A162">
        <v>160</v>
      </c>
      <c r="B162">
        <v>0.13466666666666599</v>
      </c>
      <c r="C162">
        <v>3.6001419886303201</v>
      </c>
    </row>
    <row r="163" spans="1:3" x14ac:dyDescent="0.25">
      <c r="A163">
        <v>161</v>
      </c>
      <c r="B163">
        <v>0.135333333333333</v>
      </c>
      <c r="C163">
        <v>3.6182892157080699</v>
      </c>
    </row>
    <row r="164" spans="1:3" x14ac:dyDescent="0.25">
      <c r="A164">
        <v>162</v>
      </c>
      <c r="B164">
        <v>0.13599999999999901</v>
      </c>
      <c r="C164">
        <v>3.65226201183743</v>
      </c>
    </row>
    <row r="165" spans="1:3" x14ac:dyDescent="0.25">
      <c r="A165">
        <v>163</v>
      </c>
      <c r="B165">
        <v>0.13666666666666599</v>
      </c>
      <c r="C165">
        <v>3.6545277731137098</v>
      </c>
    </row>
    <row r="166" spans="1:3" x14ac:dyDescent="0.25">
      <c r="A166">
        <v>164</v>
      </c>
      <c r="B166">
        <v>0.137333333333333</v>
      </c>
      <c r="C166">
        <v>3.6814830487675798</v>
      </c>
    </row>
    <row r="167" spans="1:3" x14ac:dyDescent="0.25">
      <c r="A167">
        <v>165</v>
      </c>
      <c r="B167">
        <v>0.13799999999999901</v>
      </c>
      <c r="C167">
        <v>3.7262751703192198</v>
      </c>
    </row>
    <row r="168" spans="1:3" x14ac:dyDescent="0.25">
      <c r="A168">
        <v>166</v>
      </c>
      <c r="B168">
        <v>0.13866666666666599</v>
      </c>
      <c r="C168">
        <v>3.7492845953537999</v>
      </c>
    </row>
    <row r="169" spans="1:3" x14ac:dyDescent="0.25">
      <c r="A169">
        <v>167</v>
      </c>
      <c r="B169">
        <v>0.139333333333333</v>
      </c>
      <c r="C169">
        <v>3.78056227466343</v>
      </c>
    </row>
    <row r="170" spans="1:3" x14ac:dyDescent="0.25">
      <c r="A170">
        <v>168</v>
      </c>
      <c r="B170">
        <v>0.13999999999999899</v>
      </c>
      <c r="C170">
        <v>3.7617103967540002</v>
      </c>
    </row>
    <row r="171" spans="1:3" x14ac:dyDescent="0.25">
      <c r="A171">
        <v>169</v>
      </c>
      <c r="B171">
        <v>0.140666666666666</v>
      </c>
      <c r="C171">
        <v>3.7789174059151098</v>
      </c>
    </row>
    <row r="172" spans="1:3" x14ac:dyDescent="0.25">
      <c r="A172">
        <v>170</v>
      </c>
      <c r="B172">
        <v>0.14133333333333301</v>
      </c>
      <c r="C172">
        <v>3.8045263442453301</v>
      </c>
    </row>
    <row r="173" spans="1:3" x14ac:dyDescent="0.25">
      <c r="A173">
        <v>171</v>
      </c>
      <c r="B173">
        <v>0.14199999999999999</v>
      </c>
      <c r="C173">
        <v>3.81057116776031</v>
      </c>
    </row>
    <row r="174" spans="1:3" x14ac:dyDescent="0.25">
      <c r="A174">
        <v>172</v>
      </c>
      <c r="B174">
        <v>0.142666666666666</v>
      </c>
      <c r="C174">
        <v>3.8017860642649901</v>
      </c>
    </row>
    <row r="175" spans="1:3" x14ac:dyDescent="0.25">
      <c r="A175">
        <v>173</v>
      </c>
      <c r="B175">
        <v>0.14333333333333301</v>
      </c>
      <c r="C175">
        <v>3.8385170128413399</v>
      </c>
    </row>
    <row r="176" spans="1:3" x14ac:dyDescent="0.25">
      <c r="A176">
        <v>174</v>
      </c>
      <c r="B176">
        <v>0.14399999999999999</v>
      </c>
      <c r="C176">
        <v>3.8782126153267198</v>
      </c>
    </row>
    <row r="177" spans="1:3" x14ac:dyDescent="0.25">
      <c r="A177">
        <v>175</v>
      </c>
      <c r="B177">
        <v>0.144666666666666</v>
      </c>
      <c r="C177">
        <v>3.8953912359643001</v>
      </c>
    </row>
    <row r="178" spans="1:3" x14ac:dyDescent="0.25">
      <c r="A178">
        <v>176</v>
      </c>
      <c r="B178">
        <v>0.14533333333333301</v>
      </c>
      <c r="C178">
        <v>3.9284227655429498</v>
      </c>
    </row>
    <row r="179" spans="1:3" x14ac:dyDescent="0.25">
      <c r="A179">
        <v>177</v>
      </c>
      <c r="B179">
        <v>0.14599999999999999</v>
      </c>
      <c r="C179">
        <v>3.9578545477196099</v>
      </c>
    </row>
    <row r="180" spans="1:3" x14ac:dyDescent="0.25">
      <c r="A180">
        <v>178</v>
      </c>
      <c r="B180">
        <v>0.146666666666666</v>
      </c>
      <c r="C180">
        <v>4.0030675558751803</v>
      </c>
    </row>
    <row r="181" spans="1:3" x14ac:dyDescent="0.25">
      <c r="A181">
        <v>179</v>
      </c>
      <c r="B181">
        <v>0.14733333333333301</v>
      </c>
      <c r="C181">
        <v>4.0725048284514802</v>
      </c>
    </row>
    <row r="182" spans="1:3" x14ac:dyDescent="0.25">
      <c r="A182">
        <v>180</v>
      </c>
      <c r="B182">
        <v>0.14799999999999999</v>
      </c>
      <c r="C182">
        <v>4.1007979796736604</v>
      </c>
    </row>
    <row r="183" spans="1:3" x14ac:dyDescent="0.25">
      <c r="A183">
        <v>181</v>
      </c>
      <c r="B183">
        <v>0.148666666666666</v>
      </c>
      <c r="C183">
        <v>4.1144058223259403</v>
      </c>
    </row>
    <row r="184" spans="1:3" x14ac:dyDescent="0.25">
      <c r="A184">
        <v>182</v>
      </c>
      <c r="B184">
        <v>0.14933333333333301</v>
      </c>
      <c r="C184">
        <v>4.1405249126092603</v>
      </c>
    </row>
    <row r="185" spans="1:3" x14ac:dyDescent="0.25">
      <c r="A185">
        <v>183</v>
      </c>
      <c r="B185">
        <v>0.15</v>
      </c>
      <c r="C185">
        <v>4.1580306242313103</v>
      </c>
    </row>
    <row r="186" spans="1:3" x14ac:dyDescent="0.25">
      <c r="A186">
        <v>184</v>
      </c>
      <c r="B186">
        <v>0.150666666666666</v>
      </c>
      <c r="C186">
        <v>4.1764797723601097</v>
      </c>
    </row>
    <row r="187" spans="1:3" x14ac:dyDescent="0.25">
      <c r="A187">
        <v>185</v>
      </c>
      <c r="B187">
        <v>0.15133333333333299</v>
      </c>
      <c r="C187">
        <v>4.2089646040102204</v>
      </c>
    </row>
    <row r="188" spans="1:3" x14ac:dyDescent="0.25">
      <c r="A188">
        <v>186</v>
      </c>
      <c r="B188">
        <v>0.152</v>
      </c>
      <c r="C188">
        <v>4.2339545357365598</v>
      </c>
    </row>
    <row r="189" spans="1:3" x14ac:dyDescent="0.25">
      <c r="A189">
        <v>187</v>
      </c>
      <c r="B189">
        <v>0.15266666666666601</v>
      </c>
      <c r="C189">
        <v>4.2563707305104899</v>
      </c>
    </row>
    <row r="190" spans="1:3" x14ac:dyDescent="0.25">
      <c r="A190">
        <v>188</v>
      </c>
      <c r="B190">
        <v>0.15333333333333299</v>
      </c>
      <c r="C190">
        <v>4.3028163165312501</v>
      </c>
    </row>
    <row r="191" spans="1:3" x14ac:dyDescent="0.25">
      <c r="A191">
        <v>189</v>
      </c>
      <c r="B191">
        <v>0.154</v>
      </c>
      <c r="C191">
        <v>4.3079837127949601</v>
      </c>
    </row>
    <row r="192" spans="1:3" x14ac:dyDescent="0.25">
      <c r="A192">
        <v>190</v>
      </c>
      <c r="B192">
        <v>0.15466666666666601</v>
      </c>
      <c r="C192">
        <v>4.3175656931867099</v>
      </c>
    </row>
    <row r="193" spans="1:3" x14ac:dyDescent="0.25">
      <c r="A193">
        <v>191</v>
      </c>
      <c r="B193">
        <v>0.15533333333333299</v>
      </c>
      <c r="C193">
        <v>4.3221512611855504</v>
      </c>
    </row>
    <row r="194" spans="1:3" x14ac:dyDescent="0.25">
      <c r="A194">
        <v>192</v>
      </c>
      <c r="B194">
        <v>0.156</v>
      </c>
      <c r="C194">
        <v>4.3438377362503999</v>
      </c>
    </row>
    <row r="195" spans="1:3" x14ac:dyDescent="0.25">
      <c r="A195">
        <v>193</v>
      </c>
      <c r="B195">
        <v>0.15666666666666601</v>
      </c>
      <c r="C195">
        <v>4.3433094369766598</v>
      </c>
    </row>
    <row r="196" spans="1:3" x14ac:dyDescent="0.25">
      <c r="A196">
        <v>194</v>
      </c>
      <c r="B196">
        <v>0.15733333333333299</v>
      </c>
      <c r="C196">
        <v>4.3892609449135396</v>
      </c>
    </row>
    <row r="197" spans="1:3" x14ac:dyDescent="0.25">
      <c r="A197">
        <v>195</v>
      </c>
      <c r="B197">
        <v>0.158</v>
      </c>
      <c r="C197">
        <v>4.4270801400387203</v>
      </c>
    </row>
    <row r="198" spans="1:3" x14ac:dyDescent="0.25">
      <c r="A198">
        <v>196</v>
      </c>
      <c r="B198">
        <v>0.15866666666666601</v>
      </c>
      <c r="C198">
        <v>4.4201657294589296</v>
      </c>
    </row>
    <row r="199" spans="1:3" x14ac:dyDescent="0.25">
      <c r="A199">
        <v>197</v>
      </c>
      <c r="B199">
        <v>0.15933333333333299</v>
      </c>
      <c r="C199">
        <v>4.4312664499706296</v>
      </c>
    </row>
    <row r="200" spans="1:3" x14ac:dyDescent="0.25">
      <c r="A200">
        <v>198</v>
      </c>
      <c r="B200">
        <v>0.16</v>
      </c>
      <c r="C200">
        <v>4.4464876172991596</v>
      </c>
    </row>
    <row r="201" spans="1:3" x14ac:dyDescent="0.25">
      <c r="A201">
        <v>199</v>
      </c>
      <c r="B201">
        <v>0.16066666666666601</v>
      </c>
      <c r="C201">
        <v>4.4619198680381196</v>
      </c>
    </row>
    <row r="202" spans="1:3" x14ac:dyDescent="0.25">
      <c r="A202">
        <v>200</v>
      </c>
      <c r="B202">
        <v>0.161333333333333</v>
      </c>
      <c r="C202">
        <v>4.4796277211062696</v>
      </c>
    </row>
    <row r="203" spans="1:3" x14ac:dyDescent="0.25">
      <c r="A203">
        <v>201</v>
      </c>
      <c r="B203">
        <v>0.16200000000000001</v>
      </c>
      <c r="C203">
        <v>4.4973407078562699</v>
      </c>
    </row>
    <row r="204" spans="1:3" x14ac:dyDescent="0.25">
      <c r="A204">
        <v>202</v>
      </c>
      <c r="B204">
        <v>0.16266666666666599</v>
      </c>
      <c r="C204">
        <v>4.5302955797636004</v>
      </c>
    </row>
    <row r="205" spans="1:3" x14ac:dyDescent="0.25">
      <c r="A205">
        <v>203</v>
      </c>
      <c r="B205">
        <v>0.163333333333333</v>
      </c>
      <c r="C205">
        <v>4.5524069734305401</v>
      </c>
    </row>
    <row r="206" spans="1:3" x14ac:dyDescent="0.25">
      <c r="A206">
        <v>204</v>
      </c>
      <c r="B206">
        <v>0.16400000000000001</v>
      </c>
      <c r="C206">
        <v>4.57889295039059</v>
      </c>
    </row>
    <row r="207" spans="1:3" x14ac:dyDescent="0.25">
      <c r="A207">
        <v>205</v>
      </c>
      <c r="B207">
        <v>0.16466666666666599</v>
      </c>
      <c r="C207">
        <v>4.6153802663943901</v>
      </c>
    </row>
    <row r="208" spans="1:3" x14ac:dyDescent="0.25">
      <c r="A208">
        <v>206</v>
      </c>
      <c r="B208">
        <v>0.165333333333333</v>
      </c>
      <c r="C208">
        <v>4.6382899517866996</v>
      </c>
    </row>
    <row r="209" spans="1:3" x14ac:dyDescent="0.25">
      <c r="A209">
        <v>207</v>
      </c>
      <c r="B209">
        <v>0.16599999999999901</v>
      </c>
      <c r="C209">
        <v>4.6547123162031001</v>
      </c>
    </row>
    <row r="210" spans="1:3" x14ac:dyDescent="0.25">
      <c r="A210">
        <v>208</v>
      </c>
      <c r="B210">
        <v>0.16666666666666599</v>
      </c>
      <c r="C210">
        <v>4.6743506708720597</v>
      </c>
    </row>
    <row r="211" spans="1:3" x14ac:dyDescent="0.25">
      <c r="A211">
        <v>209</v>
      </c>
      <c r="B211">
        <v>0.167333333333333</v>
      </c>
      <c r="C211">
        <v>4.6838111463615899</v>
      </c>
    </row>
    <row r="212" spans="1:3" x14ac:dyDescent="0.25">
      <c r="A212">
        <v>210</v>
      </c>
      <c r="B212">
        <v>0.16799999999999901</v>
      </c>
      <c r="C212">
        <v>4.7143673146854601</v>
      </c>
    </row>
    <row r="213" spans="1:3" x14ac:dyDescent="0.25">
      <c r="A213">
        <v>211</v>
      </c>
      <c r="B213">
        <v>0.16866666666666599</v>
      </c>
      <c r="C213">
        <v>4.7281658892748499</v>
      </c>
    </row>
    <row r="214" spans="1:3" x14ac:dyDescent="0.25">
      <c r="A214">
        <v>212</v>
      </c>
      <c r="B214">
        <v>0.169333333333333</v>
      </c>
      <c r="C214">
        <v>4.7404151484875801</v>
      </c>
    </row>
    <row r="215" spans="1:3" x14ac:dyDescent="0.25">
      <c r="A215">
        <v>213</v>
      </c>
      <c r="B215">
        <v>0.16999999999999901</v>
      </c>
      <c r="C215">
        <v>4.7495015601743997</v>
      </c>
    </row>
    <row r="216" spans="1:3" x14ac:dyDescent="0.25">
      <c r="A216">
        <v>214</v>
      </c>
      <c r="B216">
        <v>0.17066666666666599</v>
      </c>
      <c r="C216">
        <v>4.76919406787301</v>
      </c>
    </row>
    <row r="217" spans="1:3" x14ac:dyDescent="0.25">
      <c r="A217">
        <v>215</v>
      </c>
      <c r="B217">
        <v>0.171333333333333</v>
      </c>
      <c r="C217">
        <v>4.7894007291954104</v>
      </c>
    </row>
    <row r="218" spans="1:3" x14ac:dyDescent="0.25">
      <c r="A218">
        <v>216</v>
      </c>
      <c r="B218">
        <v>0.17199999999999999</v>
      </c>
      <c r="C218">
        <v>4.8061869505412602</v>
      </c>
    </row>
    <row r="219" spans="1:3" x14ac:dyDescent="0.25">
      <c r="A219">
        <v>217</v>
      </c>
      <c r="B219">
        <v>0.172666666666666</v>
      </c>
      <c r="C219">
        <v>4.8349610367539997</v>
      </c>
    </row>
    <row r="220" spans="1:3" x14ac:dyDescent="0.25">
      <c r="A220">
        <v>218</v>
      </c>
      <c r="B220">
        <v>0.17333333333333301</v>
      </c>
      <c r="C220">
        <v>4.8375749531141699</v>
      </c>
    </row>
    <row r="221" spans="1:3" x14ac:dyDescent="0.25">
      <c r="A221">
        <v>219</v>
      </c>
      <c r="B221">
        <v>0.17399999999999999</v>
      </c>
      <c r="C221">
        <v>4.8408497125094003</v>
      </c>
    </row>
    <row r="222" spans="1:3" x14ac:dyDescent="0.25">
      <c r="A222">
        <v>220</v>
      </c>
      <c r="B222">
        <v>0.174666666666666</v>
      </c>
      <c r="C222">
        <v>4.8602358639766496</v>
      </c>
    </row>
    <row r="223" spans="1:3" x14ac:dyDescent="0.25">
      <c r="A223">
        <v>221</v>
      </c>
      <c r="B223">
        <v>0.17533333333333301</v>
      </c>
      <c r="C223">
        <v>4.8710959886530203</v>
      </c>
    </row>
    <row r="224" spans="1:3" x14ac:dyDescent="0.25">
      <c r="A224">
        <v>222</v>
      </c>
      <c r="B224">
        <v>0.17599999999999999</v>
      </c>
      <c r="C224">
        <v>4.8739205545588202</v>
      </c>
    </row>
    <row r="225" spans="1:3" x14ac:dyDescent="0.25">
      <c r="A225">
        <v>223</v>
      </c>
      <c r="B225">
        <v>0.176666666666666</v>
      </c>
      <c r="C225">
        <v>4.9036462926016497</v>
      </c>
    </row>
    <row r="226" spans="1:3" x14ac:dyDescent="0.25">
      <c r="A226">
        <v>224</v>
      </c>
      <c r="B226">
        <v>0.17733333333333301</v>
      </c>
      <c r="C226">
        <v>4.9050910746948801</v>
      </c>
    </row>
    <row r="227" spans="1:3" x14ac:dyDescent="0.25">
      <c r="A227">
        <v>225</v>
      </c>
      <c r="B227">
        <v>0.17799999999999999</v>
      </c>
      <c r="C227">
        <v>4.9464140441666604</v>
      </c>
    </row>
    <row r="228" spans="1:3" x14ac:dyDescent="0.25">
      <c r="A228">
        <v>226</v>
      </c>
      <c r="B228">
        <v>0.178666666666666</v>
      </c>
      <c r="C228">
        <v>4.96784837330621</v>
      </c>
    </row>
    <row r="229" spans="1:3" x14ac:dyDescent="0.25">
      <c r="A229">
        <v>227</v>
      </c>
      <c r="B229">
        <v>0.17933333333333301</v>
      </c>
      <c r="C229">
        <v>4.9656022710635597</v>
      </c>
    </row>
    <row r="230" spans="1:3" x14ac:dyDescent="0.25">
      <c r="A230">
        <v>228</v>
      </c>
      <c r="B230">
        <v>0.18</v>
      </c>
      <c r="C230">
        <v>5.0035466991237696</v>
      </c>
    </row>
    <row r="231" spans="1:3" x14ac:dyDescent="0.25">
      <c r="A231">
        <v>229</v>
      </c>
      <c r="B231">
        <v>0.180666666666666</v>
      </c>
      <c r="C231">
        <v>5.0212467695525103</v>
      </c>
    </row>
    <row r="232" spans="1:3" x14ac:dyDescent="0.25">
      <c r="A232">
        <v>230</v>
      </c>
      <c r="B232">
        <v>0.18133333333333301</v>
      </c>
      <c r="C232">
        <v>5.0540011277712402</v>
      </c>
    </row>
    <row r="233" spans="1:3" x14ac:dyDescent="0.25">
      <c r="A233">
        <v>231</v>
      </c>
      <c r="B233">
        <v>0.182</v>
      </c>
      <c r="C233">
        <v>5.0684702490390796</v>
      </c>
    </row>
    <row r="234" spans="1:3" x14ac:dyDescent="0.25">
      <c r="A234">
        <v>232</v>
      </c>
      <c r="B234">
        <v>0.18266666666666601</v>
      </c>
      <c r="C234">
        <v>5.1088348002411497</v>
      </c>
    </row>
    <row r="235" spans="1:3" x14ac:dyDescent="0.25">
      <c r="A235">
        <v>233</v>
      </c>
      <c r="B235">
        <v>0.18333333333333299</v>
      </c>
      <c r="C235">
        <v>5.1377689487213001</v>
      </c>
    </row>
    <row r="236" spans="1:3" x14ac:dyDescent="0.25">
      <c r="A236">
        <v>234</v>
      </c>
      <c r="B236">
        <v>0.184</v>
      </c>
      <c r="C236">
        <v>5.1472664117524101</v>
      </c>
    </row>
    <row r="237" spans="1:3" x14ac:dyDescent="0.25">
      <c r="A237">
        <v>235</v>
      </c>
      <c r="B237">
        <v>0.18466666666666601</v>
      </c>
      <c r="C237">
        <v>5.1770561242959303</v>
      </c>
    </row>
    <row r="238" spans="1:3" x14ac:dyDescent="0.25">
      <c r="A238">
        <v>236</v>
      </c>
      <c r="B238">
        <v>0.18533333333333299</v>
      </c>
      <c r="C238">
        <v>5.19283693641</v>
      </c>
    </row>
    <row r="239" spans="1:3" x14ac:dyDescent="0.25">
      <c r="A239">
        <v>237</v>
      </c>
      <c r="B239">
        <v>0.186</v>
      </c>
      <c r="C239">
        <v>5.1941470050118301</v>
      </c>
    </row>
    <row r="240" spans="1:3" x14ac:dyDescent="0.25">
      <c r="A240">
        <v>238</v>
      </c>
      <c r="B240">
        <v>0.18666666666666601</v>
      </c>
      <c r="C240">
        <v>5.2125843427952496</v>
      </c>
    </row>
    <row r="241" spans="1:3" x14ac:dyDescent="0.25">
      <c r="A241">
        <v>239</v>
      </c>
      <c r="B241">
        <v>0.18733333333333299</v>
      </c>
      <c r="C241">
        <v>5.2510926896027801</v>
      </c>
    </row>
    <row r="242" spans="1:3" x14ac:dyDescent="0.25">
      <c r="A242">
        <v>240</v>
      </c>
      <c r="B242">
        <v>0.188</v>
      </c>
      <c r="C242">
        <v>5.2794670015981797</v>
      </c>
    </row>
    <row r="243" spans="1:3" x14ac:dyDescent="0.25">
      <c r="A243">
        <v>241</v>
      </c>
      <c r="B243">
        <v>0.18866666666666601</v>
      </c>
      <c r="C243">
        <v>5.2925818667971898</v>
      </c>
    </row>
    <row r="244" spans="1:3" x14ac:dyDescent="0.25">
      <c r="A244">
        <v>242</v>
      </c>
      <c r="B244">
        <v>0.18933333333333299</v>
      </c>
      <c r="C244">
        <v>5.2981767545334399</v>
      </c>
    </row>
    <row r="245" spans="1:3" x14ac:dyDescent="0.25">
      <c r="A245">
        <v>243</v>
      </c>
      <c r="B245">
        <v>0.19</v>
      </c>
      <c r="C245">
        <v>5.3115930306068897</v>
      </c>
    </row>
    <row r="246" spans="1:3" x14ac:dyDescent="0.25">
      <c r="A246">
        <v>244</v>
      </c>
      <c r="B246">
        <v>0.19066666666666601</v>
      </c>
      <c r="C246">
        <v>5.3362773738141902</v>
      </c>
    </row>
    <row r="247" spans="1:3" x14ac:dyDescent="0.25">
      <c r="A247">
        <v>245</v>
      </c>
      <c r="B247">
        <v>0.19133333333333299</v>
      </c>
      <c r="C247">
        <v>5.3523612175362096</v>
      </c>
    </row>
    <row r="248" spans="1:3" x14ac:dyDescent="0.25">
      <c r="A248">
        <v>246</v>
      </c>
      <c r="B248">
        <v>0.192</v>
      </c>
      <c r="C248">
        <v>5.3630475187285098</v>
      </c>
    </row>
    <row r="249" spans="1:3" x14ac:dyDescent="0.25">
      <c r="A249">
        <v>247</v>
      </c>
      <c r="B249">
        <v>0.19266666666666599</v>
      </c>
      <c r="C249">
        <v>5.3713715715334596</v>
      </c>
    </row>
    <row r="250" spans="1:3" x14ac:dyDescent="0.25">
      <c r="A250">
        <v>248</v>
      </c>
      <c r="B250">
        <v>0.193333333333333</v>
      </c>
      <c r="C250">
        <v>5.4311679596321198</v>
      </c>
    </row>
    <row r="251" spans="1:3" x14ac:dyDescent="0.25">
      <c r="A251">
        <v>249</v>
      </c>
      <c r="B251">
        <v>0.19400000000000001</v>
      </c>
      <c r="C251">
        <v>5.4438868980942701</v>
      </c>
    </row>
    <row r="252" spans="1:3" x14ac:dyDescent="0.25">
      <c r="A252">
        <v>250</v>
      </c>
      <c r="B252">
        <v>0.19466666666666599</v>
      </c>
      <c r="C252">
        <v>5.4459122421317101</v>
      </c>
    </row>
    <row r="253" spans="1:3" x14ac:dyDescent="0.25">
      <c r="A253">
        <v>251</v>
      </c>
      <c r="B253">
        <v>0.195333333333333</v>
      </c>
      <c r="C253">
        <v>5.4335460943524803</v>
      </c>
    </row>
    <row r="254" spans="1:3" x14ac:dyDescent="0.25">
      <c r="A254">
        <v>252</v>
      </c>
      <c r="B254">
        <v>0.19599999999999901</v>
      </c>
      <c r="C254">
        <v>5.4232705043057301</v>
      </c>
    </row>
    <row r="255" spans="1:3" x14ac:dyDescent="0.25">
      <c r="A255">
        <v>253</v>
      </c>
      <c r="B255">
        <v>0.19666666666666599</v>
      </c>
      <c r="C255">
        <v>5.4480808662842897</v>
      </c>
    </row>
    <row r="256" spans="1:3" x14ac:dyDescent="0.25">
      <c r="A256">
        <v>254</v>
      </c>
      <c r="B256">
        <v>0.197333333333333</v>
      </c>
      <c r="C256">
        <v>5.4553765943040498</v>
      </c>
    </row>
    <row r="257" spans="1:3" x14ac:dyDescent="0.25">
      <c r="A257">
        <v>255</v>
      </c>
      <c r="B257">
        <v>0.19799999999999901</v>
      </c>
      <c r="C257">
        <v>5.4481987840297297</v>
      </c>
    </row>
    <row r="258" spans="1:3" x14ac:dyDescent="0.25">
      <c r="A258">
        <v>256</v>
      </c>
      <c r="B258">
        <v>0.19866666666666599</v>
      </c>
      <c r="C258">
        <v>5.4450085653019</v>
      </c>
    </row>
    <row r="259" spans="1:3" x14ac:dyDescent="0.25">
      <c r="A259">
        <v>257</v>
      </c>
      <c r="B259">
        <v>0.199333333333333</v>
      </c>
      <c r="C259">
        <v>5.4477552184005598</v>
      </c>
    </row>
    <row r="260" spans="1:3" x14ac:dyDescent="0.25">
      <c r="A260">
        <v>258</v>
      </c>
      <c r="B260">
        <v>0.19999999999999901</v>
      </c>
      <c r="C260">
        <v>5.4865480327531602</v>
      </c>
    </row>
    <row r="261" spans="1:3" x14ac:dyDescent="0.25">
      <c r="A261">
        <v>259</v>
      </c>
      <c r="B261">
        <v>0.20066666666666599</v>
      </c>
      <c r="C261">
        <v>5.5059131822630798</v>
      </c>
    </row>
    <row r="262" spans="1:3" x14ac:dyDescent="0.25">
      <c r="A262">
        <v>260</v>
      </c>
      <c r="B262">
        <v>0.201333333333333</v>
      </c>
      <c r="C262">
        <v>5.5182678976118504</v>
      </c>
    </row>
    <row r="263" spans="1:3" x14ac:dyDescent="0.25">
      <c r="A263">
        <v>261</v>
      </c>
      <c r="B263">
        <v>0.20199999999999901</v>
      </c>
      <c r="C263">
        <v>5.5090066697300504</v>
      </c>
    </row>
    <row r="264" spans="1:3" x14ac:dyDescent="0.25">
      <c r="A264">
        <v>262</v>
      </c>
      <c r="B264">
        <v>0.202666666666666</v>
      </c>
      <c r="C264">
        <v>5.5201971454915499</v>
      </c>
    </row>
    <row r="265" spans="1:3" x14ac:dyDescent="0.25">
      <c r="A265">
        <v>263</v>
      </c>
      <c r="B265">
        <v>0.20333333333333301</v>
      </c>
      <c r="C265">
        <v>5.5234897202694997</v>
      </c>
    </row>
    <row r="266" spans="1:3" x14ac:dyDescent="0.25">
      <c r="A266">
        <v>264</v>
      </c>
      <c r="B266">
        <v>0.20399999999999999</v>
      </c>
      <c r="C266">
        <v>5.5561124433745999</v>
      </c>
    </row>
    <row r="267" spans="1:3" x14ac:dyDescent="0.25">
      <c r="A267">
        <v>265</v>
      </c>
      <c r="B267">
        <v>0.204666666666666</v>
      </c>
      <c r="C267">
        <v>5.5518250707430301</v>
      </c>
    </row>
    <row r="268" spans="1:3" x14ac:dyDescent="0.25">
      <c r="A268">
        <v>266</v>
      </c>
      <c r="B268">
        <v>0.20533333333333301</v>
      </c>
      <c r="C268">
        <v>5.5618504334100098</v>
      </c>
    </row>
    <row r="269" spans="1:3" x14ac:dyDescent="0.25">
      <c r="A269">
        <v>267</v>
      </c>
      <c r="B269">
        <v>0.20599999999999999</v>
      </c>
      <c r="C269">
        <v>5.5503159552266998</v>
      </c>
    </row>
    <row r="270" spans="1:3" x14ac:dyDescent="0.25">
      <c r="A270">
        <v>268</v>
      </c>
      <c r="B270">
        <v>0.206666666666666</v>
      </c>
      <c r="C270">
        <v>5.5262324682234496</v>
      </c>
    </row>
    <row r="271" spans="1:3" x14ac:dyDescent="0.25">
      <c r="A271">
        <v>269</v>
      </c>
      <c r="B271">
        <v>0.20733333333333301</v>
      </c>
      <c r="C271">
        <v>5.5208512027371803</v>
      </c>
    </row>
    <row r="272" spans="1:3" x14ac:dyDescent="0.25">
      <c r="A272">
        <v>270</v>
      </c>
      <c r="B272">
        <v>0.20799999999999999</v>
      </c>
      <c r="C272">
        <v>5.5471267882916102</v>
      </c>
    </row>
    <row r="273" spans="1:3" x14ac:dyDescent="0.25">
      <c r="A273">
        <v>271</v>
      </c>
      <c r="B273">
        <v>0.208666666666666</v>
      </c>
      <c r="C273">
        <v>5.5657139012626899</v>
      </c>
    </row>
    <row r="274" spans="1:3" x14ac:dyDescent="0.25">
      <c r="A274">
        <v>272</v>
      </c>
      <c r="B274">
        <v>0.20933333333333301</v>
      </c>
      <c r="C274">
        <v>5.5727005333697797</v>
      </c>
    </row>
    <row r="275" spans="1:3" x14ac:dyDescent="0.25">
      <c r="A275">
        <v>273</v>
      </c>
      <c r="B275">
        <v>0.21</v>
      </c>
      <c r="C275">
        <v>5.6099576651929803</v>
      </c>
    </row>
    <row r="276" spans="1:3" x14ac:dyDescent="0.25">
      <c r="A276">
        <v>274</v>
      </c>
      <c r="B276">
        <v>0.210666666666666</v>
      </c>
      <c r="C276">
        <v>5.65279419490306</v>
      </c>
    </row>
    <row r="277" spans="1:3" x14ac:dyDescent="0.25">
      <c r="A277">
        <v>275</v>
      </c>
      <c r="B277">
        <v>0.21133333333333301</v>
      </c>
      <c r="C277">
        <v>5.6584227188333296</v>
      </c>
    </row>
    <row r="278" spans="1:3" x14ac:dyDescent="0.25">
      <c r="A278">
        <v>276</v>
      </c>
      <c r="B278">
        <v>0.21199999999999999</v>
      </c>
      <c r="C278">
        <v>5.7135252245707502</v>
      </c>
    </row>
    <row r="279" spans="1:3" x14ac:dyDescent="0.25">
      <c r="A279">
        <v>277</v>
      </c>
      <c r="B279">
        <v>0.212666666666666</v>
      </c>
      <c r="C279">
        <v>5.7393867307362898</v>
      </c>
    </row>
    <row r="280" spans="1:3" x14ac:dyDescent="0.25">
      <c r="A280">
        <v>278</v>
      </c>
      <c r="B280">
        <v>0.21333333333333299</v>
      </c>
      <c r="C280">
        <v>5.7951726736857303</v>
      </c>
    </row>
    <row r="281" spans="1:3" x14ac:dyDescent="0.25">
      <c r="A281">
        <v>279</v>
      </c>
      <c r="B281">
        <v>0.214</v>
      </c>
      <c r="C281">
        <v>5.8406166965772499</v>
      </c>
    </row>
    <row r="282" spans="1:3" x14ac:dyDescent="0.25">
      <c r="A282">
        <v>280</v>
      </c>
      <c r="B282">
        <v>0.21466666666666601</v>
      </c>
      <c r="C282">
        <v>5.9211790605704797</v>
      </c>
    </row>
    <row r="283" spans="1:3" x14ac:dyDescent="0.25">
      <c r="A283">
        <v>281</v>
      </c>
      <c r="B283">
        <v>0.21533333333333299</v>
      </c>
      <c r="C283">
        <v>5.97514716214644</v>
      </c>
    </row>
    <row r="284" spans="1:3" x14ac:dyDescent="0.25">
      <c r="A284">
        <v>282</v>
      </c>
      <c r="B284">
        <v>0.216</v>
      </c>
      <c r="C284">
        <v>6.0077135249798204</v>
      </c>
    </row>
    <row r="285" spans="1:3" x14ac:dyDescent="0.25">
      <c r="A285">
        <v>283</v>
      </c>
      <c r="B285">
        <v>0.21666666666666601</v>
      </c>
      <c r="C285">
        <v>6.0590765220624396</v>
      </c>
    </row>
    <row r="286" spans="1:3" x14ac:dyDescent="0.25">
      <c r="A286">
        <v>284</v>
      </c>
      <c r="B286">
        <v>0.21733333333333299</v>
      </c>
      <c r="C286">
        <v>6.15158555492002</v>
      </c>
    </row>
    <row r="287" spans="1:3" x14ac:dyDescent="0.25">
      <c r="A287">
        <v>285</v>
      </c>
      <c r="B287">
        <v>0.218</v>
      </c>
      <c r="C287">
        <v>6.2374578377218501</v>
      </c>
    </row>
    <row r="288" spans="1:3" x14ac:dyDescent="0.25">
      <c r="A288">
        <v>286</v>
      </c>
      <c r="B288">
        <v>0.21866666666666601</v>
      </c>
      <c r="C288">
        <v>6.3281619058275798</v>
      </c>
    </row>
    <row r="289" spans="1:3" x14ac:dyDescent="0.25">
      <c r="A289">
        <v>287</v>
      </c>
      <c r="B289">
        <v>0.21933333333333299</v>
      </c>
      <c r="C289">
        <v>6.4681785703374599</v>
      </c>
    </row>
    <row r="290" spans="1:3" x14ac:dyDescent="0.25">
      <c r="A290">
        <v>288</v>
      </c>
      <c r="B290">
        <v>0.22</v>
      </c>
      <c r="C290">
        <v>6.5828779421695902</v>
      </c>
    </row>
    <row r="291" spans="1:3" x14ac:dyDescent="0.25">
      <c r="A291">
        <v>289</v>
      </c>
      <c r="B291">
        <v>0.22066666666666601</v>
      </c>
      <c r="C291">
        <v>6.7783885673489301</v>
      </c>
    </row>
    <row r="292" spans="1:3" x14ac:dyDescent="0.25">
      <c r="A292">
        <v>290</v>
      </c>
      <c r="B292">
        <v>0.22133333333333299</v>
      </c>
      <c r="C292">
        <v>6.9330499128704801</v>
      </c>
    </row>
    <row r="293" spans="1:3" x14ac:dyDescent="0.25">
      <c r="A293">
        <v>291</v>
      </c>
      <c r="B293">
        <v>0.222</v>
      </c>
      <c r="C293">
        <v>7.0705084550749104</v>
      </c>
    </row>
    <row r="294" spans="1:3" x14ac:dyDescent="0.25">
      <c r="A294">
        <v>292</v>
      </c>
      <c r="B294">
        <v>0.22266666666666601</v>
      </c>
      <c r="C294">
        <v>7.2455971406967903</v>
      </c>
    </row>
    <row r="295" spans="1:3" x14ac:dyDescent="0.25">
      <c r="A295">
        <v>293</v>
      </c>
      <c r="B295">
        <v>0.223333333333333</v>
      </c>
      <c r="C295">
        <v>7.4403170768971902</v>
      </c>
    </row>
    <row r="296" spans="1:3" x14ac:dyDescent="0.25">
      <c r="A296">
        <v>294</v>
      </c>
      <c r="B296">
        <v>0.224</v>
      </c>
      <c r="C296">
        <v>7.6292482646168196</v>
      </c>
    </row>
    <row r="297" spans="1:3" x14ac:dyDescent="0.25">
      <c r="A297">
        <v>295</v>
      </c>
      <c r="B297">
        <v>0.22466666666666599</v>
      </c>
      <c r="C297">
        <v>7.8952614000969099</v>
      </c>
    </row>
    <row r="298" spans="1:3" x14ac:dyDescent="0.25">
      <c r="A298">
        <v>296</v>
      </c>
      <c r="B298">
        <v>0.225333333333333</v>
      </c>
      <c r="C298">
        <v>8.1608319446353796</v>
      </c>
    </row>
    <row r="299" spans="1:3" x14ac:dyDescent="0.25">
      <c r="A299">
        <v>297</v>
      </c>
      <c r="B299">
        <v>0.22599999999999901</v>
      </c>
      <c r="C299">
        <v>8.50279162782914</v>
      </c>
    </row>
    <row r="300" spans="1:3" x14ac:dyDescent="0.25">
      <c r="A300">
        <v>298</v>
      </c>
      <c r="B300">
        <v>0.22666666666666599</v>
      </c>
      <c r="C300">
        <v>8.8657085355879008</v>
      </c>
    </row>
    <row r="301" spans="1:3" x14ac:dyDescent="0.25">
      <c r="A301">
        <v>299</v>
      </c>
      <c r="B301">
        <v>0.227333333333333</v>
      </c>
      <c r="C301">
        <v>9.2527982456430298</v>
      </c>
    </row>
    <row r="302" spans="1:3" x14ac:dyDescent="0.25">
      <c r="A302">
        <v>300</v>
      </c>
      <c r="B302">
        <v>0.22799999999999901</v>
      </c>
      <c r="C302">
        <v>9.6400857763225201</v>
      </c>
    </row>
    <row r="303" spans="1:3" x14ac:dyDescent="0.25">
      <c r="A303">
        <v>301</v>
      </c>
      <c r="B303">
        <v>0.22866666666666599</v>
      </c>
      <c r="C303">
        <v>10.083696477517901</v>
      </c>
    </row>
    <row r="304" spans="1:3" x14ac:dyDescent="0.25">
      <c r="A304">
        <v>302</v>
      </c>
      <c r="B304">
        <v>0.229333333333333</v>
      </c>
      <c r="C304">
        <v>10.5571151444293</v>
      </c>
    </row>
    <row r="305" spans="1:3" x14ac:dyDescent="0.25">
      <c r="A305">
        <v>303</v>
      </c>
      <c r="B305">
        <v>0.22999999999999901</v>
      </c>
      <c r="C305">
        <v>11.0995721304774</v>
      </c>
    </row>
    <row r="306" spans="1:3" x14ac:dyDescent="0.25">
      <c r="A306">
        <v>304</v>
      </c>
      <c r="B306">
        <v>0.23066666666666599</v>
      </c>
      <c r="C306">
        <v>11.72921189366</v>
      </c>
    </row>
    <row r="307" spans="1:3" x14ac:dyDescent="0.25">
      <c r="A307">
        <v>305</v>
      </c>
      <c r="B307">
        <v>0.231333333333333</v>
      </c>
      <c r="C307">
        <v>12.4138541428955</v>
      </c>
    </row>
    <row r="308" spans="1:3" x14ac:dyDescent="0.25">
      <c r="A308">
        <v>306</v>
      </c>
      <c r="B308">
        <v>0.23199999999999901</v>
      </c>
      <c r="C308">
        <v>13.165099714823601</v>
      </c>
    </row>
    <row r="309" spans="1:3" x14ac:dyDescent="0.25">
      <c r="A309">
        <v>307</v>
      </c>
      <c r="B309">
        <v>0.23266666666666599</v>
      </c>
      <c r="C309">
        <v>14.001557503307501</v>
      </c>
    </row>
    <row r="310" spans="1:3" x14ac:dyDescent="0.25">
      <c r="A310">
        <v>308</v>
      </c>
      <c r="B310">
        <v>0.233333333333333</v>
      </c>
      <c r="C310">
        <v>14.9161157831675</v>
      </c>
    </row>
    <row r="311" spans="1:3" x14ac:dyDescent="0.25">
      <c r="A311">
        <v>309</v>
      </c>
      <c r="B311">
        <v>0.23399999999999899</v>
      </c>
      <c r="C311">
        <v>16.0365778285258</v>
      </c>
    </row>
    <row r="312" spans="1:3" x14ac:dyDescent="0.25">
      <c r="A312">
        <v>310</v>
      </c>
      <c r="B312">
        <v>0.234666666666666</v>
      </c>
      <c r="C312">
        <v>17.1503077286681</v>
      </c>
    </row>
    <row r="313" spans="1:3" x14ac:dyDescent="0.25">
      <c r="A313">
        <v>311</v>
      </c>
      <c r="B313">
        <v>0.23533333333333301</v>
      </c>
      <c r="C313">
        <v>18.359324272880201</v>
      </c>
    </row>
    <row r="314" spans="1:3" x14ac:dyDescent="0.25">
      <c r="A314">
        <v>312</v>
      </c>
      <c r="B314">
        <v>0.23599999999999999</v>
      </c>
      <c r="C314">
        <v>19.818227229597301</v>
      </c>
    </row>
    <row r="315" spans="1:3" x14ac:dyDescent="0.25">
      <c r="A315">
        <v>313</v>
      </c>
      <c r="B315">
        <v>0.236666666666666</v>
      </c>
      <c r="C315">
        <v>21.190776032223098</v>
      </c>
    </row>
    <row r="316" spans="1:3" x14ac:dyDescent="0.25">
      <c r="A316">
        <v>314</v>
      </c>
      <c r="B316">
        <v>0.23733333333333301</v>
      </c>
      <c r="C316">
        <v>22.747344347520201</v>
      </c>
    </row>
    <row r="317" spans="1:3" x14ac:dyDescent="0.25">
      <c r="A317">
        <v>315</v>
      </c>
      <c r="B317">
        <v>0.23799999999999999</v>
      </c>
      <c r="C317">
        <v>24.388865503735801</v>
      </c>
    </row>
    <row r="318" spans="1:3" x14ac:dyDescent="0.25">
      <c r="A318">
        <v>316</v>
      </c>
      <c r="B318">
        <v>0.238666666666666</v>
      </c>
      <c r="C318">
        <v>26.274624021201301</v>
      </c>
    </row>
    <row r="319" spans="1:3" x14ac:dyDescent="0.25">
      <c r="A319">
        <v>317</v>
      </c>
      <c r="B319">
        <v>0.23933333333333301</v>
      </c>
      <c r="C319">
        <v>28.306246569713501</v>
      </c>
    </row>
    <row r="320" spans="1:3" x14ac:dyDescent="0.25">
      <c r="A320">
        <v>318</v>
      </c>
      <c r="B320">
        <v>0.24</v>
      </c>
      <c r="C320">
        <v>30.512313108959699</v>
      </c>
    </row>
    <row r="321" spans="1:3" x14ac:dyDescent="0.25">
      <c r="A321">
        <v>319</v>
      </c>
      <c r="B321">
        <v>0.240666666666666</v>
      </c>
      <c r="C321">
        <v>32.772111568328803</v>
      </c>
    </row>
    <row r="322" spans="1:3" x14ac:dyDescent="0.25">
      <c r="A322">
        <v>320</v>
      </c>
      <c r="B322">
        <v>0.24133333333333301</v>
      </c>
      <c r="C322">
        <v>-21.824792927419399</v>
      </c>
    </row>
    <row r="323" spans="1:3" x14ac:dyDescent="0.25">
      <c r="A323">
        <v>321</v>
      </c>
      <c r="B323">
        <v>0.24199999999999999</v>
      </c>
      <c r="C323">
        <v>-19.538501470007301</v>
      </c>
    </row>
    <row r="324" spans="1:3" x14ac:dyDescent="0.25">
      <c r="A324">
        <v>322</v>
      </c>
      <c r="B324">
        <v>0.242666666666666</v>
      </c>
      <c r="C324">
        <v>-17.491447714637602</v>
      </c>
    </row>
    <row r="325" spans="1:3" x14ac:dyDescent="0.25">
      <c r="A325">
        <v>323</v>
      </c>
      <c r="B325">
        <v>0.24333333333333301</v>
      </c>
      <c r="C325">
        <v>-15.6201442439486</v>
      </c>
    </row>
    <row r="326" spans="1:3" x14ac:dyDescent="0.25">
      <c r="A326">
        <v>324</v>
      </c>
      <c r="B326">
        <v>0.24399999999999999</v>
      </c>
      <c r="C326">
        <v>-13.7635442325574</v>
      </c>
    </row>
    <row r="327" spans="1:3" x14ac:dyDescent="0.25">
      <c r="A327">
        <v>325</v>
      </c>
      <c r="B327">
        <v>0.24466666666666601</v>
      </c>
      <c r="C327">
        <v>-12.060703058498801</v>
      </c>
    </row>
    <row r="328" spans="1:3" x14ac:dyDescent="0.25">
      <c r="A328">
        <v>326</v>
      </c>
      <c r="B328">
        <v>0.24533333333333299</v>
      </c>
      <c r="C328">
        <v>-10.4825902493202</v>
      </c>
    </row>
    <row r="329" spans="1:3" x14ac:dyDescent="0.25">
      <c r="A329">
        <v>327</v>
      </c>
      <c r="B329">
        <v>0.246</v>
      </c>
      <c r="C329">
        <v>-9.0699794880421898</v>
      </c>
    </row>
    <row r="330" spans="1:3" x14ac:dyDescent="0.25">
      <c r="A330">
        <v>328</v>
      </c>
      <c r="B330">
        <v>0.24666666666666601</v>
      </c>
      <c r="C330">
        <v>-7.7553300691035698</v>
      </c>
    </row>
    <row r="331" spans="1:3" x14ac:dyDescent="0.25">
      <c r="A331">
        <v>329</v>
      </c>
      <c r="B331">
        <v>0.24733333333333299</v>
      </c>
      <c r="C331">
        <v>-6.5703310446455303</v>
      </c>
    </row>
    <row r="332" spans="1:3" x14ac:dyDescent="0.25">
      <c r="A332">
        <v>330</v>
      </c>
      <c r="B332">
        <v>0.248</v>
      </c>
      <c r="C332">
        <v>-5.4857325731366702</v>
      </c>
    </row>
    <row r="333" spans="1:3" x14ac:dyDescent="0.25">
      <c r="A333">
        <v>331</v>
      </c>
      <c r="B333">
        <v>0.24866666666666601</v>
      </c>
      <c r="C333">
        <v>-4.4553940889510804</v>
      </c>
    </row>
    <row r="334" spans="1:3" x14ac:dyDescent="0.25">
      <c r="A334">
        <v>332</v>
      </c>
      <c r="B334">
        <v>0.24933333333333299</v>
      </c>
      <c r="C334">
        <v>-3.56568210261586</v>
      </c>
    </row>
    <row r="335" spans="1:3" x14ac:dyDescent="0.25">
      <c r="A335">
        <v>333</v>
      </c>
      <c r="B335">
        <v>0.25</v>
      </c>
      <c r="C335">
        <v>-2.7831303683633499</v>
      </c>
    </row>
    <row r="336" spans="1:3" x14ac:dyDescent="0.25">
      <c r="A336">
        <v>334</v>
      </c>
      <c r="B336">
        <v>0.25066666666666598</v>
      </c>
      <c r="C336">
        <v>-2.0286360244976498</v>
      </c>
    </row>
    <row r="337" spans="1:3" x14ac:dyDescent="0.25">
      <c r="A337">
        <v>335</v>
      </c>
      <c r="B337">
        <v>0.25133333333333302</v>
      </c>
      <c r="C337">
        <v>-1.36842964319473</v>
      </c>
    </row>
    <row r="338" spans="1:3" x14ac:dyDescent="0.25">
      <c r="A338">
        <v>336</v>
      </c>
      <c r="B338">
        <v>0.252</v>
      </c>
      <c r="C338">
        <v>-0.72164974345717403</v>
      </c>
    </row>
    <row r="339" spans="1:3" x14ac:dyDescent="0.25">
      <c r="A339">
        <v>337</v>
      </c>
      <c r="B339">
        <v>0.25266666666666598</v>
      </c>
      <c r="C339">
        <v>-0.106185031376544</v>
      </c>
    </row>
    <row r="340" spans="1:3" x14ac:dyDescent="0.25">
      <c r="A340">
        <v>338</v>
      </c>
      <c r="B340">
        <v>0.25333333333333302</v>
      </c>
      <c r="C340">
        <v>0.47568292045098698</v>
      </c>
    </row>
    <row r="341" spans="1:3" x14ac:dyDescent="0.25">
      <c r="A341">
        <v>339</v>
      </c>
      <c r="B341">
        <v>0.254</v>
      </c>
      <c r="C341">
        <v>1.0326266505205799</v>
      </c>
    </row>
    <row r="342" spans="1:3" x14ac:dyDescent="0.25">
      <c r="A342">
        <v>340</v>
      </c>
      <c r="B342">
        <v>0.25466666666666599</v>
      </c>
      <c r="C342">
        <v>1.5349711546917</v>
      </c>
    </row>
    <row r="343" spans="1:3" x14ac:dyDescent="0.25">
      <c r="A343">
        <v>341</v>
      </c>
      <c r="B343">
        <v>0.25533333333333302</v>
      </c>
      <c r="C343">
        <v>2.0276968497555301</v>
      </c>
    </row>
    <row r="344" spans="1:3" x14ac:dyDescent="0.25">
      <c r="A344">
        <v>342</v>
      </c>
      <c r="B344">
        <v>0.25600000000000001</v>
      </c>
      <c r="C344">
        <v>2.4300638262022698</v>
      </c>
    </row>
    <row r="345" spans="1:3" x14ac:dyDescent="0.25">
      <c r="A345">
        <v>343</v>
      </c>
      <c r="B345">
        <v>0.25666666666666599</v>
      </c>
      <c r="C345">
        <v>2.8250064842015301</v>
      </c>
    </row>
    <row r="346" spans="1:3" x14ac:dyDescent="0.25">
      <c r="A346">
        <v>344</v>
      </c>
      <c r="B346">
        <v>0.25733333333333303</v>
      </c>
      <c r="C346">
        <v>3.1489863511323302</v>
      </c>
    </row>
    <row r="347" spans="1:3" x14ac:dyDescent="0.25">
      <c r="A347">
        <v>345</v>
      </c>
      <c r="B347">
        <v>0.25800000000000001</v>
      </c>
      <c r="C347">
        <v>3.4625124342736102</v>
      </c>
    </row>
    <row r="348" spans="1:3" x14ac:dyDescent="0.25">
      <c r="A348">
        <v>346</v>
      </c>
      <c r="B348">
        <v>0.25866666666666599</v>
      </c>
      <c r="C348">
        <v>3.80802712267052</v>
      </c>
    </row>
    <row r="349" spans="1:3" x14ac:dyDescent="0.25">
      <c r="A349">
        <v>347</v>
      </c>
      <c r="B349">
        <v>0.25933333333333303</v>
      </c>
      <c r="C349">
        <v>4.06691666900202</v>
      </c>
    </row>
    <row r="350" spans="1:3" x14ac:dyDescent="0.25">
      <c r="A350">
        <v>348</v>
      </c>
      <c r="B350">
        <v>0.26</v>
      </c>
      <c r="C350">
        <v>4.3358077634502497</v>
      </c>
    </row>
    <row r="351" spans="1:3" x14ac:dyDescent="0.25">
      <c r="A351">
        <v>349</v>
      </c>
      <c r="B351">
        <v>0.26066666666666599</v>
      </c>
      <c r="C351">
        <v>4.56880065962988</v>
      </c>
    </row>
    <row r="352" spans="1:3" x14ac:dyDescent="0.25">
      <c r="A352">
        <v>350</v>
      </c>
      <c r="B352">
        <v>0.26133333333333297</v>
      </c>
      <c r="C352">
        <v>4.79112010732723</v>
      </c>
    </row>
    <row r="353" spans="1:3" x14ac:dyDescent="0.25">
      <c r="A353">
        <v>351</v>
      </c>
      <c r="B353">
        <v>0.26200000000000001</v>
      </c>
      <c r="C353">
        <v>5.0144474884685497</v>
      </c>
    </row>
    <row r="354" spans="1:3" x14ac:dyDescent="0.25">
      <c r="A354">
        <v>352</v>
      </c>
      <c r="B354">
        <v>0.26266666666666599</v>
      </c>
      <c r="C354">
        <v>5.2386525990324602</v>
      </c>
    </row>
    <row r="355" spans="1:3" x14ac:dyDescent="0.25">
      <c r="A355">
        <v>353</v>
      </c>
      <c r="B355">
        <v>0.26333333333333298</v>
      </c>
      <c r="C355">
        <v>5.4453247297161704</v>
      </c>
    </row>
    <row r="356" spans="1:3" x14ac:dyDescent="0.25">
      <c r="A356">
        <v>354</v>
      </c>
      <c r="B356">
        <v>0.26400000000000001</v>
      </c>
      <c r="C356">
        <v>5.6428001229331501</v>
      </c>
    </row>
    <row r="357" spans="1:3" x14ac:dyDescent="0.25">
      <c r="A357">
        <v>355</v>
      </c>
      <c r="B357">
        <v>0.264666666666666</v>
      </c>
      <c r="C357">
        <v>5.8147652826862304</v>
      </c>
    </row>
    <row r="358" spans="1:3" x14ac:dyDescent="0.25">
      <c r="A358">
        <v>356</v>
      </c>
      <c r="B358">
        <v>0.26533333333333298</v>
      </c>
      <c r="C358">
        <v>6.0086755583770204</v>
      </c>
    </row>
    <row r="359" spans="1:3" x14ac:dyDescent="0.25">
      <c r="A359">
        <v>357</v>
      </c>
      <c r="B359">
        <v>0.26600000000000001</v>
      </c>
      <c r="C359">
        <v>6.1966636897890197</v>
      </c>
    </row>
    <row r="360" spans="1:3" x14ac:dyDescent="0.25">
      <c r="A360">
        <v>358</v>
      </c>
      <c r="B360">
        <v>0.266666666666666</v>
      </c>
      <c r="C360">
        <v>6.3245023272460301</v>
      </c>
    </row>
    <row r="361" spans="1:3" x14ac:dyDescent="0.25">
      <c r="A361">
        <v>359</v>
      </c>
      <c r="B361">
        <v>0.26733333333333298</v>
      </c>
      <c r="C361">
        <v>6.4942618518591999</v>
      </c>
    </row>
    <row r="362" spans="1:3" x14ac:dyDescent="0.25">
      <c r="A362">
        <v>360</v>
      </c>
      <c r="B362">
        <v>0.26800000000000002</v>
      </c>
      <c r="C362">
        <v>6.6357252293549296</v>
      </c>
    </row>
    <row r="363" spans="1:3" x14ac:dyDescent="0.25">
      <c r="A363">
        <v>361</v>
      </c>
      <c r="B363">
        <v>0.268666666666666</v>
      </c>
      <c r="C363">
        <v>6.7733947927283298</v>
      </c>
    </row>
    <row r="364" spans="1:3" x14ac:dyDescent="0.25">
      <c r="A364">
        <v>362</v>
      </c>
      <c r="B364">
        <v>0.26933333333333298</v>
      </c>
      <c r="C364">
        <v>6.9007192177079499</v>
      </c>
    </row>
    <row r="365" spans="1:3" x14ac:dyDescent="0.25">
      <c r="A365">
        <v>363</v>
      </c>
      <c r="B365">
        <v>0.27</v>
      </c>
      <c r="C365">
        <v>7.0094020870825</v>
      </c>
    </row>
    <row r="366" spans="1:3" x14ac:dyDescent="0.25">
      <c r="A366">
        <v>364</v>
      </c>
      <c r="B366">
        <v>0.270666666666666</v>
      </c>
      <c r="C366">
        <v>7.1227385693814202</v>
      </c>
    </row>
    <row r="367" spans="1:3" x14ac:dyDescent="0.25">
      <c r="A367">
        <v>365</v>
      </c>
      <c r="B367">
        <v>0.27133333333333298</v>
      </c>
      <c r="C367">
        <v>7.2146378683604304</v>
      </c>
    </row>
    <row r="368" spans="1:3" x14ac:dyDescent="0.25">
      <c r="A368">
        <v>366</v>
      </c>
      <c r="B368">
        <v>0.27199999999999902</v>
      </c>
      <c r="C368">
        <v>7.31915599616738</v>
      </c>
    </row>
    <row r="369" spans="1:3" x14ac:dyDescent="0.25">
      <c r="A369">
        <v>367</v>
      </c>
      <c r="B369">
        <v>0.272666666666666</v>
      </c>
      <c r="C369">
        <v>7.42589605491737</v>
      </c>
    </row>
    <row r="370" spans="1:3" x14ac:dyDescent="0.25">
      <c r="A370">
        <v>368</v>
      </c>
      <c r="B370">
        <v>0.27333333333333298</v>
      </c>
      <c r="C370">
        <v>7.5218950585937403</v>
      </c>
    </row>
    <row r="371" spans="1:3" x14ac:dyDescent="0.25">
      <c r="A371">
        <v>369</v>
      </c>
      <c r="B371">
        <v>0.27399999999999902</v>
      </c>
      <c r="C371">
        <v>7.6320755324703198</v>
      </c>
    </row>
    <row r="372" spans="1:3" x14ac:dyDescent="0.25">
      <c r="A372">
        <v>370</v>
      </c>
      <c r="B372">
        <v>0.274666666666666</v>
      </c>
      <c r="C372">
        <v>7.73796335984518</v>
      </c>
    </row>
    <row r="373" spans="1:3" x14ac:dyDescent="0.25">
      <c r="A373">
        <v>371</v>
      </c>
      <c r="B373">
        <v>0.27533333333333299</v>
      </c>
      <c r="C373">
        <v>7.84389489450699</v>
      </c>
    </row>
    <row r="374" spans="1:3" x14ac:dyDescent="0.25">
      <c r="A374">
        <v>372</v>
      </c>
      <c r="B374">
        <v>0.27599999999999902</v>
      </c>
      <c r="C374">
        <v>7.9332057071573496</v>
      </c>
    </row>
    <row r="375" spans="1:3" x14ac:dyDescent="0.25">
      <c r="A375">
        <v>373</v>
      </c>
      <c r="B375">
        <v>0.27666666666666601</v>
      </c>
      <c r="C375">
        <v>8.0227329874440994</v>
      </c>
    </row>
    <row r="376" spans="1:3" x14ac:dyDescent="0.25">
      <c r="A376">
        <v>374</v>
      </c>
      <c r="B376">
        <v>0.27733333333333299</v>
      </c>
      <c r="C376">
        <v>8.1015209437194091</v>
      </c>
    </row>
    <row r="377" spans="1:3" x14ac:dyDescent="0.25">
      <c r="A377">
        <v>375</v>
      </c>
      <c r="B377">
        <v>0.27799999999999903</v>
      </c>
      <c r="C377">
        <v>8.1971074044671894</v>
      </c>
    </row>
    <row r="378" spans="1:3" x14ac:dyDescent="0.25">
      <c r="A378">
        <v>376</v>
      </c>
      <c r="B378">
        <v>0.27866666666666601</v>
      </c>
      <c r="C378">
        <v>8.2650395649484398</v>
      </c>
    </row>
    <row r="379" spans="1:3" x14ac:dyDescent="0.25">
      <c r="A379">
        <v>377</v>
      </c>
      <c r="B379">
        <v>0.27933333333333299</v>
      </c>
      <c r="C379">
        <v>8.3710353331621707</v>
      </c>
    </row>
    <row r="380" spans="1:3" x14ac:dyDescent="0.25">
      <c r="A380">
        <v>378</v>
      </c>
      <c r="B380">
        <v>0.27999999999999903</v>
      </c>
      <c r="C380">
        <v>8.4418612930926304</v>
      </c>
    </row>
    <row r="381" spans="1:3" x14ac:dyDescent="0.25">
      <c r="A381">
        <v>379</v>
      </c>
      <c r="B381">
        <v>0.28066666666666601</v>
      </c>
      <c r="C381">
        <v>8.5567458650124699</v>
      </c>
    </row>
    <row r="382" spans="1:3" x14ac:dyDescent="0.25">
      <c r="A382">
        <v>380</v>
      </c>
      <c r="B382">
        <v>0.28133333333333299</v>
      </c>
      <c r="C382">
        <v>8.6394394239483994</v>
      </c>
    </row>
    <row r="383" spans="1:3" x14ac:dyDescent="0.25">
      <c r="A383">
        <v>381</v>
      </c>
      <c r="B383">
        <v>0.28199999999999997</v>
      </c>
      <c r="C383">
        <v>8.6951573865524097</v>
      </c>
    </row>
    <row r="384" spans="1:3" x14ac:dyDescent="0.25">
      <c r="A384">
        <v>382</v>
      </c>
      <c r="B384">
        <v>0.28266666666666601</v>
      </c>
      <c r="C384">
        <v>8.7971224119976892</v>
      </c>
    </row>
    <row r="385" spans="1:3" x14ac:dyDescent="0.25">
      <c r="A385">
        <v>383</v>
      </c>
      <c r="B385">
        <v>0.28333333333333299</v>
      </c>
      <c r="C385">
        <v>8.8771694126861096</v>
      </c>
    </row>
    <row r="386" spans="1:3" x14ac:dyDescent="0.25">
      <c r="A386">
        <v>384</v>
      </c>
      <c r="B386">
        <v>0.28399999999999997</v>
      </c>
      <c r="C386">
        <v>8.9601786947415292</v>
      </c>
    </row>
    <row r="387" spans="1:3" x14ac:dyDescent="0.25">
      <c r="A387">
        <v>385</v>
      </c>
      <c r="B387">
        <v>0.28466666666666601</v>
      </c>
      <c r="C387">
        <v>9.0126076383333196</v>
      </c>
    </row>
    <row r="388" spans="1:3" x14ac:dyDescent="0.25">
      <c r="A388">
        <v>386</v>
      </c>
      <c r="B388">
        <v>0.28533333333333299</v>
      </c>
      <c r="C388">
        <v>9.0620220370592701</v>
      </c>
    </row>
    <row r="389" spans="1:3" x14ac:dyDescent="0.25">
      <c r="A389">
        <v>387</v>
      </c>
      <c r="B389">
        <v>0.28599999999999998</v>
      </c>
      <c r="C389">
        <v>9.1131350973755794</v>
      </c>
    </row>
    <row r="390" spans="1:3" x14ac:dyDescent="0.25">
      <c r="A390">
        <v>388</v>
      </c>
      <c r="B390">
        <v>0.28666666666666601</v>
      </c>
      <c r="C390">
        <v>9.2193582467372295</v>
      </c>
    </row>
    <row r="391" spans="1:3" x14ac:dyDescent="0.25">
      <c r="A391">
        <v>389</v>
      </c>
      <c r="B391">
        <v>0.287333333333333</v>
      </c>
      <c r="C391">
        <v>9.2607433507272301</v>
      </c>
    </row>
    <row r="392" spans="1:3" x14ac:dyDescent="0.25">
      <c r="A392">
        <v>390</v>
      </c>
      <c r="B392">
        <v>0.28799999999999998</v>
      </c>
      <c r="C392">
        <v>9.3167741194831404</v>
      </c>
    </row>
    <row r="393" spans="1:3" x14ac:dyDescent="0.25">
      <c r="A393">
        <v>391</v>
      </c>
      <c r="B393">
        <v>0.28866666666666602</v>
      </c>
      <c r="C393">
        <v>9.3774736668988794</v>
      </c>
    </row>
    <row r="394" spans="1:3" x14ac:dyDescent="0.25">
      <c r="A394">
        <v>392</v>
      </c>
      <c r="B394">
        <v>0.289333333333333</v>
      </c>
      <c r="C394">
        <v>9.4312635849216999</v>
      </c>
    </row>
    <row r="395" spans="1:3" x14ac:dyDescent="0.25">
      <c r="A395">
        <v>393</v>
      </c>
      <c r="B395">
        <v>0.28999999999999998</v>
      </c>
      <c r="C395">
        <v>9.4931783032483494</v>
      </c>
    </row>
    <row r="396" spans="1:3" x14ac:dyDescent="0.25">
      <c r="A396">
        <v>394</v>
      </c>
      <c r="B396">
        <v>0.29066666666666602</v>
      </c>
      <c r="C396">
        <v>9.53562033632622</v>
      </c>
    </row>
    <row r="397" spans="1:3" x14ac:dyDescent="0.25">
      <c r="A397">
        <v>395</v>
      </c>
      <c r="B397">
        <v>0.291333333333333</v>
      </c>
      <c r="C397">
        <v>9.5551812144549508</v>
      </c>
    </row>
    <row r="398" spans="1:3" x14ac:dyDescent="0.25">
      <c r="A398">
        <v>396</v>
      </c>
      <c r="B398">
        <v>0.29199999999999998</v>
      </c>
      <c r="C398">
        <v>9.6027908139678804</v>
      </c>
    </row>
    <row r="399" spans="1:3" x14ac:dyDescent="0.25">
      <c r="A399">
        <v>397</v>
      </c>
      <c r="B399">
        <v>0.29266666666666602</v>
      </c>
      <c r="C399">
        <v>9.6461182859334702</v>
      </c>
    </row>
    <row r="400" spans="1:3" x14ac:dyDescent="0.25">
      <c r="A400">
        <v>398</v>
      </c>
      <c r="B400">
        <v>0.293333333333333</v>
      </c>
      <c r="C400">
        <v>9.7219682290886702</v>
      </c>
    </row>
    <row r="401" spans="1:3" x14ac:dyDescent="0.25">
      <c r="A401">
        <v>399</v>
      </c>
      <c r="B401">
        <v>0.29399999999999998</v>
      </c>
      <c r="C401">
        <v>9.7684336048115306</v>
      </c>
    </row>
    <row r="402" spans="1:3" x14ac:dyDescent="0.25">
      <c r="A402">
        <v>400</v>
      </c>
      <c r="B402">
        <v>0.29466666666666602</v>
      </c>
      <c r="C402">
        <v>9.8113762370426496</v>
      </c>
    </row>
    <row r="403" spans="1:3" x14ac:dyDescent="0.25">
      <c r="A403">
        <v>401</v>
      </c>
      <c r="B403">
        <v>0.295333333333333</v>
      </c>
      <c r="C403">
        <v>9.8701669432733503</v>
      </c>
    </row>
    <row r="404" spans="1:3" x14ac:dyDescent="0.25">
      <c r="A404">
        <v>402</v>
      </c>
      <c r="B404">
        <v>0.29599999999999999</v>
      </c>
      <c r="C404">
        <v>9.9261478083045507</v>
      </c>
    </row>
    <row r="405" spans="1:3" x14ac:dyDescent="0.25">
      <c r="A405">
        <v>403</v>
      </c>
      <c r="B405">
        <v>0.29666666666666602</v>
      </c>
      <c r="C405">
        <v>9.9713042868136199</v>
      </c>
    </row>
    <row r="406" spans="1:3" x14ac:dyDescent="0.25">
      <c r="A406">
        <v>404</v>
      </c>
      <c r="B406">
        <v>0.29733333333333301</v>
      </c>
      <c r="C406">
        <v>9.9935954558693396</v>
      </c>
    </row>
    <row r="407" spans="1:3" x14ac:dyDescent="0.25">
      <c r="A407">
        <v>405</v>
      </c>
      <c r="B407">
        <v>0.29799999999999999</v>
      </c>
      <c r="C407">
        <v>10.0356550216255</v>
      </c>
    </row>
    <row r="408" spans="1:3" x14ac:dyDescent="0.25">
      <c r="A408">
        <v>406</v>
      </c>
      <c r="B408">
        <v>0.29866666666666603</v>
      </c>
      <c r="C408">
        <v>10.0694416059284</v>
      </c>
    </row>
    <row r="409" spans="1:3" x14ac:dyDescent="0.25">
      <c r="A409">
        <v>407</v>
      </c>
      <c r="B409">
        <v>0.29933333333333301</v>
      </c>
      <c r="C409">
        <v>10.0898202316402</v>
      </c>
    </row>
    <row r="410" spans="1:3" x14ac:dyDescent="0.25">
      <c r="A410">
        <v>408</v>
      </c>
      <c r="B410">
        <v>0.3</v>
      </c>
      <c r="C410">
        <v>10.1379124960896</v>
      </c>
    </row>
    <row r="411" spans="1:3" x14ac:dyDescent="0.25">
      <c r="A411">
        <v>409</v>
      </c>
      <c r="B411">
        <v>0.30066666666666603</v>
      </c>
      <c r="C411">
        <v>10.165907475079001</v>
      </c>
    </row>
    <row r="412" spans="1:3" x14ac:dyDescent="0.25">
      <c r="A412">
        <v>410</v>
      </c>
      <c r="B412">
        <v>0.30133333333333301</v>
      </c>
      <c r="C412">
        <v>10.1826396841492</v>
      </c>
    </row>
    <row r="413" spans="1:3" x14ac:dyDescent="0.25">
      <c r="A413">
        <v>411</v>
      </c>
      <c r="B413">
        <v>0.30199999999999999</v>
      </c>
      <c r="C413">
        <v>10.2537327768417</v>
      </c>
    </row>
    <row r="414" spans="1:3" x14ac:dyDescent="0.25">
      <c r="A414">
        <v>412</v>
      </c>
      <c r="B414">
        <v>0.30266666666666597</v>
      </c>
      <c r="C414">
        <v>10.2761399332758</v>
      </c>
    </row>
    <row r="415" spans="1:3" x14ac:dyDescent="0.25">
      <c r="A415">
        <v>413</v>
      </c>
      <c r="B415">
        <v>0.30333333333333301</v>
      </c>
      <c r="C415">
        <v>10.337204271411499</v>
      </c>
    </row>
    <row r="416" spans="1:3" x14ac:dyDescent="0.25">
      <c r="A416">
        <v>414</v>
      </c>
      <c r="B416">
        <v>0.30399999999999999</v>
      </c>
      <c r="C416">
        <v>10.4197443842693</v>
      </c>
    </row>
    <row r="417" spans="1:3" x14ac:dyDescent="0.25">
      <c r="A417">
        <v>415</v>
      </c>
      <c r="B417">
        <v>0.30466666666666598</v>
      </c>
      <c r="C417">
        <v>10.4463445681065</v>
      </c>
    </row>
    <row r="418" spans="1:3" x14ac:dyDescent="0.25">
      <c r="A418">
        <v>416</v>
      </c>
      <c r="B418">
        <v>0.30533333333333301</v>
      </c>
      <c r="C418">
        <v>10.4587313873584</v>
      </c>
    </row>
    <row r="419" spans="1:3" x14ac:dyDescent="0.25">
      <c r="A419">
        <v>417</v>
      </c>
      <c r="B419">
        <v>0.30599999999999999</v>
      </c>
      <c r="C419">
        <v>10.491174273227401</v>
      </c>
    </row>
    <row r="420" spans="1:3" x14ac:dyDescent="0.25">
      <c r="A420">
        <v>418</v>
      </c>
      <c r="B420">
        <v>0.30666666666666598</v>
      </c>
      <c r="C420">
        <v>10.4937840044109</v>
      </c>
    </row>
    <row r="421" spans="1:3" x14ac:dyDescent="0.25">
      <c r="A421">
        <v>419</v>
      </c>
      <c r="B421">
        <v>0.30733333333333301</v>
      </c>
      <c r="C421">
        <v>10.499042735481799</v>
      </c>
    </row>
    <row r="422" spans="1:3" x14ac:dyDescent="0.25">
      <c r="A422">
        <v>420</v>
      </c>
      <c r="B422">
        <v>0.308</v>
      </c>
      <c r="C422">
        <v>10.540985140905899</v>
      </c>
    </row>
    <row r="423" spans="1:3" x14ac:dyDescent="0.25">
      <c r="A423">
        <v>421</v>
      </c>
      <c r="B423">
        <v>0.30866666666666598</v>
      </c>
      <c r="C423">
        <v>10.558500338684601</v>
      </c>
    </row>
    <row r="424" spans="1:3" x14ac:dyDescent="0.25">
      <c r="A424">
        <v>422</v>
      </c>
      <c r="B424">
        <v>0.30933333333333302</v>
      </c>
      <c r="C424">
        <v>10.582638792441101</v>
      </c>
    </row>
    <row r="425" spans="1:3" x14ac:dyDescent="0.25">
      <c r="A425">
        <v>423</v>
      </c>
      <c r="B425">
        <v>0.31</v>
      </c>
      <c r="C425">
        <v>10.5964154655444</v>
      </c>
    </row>
    <row r="426" spans="1:3" x14ac:dyDescent="0.25">
      <c r="A426">
        <v>424</v>
      </c>
      <c r="B426">
        <v>0.31066666666666598</v>
      </c>
      <c r="C426">
        <v>10.6065166878352</v>
      </c>
    </row>
    <row r="427" spans="1:3" x14ac:dyDescent="0.25">
      <c r="A427">
        <v>425</v>
      </c>
      <c r="B427">
        <v>0.31133333333333302</v>
      </c>
      <c r="C427">
        <v>10.6152731804948</v>
      </c>
    </row>
    <row r="428" spans="1:3" x14ac:dyDescent="0.25">
      <c r="A428">
        <v>426</v>
      </c>
      <c r="B428">
        <v>0.312</v>
      </c>
      <c r="C428">
        <v>10.6331047157021</v>
      </c>
    </row>
    <row r="429" spans="1:3" x14ac:dyDescent="0.25">
      <c r="A429">
        <v>427</v>
      </c>
      <c r="B429">
        <v>0.31266666666666598</v>
      </c>
      <c r="C429">
        <v>10.669544859244301</v>
      </c>
    </row>
    <row r="430" spans="1:3" x14ac:dyDescent="0.25">
      <c r="A430">
        <v>428</v>
      </c>
      <c r="B430">
        <v>0.31333333333333302</v>
      </c>
      <c r="C430">
        <v>10.691135235133</v>
      </c>
    </row>
    <row r="431" spans="1:3" x14ac:dyDescent="0.25">
      <c r="A431">
        <v>429</v>
      </c>
      <c r="B431">
        <v>0.314</v>
      </c>
      <c r="C431">
        <v>10.711210038648099</v>
      </c>
    </row>
    <row r="432" spans="1:3" x14ac:dyDescent="0.25">
      <c r="A432">
        <v>430</v>
      </c>
      <c r="B432">
        <v>0.31466666666666598</v>
      </c>
      <c r="C432">
        <v>10.7253740412269</v>
      </c>
    </row>
    <row r="433" spans="1:3" x14ac:dyDescent="0.25">
      <c r="A433">
        <v>431</v>
      </c>
      <c r="B433">
        <v>0.31533333333333302</v>
      </c>
      <c r="C433">
        <v>10.769733570210899</v>
      </c>
    </row>
    <row r="434" spans="1:3" x14ac:dyDescent="0.25">
      <c r="A434">
        <v>432</v>
      </c>
      <c r="B434">
        <v>0.316</v>
      </c>
      <c r="C434">
        <v>10.799866320528499</v>
      </c>
    </row>
    <row r="435" spans="1:3" x14ac:dyDescent="0.25">
      <c r="A435">
        <v>433</v>
      </c>
      <c r="B435">
        <v>0.31666666666666599</v>
      </c>
      <c r="C435">
        <v>10.8478568994081</v>
      </c>
    </row>
    <row r="436" spans="1:3" x14ac:dyDescent="0.25">
      <c r="A436">
        <v>434</v>
      </c>
      <c r="B436">
        <v>0.31733333333333302</v>
      </c>
      <c r="C436">
        <v>10.9108129788955</v>
      </c>
    </row>
    <row r="437" spans="1:3" x14ac:dyDescent="0.25">
      <c r="A437">
        <v>435</v>
      </c>
      <c r="B437">
        <v>0.318</v>
      </c>
      <c r="C437">
        <v>10.9834600900978</v>
      </c>
    </row>
    <row r="438" spans="1:3" x14ac:dyDescent="0.25">
      <c r="A438">
        <v>436</v>
      </c>
      <c r="B438">
        <v>0.31866666666666599</v>
      </c>
      <c r="C438">
        <v>11.058614410531399</v>
      </c>
    </row>
    <row r="439" spans="1:3" x14ac:dyDescent="0.25">
      <c r="A439">
        <v>437</v>
      </c>
      <c r="B439">
        <v>0.31933333333333302</v>
      </c>
      <c r="C439">
        <v>11.140168466775499</v>
      </c>
    </row>
    <row r="440" spans="1:3" x14ac:dyDescent="0.25">
      <c r="A440">
        <v>438</v>
      </c>
      <c r="B440">
        <v>0.32</v>
      </c>
      <c r="C440">
        <v>11.2416008666131</v>
      </c>
    </row>
    <row r="441" spans="1:3" x14ac:dyDescent="0.25">
      <c r="A441">
        <v>439</v>
      </c>
      <c r="B441">
        <v>0.32066666666666599</v>
      </c>
      <c r="C441">
        <v>11.386499623713201</v>
      </c>
    </row>
    <row r="442" spans="1:3" x14ac:dyDescent="0.25">
      <c r="A442">
        <v>440</v>
      </c>
      <c r="B442">
        <v>0.32133333333333303</v>
      </c>
      <c r="C442">
        <v>11.545887471603899</v>
      </c>
    </row>
    <row r="443" spans="1:3" x14ac:dyDescent="0.25">
      <c r="A443">
        <v>441</v>
      </c>
      <c r="B443">
        <v>0.32200000000000001</v>
      </c>
      <c r="C443">
        <v>11.718146610571999</v>
      </c>
    </row>
    <row r="444" spans="1:3" x14ac:dyDescent="0.25">
      <c r="A444">
        <v>442</v>
      </c>
      <c r="B444">
        <v>0.32266666666666599</v>
      </c>
      <c r="C444">
        <v>11.8426549043014</v>
      </c>
    </row>
    <row r="445" spans="1:3" x14ac:dyDescent="0.25">
      <c r="A445">
        <v>443</v>
      </c>
      <c r="B445">
        <v>0.32333333333333297</v>
      </c>
      <c r="C445">
        <v>12.0202906270207</v>
      </c>
    </row>
    <row r="446" spans="1:3" x14ac:dyDescent="0.25">
      <c r="A446">
        <v>444</v>
      </c>
      <c r="B446">
        <v>0.32400000000000001</v>
      </c>
      <c r="C446">
        <v>12.231764496694099</v>
      </c>
    </row>
    <row r="447" spans="1:3" x14ac:dyDescent="0.25">
      <c r="A447">
        <v>445</v>
      </c>
      <c r="B447">
        <v>0.32466666666666599</v>
      </c>
      <c r="C447">
        <v>12.4870387030145</v>
      </c>
    </row>
    <row r="448" spans="1:3" x14ac:dyDescent="0.25">
      <c r="A448">
        <v>446</v>
      </c>
      <c r="B448">
        <v>0.32533333333333297</v>
      </c>
      <c r="C448">
        <v>12.675121250032699</v>
      </c>
    </row>
    <row r="449" spans="1:3" x14ac:dyDescent="0.25">
      <c r="A449">
        <v>447</v>
      </c>
      <c r="B449">
        <v>0.32600000000000001</v>
      </c>
      <c r="C449">
        <v>12.856779451899801</v>
      </c>
    </row>
    <row r="450" spans="1:3" x14ac:dyDescent="0.25">
      <c r="A450">
        <v>448</v>
      </c>
      <c r="B450">
        <v>0.32666666666666599</v>
      </c>
      <c r="C450">
        <v>13.107445417186</v>
      </c>
    </row>
    <row r="451" spans="1:3" x14ac:dyDescent="0.25">
      <c r="A451">
        <v>449</v>
      </c>
      <c r="B451">
        <v>0.32733333333333298</v>
      </c>
      <c r="C451">
        <v>13.433023699149301</v>
      </c>
    </row>
    <row r="452" spans="1:3" x14ac:dyDescent="0.25">
      <c r="A452">
        <v>450</v>
      </c>
      <c r="B452">
        <v>0.32800000000000001</v>
      </c>
      <c r="C452">
        <v>13.8207472504352</v>
      </c>
    </row>
    <row r="453" spans="1:3" x14ac:dyDescent="0.25">
      <c r="A453">
        <v>451</v>
      </c>
      <c r="B453">
        <v>0.328666666666666</v>
      </c>
      <c r="C453">
        <v>14.1828561216405</v>
      </c>
    </row>
    <row r="454" spans="1:3" x14ac:dyDescent="0.25">
      <c r="A454">
        <v>452</v>
      </c>
      <c r="B454">
        <v>0.32933333333333298</v>
      </c>
      <c r="C454">
        <v>14.6160208633459</v>
      </c>
    </row>
    <row r="455" spans="1:3" x14ac:dyDescent="0.25">
      <c r="A455">
        <v>453</v>
      </c>
      <c r="B455">
        <v>0.33</v>
      </c>
      <c r="C455">
        <v>15.177635273778501</v>
      </c>
    </row>
    <row r="456" spans="1:3" x14ac:dyDescent="0.25">
      <c r="A456">
        <v>454</v>
      </c>
      <c r="B456">
        <v>0.330666666666666</v>
      </c>
      <c r="C456">
        <v>15.750062621340501</v>
      </c>
    </row>
    <row r="457" spans="1:3" x14ac:dyDescent="0.25">
      <c r="A457">
        <v>455</v>
      </c>
      <c r="B457">
        <v>0.33133333333333298</v>
      </c>
      <c r="C457">
        <v>16.294732846642599</v>
      </c>
    </row>
    <row r="458" spans="1:3" x14ac:dyDescent="0.25">
      <c r="A458">
        <v>456</v>
      </c>
      <c r="B458">
        <v>0.33199999999999902</v>
      </c>
      <c r="C458">
        <v>16.985511761924801</v>
      </c>
    </row>
    <row r="459" spans="1:3" x14ac:dyDescent="0.25">
      <c r="A459">
        <v>457</v>
      </c>
      <c r="B459">
        <v>0.332666666666666</v>
      </c>
      <c r="C459">
        <v>17.7383229737992</v>
      </c>
    </row>
    <row r="460" spans="1:3" x14ac:dyDescent="0.25">
      <c r="A460">
        <v>458</v>
      </c>
      <c r="B460">
        <v>0.33333333333333298</v>
      </c>
      <c r="C460">
        <v>18.597006756622299</v>
      </c>
    </row>
    <row r="461" spans="1:3" x14ac:dyDescent="0.25">
      <c r="A461">
        <v>459</v>
      </c>
      <c r="B461">
        <v>0.33399999999999902</v>
      </c>
      <c r="C461">
        <v>19.544388156224301</v>
      </c>
    </row>
    <row r="462" spans="1:3" x14ac:dyDescent="0.25">
      <c r="A462">
        <v>460</v>
      </c>
      <c r="B462">
        <v>0.334666666666666</v>
      </c>
      <c r="C462">
        <v>20.5511296647718</v>
      </c>
    </row>
    <row r="463" spans="1:3" x14ac:dyDescent="0.25">
      <c r="A463">
        <v>461</v>
      </c>
      <c r="B463">
        <v>0.33533333333333298</v>
      </c>
      <c r="C463">
        <v>21.703790063751999</v>
      </c>
    </row>
    <row r="464" spans="1:3" x14ac:dyDescent="0.25">
      <c r="A464">
        <v>462</v>
      </c>
      <c r="B464">
        <v>0.33599999999999902</v>
      </c>
      <c r="C464">
        <v>22.967028196658099</v>
      </c>
    </row>
    <row r="465" spans="1:3" x14ac:dyDescent="0.25">
      <c r="A465">
        <v>463</v>
      </c>
      <c r="B465">
        <v>0.336666666666666</v>
      </c>
      <c r="C465">
        <v>24.362829501546901</v>
      </c>
    </row>
    <row r="466" spans="1:3" x14ac:dyDescent="0.25">
      <c r="A466">
        <v>464</v>
      </c>
      <c r="B466">
        <v>0.33733333333333299</v>
      </c>
      <c r="C466">
        <v>25.869191155677701</v>
      </c>
    </row>
    <row r="467" spans="1:3" x14ac:dyDescent="0.25">
      <c r="A467">
        <v>465</v>
      </c>
      <c r="B467">
        <v>0.33799999999999902</v>
      </c>
      <c r="C467">
        <v>27.498964350094798</v>
      </c>
    </row>
    <row r="468" spans="1:3" x14ac:dyDescent="0.25">
      <c r="A468">
        <v>466</v>
      </c>
      <c r="B468">
        <v>0.33866666666666601</v>
      </c>
      <c r="C468">
        <v>29.421848731475301</v>
      </c>
    </row>
    <row r="469" spans="1:3" x14ac:dyDescent="0.25">
      <c r="A469">
        <v>467</v>
      </c>
      <c r="B469">
        <v>0.33933333333333299</v>
      </c>
      <c r="C469">
        <v>31.434826246495302</v>
      </c>
    </row>
    <row r="470" spans="1:3" x14ac:dyDescent="0.25">
      <c r="A470">
        <v>468</v>
      </c>
      <c r="B470">
        <v>0.33999999999999903</v>
      </c>
      <c r="C470">
        <v>33.697839622050097</v>
      </c>
    </row>
    <row r="471" spans="1:3" x14ac:dyDescent="0.25">
      <c r="A471">
        <v>469</v>
      </c>
      <c r="B471">
        <v>0.34066666666666601</v>
      </c>
      <c r="C471">
        <v>36.137021792728703</v>
      </c>
    </row>
    <row r="472" spans="1:3" x14ac:dyDescent="0.25">
      <c r="A472">
        <v>470</v>
      </c>
      <c r="B472">
        <v>0.34133333333333299</v>
      </c>
      <c r="C472">
        <v>38.8672268461264</v>
      </c>
    </row>
    <row r="473" spans="1:3" x14ac:dyDescent="0.25">
      <c r="A473">
        <v>471</v>
      </c>
      <c r="B473">
        <v>0.34199999999999903</v>
      </c>
      <c r="C473">
        <v>-4.2038018375484603</v>
      </c>
    </row>
    <row r="474" spans="1:3" x14ac:dyDescent="0.25">
      <c r="A474">
        <v>472</v>
      </c>
      <c r="B474">
        <v>0.34266666666666601</v>
      </c>
      <c r="C474">
        <v>-1.40836655660395</v>
      </c>
    </row>
    <row r="475" spans="1:3" x14ac:dyDescent="0.25">
      <c r="A475">
        <v>473</v>
      </c>
      <c r="B475">
        <v>0.34333333333333299</v>
      </c>
      <c r="C475">
        <v>1.2338782748794701</v>
      </c>
    </row>
    <row r="476" spans="1:3" x14ac:dyDescent="0.25">
      <c r="A476">
        <v>474</v>
      </c>
      <c r="B476">
        <v>0.34399999999999997</v>
      </c>
      <c r="C476">
        <v>3.85337748593447</v>
      </c>
    </row>
    <row r="477" spans="1:3" x14ac:dyDescent="0.25">
      <c r="A477">
        <v>475</v>
      </c>
      <c r="B477">
        <v>0.34466666666666601</v>
      </c>
      <c r="C477">
        <v>6.3587989019190196</v>
      </c>
    </row>
    <row r="478" spans="1:3" x14ac:dyDescent="0.25">
      <c r="A478">
        <v>476</v>
      </c>
      <c r="B478">
        <v>0.34533333333333299</v>
      </c>
      <c r="C478">
        <v>8.8313233300423395</v>
      </c>
    </row>
    <row r="479" spans="1:3" x14ac:dyDescent="0.25">
      <c r="A479">
        <v>477</v>
      </c>
      <c r="B479">
        <v>0.34599999999999997</v>
      </c>
      <c r="C479">
        <v>11.2974060902551</v>
      </c>
    </row>
    <row r="480" spans="1:3" x14ac:dyDescent="0.25">
      <c r="A480">
        <v>478</v>
      </c>
      <c r="B480">
        <v>0.34666666666666601</v>
      </c>
      <c r="C480">
        <v>13.8202645744941</v>
      </c>
    </row>
    <row r="481" spans="1:3" x14ac:dyDescent="0.25">
      <c r="A481">
        <v>479</v>
      </c>
      <c r="B481">
        <v>0.34733333333333299</v>
      </c>
      <c r="C481">
        <v>16.366024809410401</v>
      </c>
    </row>
    <row r="482" spans="1:3" x14ac:dyDescent="0.25">
      <c r="A482">
        <v>480</v>
      </c>
      <c r="B482">
        <v>0.34799999999999998</v>
      </c>
      <c r="C482">
        <v>18.977280589022499</v>
      </c>
    </row>
    <row r="483" spans="1:3" x14ac:dyDescent="0.25">
      <c r="A483">
        <v>481</v>
      </c>
      <c r="B483">
        <v>0.34866666666666601</v>
      </c>
      <c r="C483">
        <v>-23.045932308946099</v>
      </c>
    </row>
    <row r="484" spans="1:3" x14ac:dyDescent="0.25">
      <c r="A484">
        <v>482</v>
      </c>
      <c r="B484">
        <v>0.349333333333333</v>
      </c>
      <c r="C484">
        <v>-20.545274007548901</v>
      </c>
    </row>
    <row r="485" spans="1:3" x14ac:dyDescent="0.25">
      <c r="A485">
        <v>483</v>
      </c>
      <c r="B485">
        <v>0.35</v>
      </c>
      <c r="C485">
        <v>-18.3048203203521</v>
      </c>
    </row>
    <row r="486" spans="1:3" x14ac:dyDescent="0.25">
      <c r="A486">
        <v>484</v>
      </c>
      <c r="B486">
        <v>0.35066666666666602</v>
      </c>
      <c r="C486">
        <v>-16.321391546800101</v>
      </c>
    </row>
    <row r="487" spans="1:3" x14ac:dyDescent="0.25">
      <c r="A487">
        <v>485</v>
      </c>
      <c r="B487">
        <v>0.351333333333333</v>
      </c>
      <c r="C487">
        <v>-14.474896080860701</v>
      </c>
    </row>
    <row r="488" spans="1:3" x14ac:dyDescent="0.25">
      <c r="A488">
        <v>486</v>
      </c>
      <c r="B488">
        <v>0.35199999999999998</v>
      </c>
      <c r="C488">
        <v>-12.8601181488874</v>
      </c>
    </row>
    <row r="489" spans="1:3" x14ac:dyDescent="0.25">
      <c r="A489">
        <v>487</v>
      </c>
      <c r="B489">
        <v>0.35266666666666602</v>
      </c>
      <c r="C489">
        <v>-11.3789220608937</v>
      </c>
    </row>
    <row r="490" spans="1:3" x14ac:dyDescent="0.25">
      <c r="A490">
        <v>488</v>
      </c>
      <c r="B490">
        <v>0.353333333333333</v>
      </c>
      <c r="C490">
        <v>-9.6176033811281894</v>
      </c>
    </row>
    <row r="491" spans="1:3" x14ac:dyDescent="0.25">
      <c r="A491">
        <v>489</v>
      </c>
      <c r="B491">
        <v>0.35399999999999998</v>
      </c>
      <c r="C491">
        <v>-8.0244188428523699</v>
      </c>
    </row>
    <row r="492" spans="1:3" x14ac:dyDescent="0.25">
      <c r="A492">
        <v>490</v>
      </c>
      <c r="B492">
        <v>0.35466666666666602</v>
      </c>
      <c r="C492">
        <v>-6.5605371399581403</v>
      </c>
    </row>
    <row r="493" spans="1:3" x14ac:dyDescent="0.25">
      <c r="A493">
        <v>491</v>
      </c>
      <c r="B493">
        <v>0.355333333333333</v>
      </c>
      <c r="C493">
        <v>-5.2271495404275301</v>
      </c>
    </row>
    <row r="494" spans="1:3" x14ac:dyDescent="0.25">
      <c r="A494">
        <v>492</v>
      </c>
      <c r="B494">
        <v>0.35599999999999998</v>
      </c>
      <c r="C494">
        <v>-4.0112623368706304</v>
      </c>
    </row>
    <row r="495" spans="1:3" x14ac:dyDescent="0.25">
      <c r="A495">
        <v>493</v>
      </c>
      <c r="B495">
        <v>0.35666666666666602</v>
      </c>
      <c r="C495">
        <v>-2.8587038701390202</v>
      </c>
    </row>
    <row r="496" spans="1:3" x14ac:dyDescent="0.25">
      <c r="A496">
        <v>494</v>
      </c>
      <c r="B496">
        <v>0.357333333333333</v>
      </c>
      <c r="C496">
        <v>-1.8643248963807599</v>
      </c>
    </row>
    <row r="497" spans="1:3" x14ac:dyDescent="0.25">
      <c r="A497">
        <v>495</v>
      </c>
      <c r="B497">
        <v>0.35799999999999998</v>
      </c>
      <c r="C497">
        <v>-0.90331059040331896</v>
      </c>
    </row>
    <row r="498" spans="1:3" x14ac:dyDescent="0.25">
      <c r="A498">
        <v>496</v>
      </c>
      <c r="B498">
        <v>0.35866666666666602</v>
      </c>
      <c r="C498">
        <v>-3.59054117097116E-2</v>
      </c>
    </row>
    <row r="499" spans="1:3" x14ac:dyDescent="0.25">
      <c r="A499">
        <v>497</v>
      </c>
      <c r="B499">
        <v>0.359333333333333</v>
      </c>
      <c r="C499">
        <v>0.84194324730683101</v>
      </c>
    </row>
    <row r="500" spans="1:3" x14ac:dyDescent="0.25">
      <c r="A500">
        <v>498</v>
      </c>
      <c r="B500">
        <v>0.36</v>
      </c>
      <c r="C500">
        <v>1.5893474274705299</v>
      </c>
    </row>
    <row r="501" spans="1:3" x14ac:dyDescent="0.25">
      <c r="A501">
        <v>499</v>
      </c>
      <c r="B501">
        <v>0.36066666666666602</v>
      </c>
      <c r="C501">
        <v>2.2406057283779499</v>
      </c>
    </row>
    <row r="502" spans="1:3" x14ac:dyDescent="0.25">
      <c r="A502">
        <v>500</v>
      </c>
      <c r="B502">
        <v>0.36133333333333301</v>
      </c>
      <c r="C502">
        <v>2.87969581079683</v>
      </c>
    </row>
    <row r="503" spans="1:3" x14ac:dyDescent="0.25">
      <c r="A503">
        <v>501</v>
      </c>
      <c r="B503">
        <v>0.36199999999999999</v>
      </c>
      <c r="C503">
        <v>3.4467815597487301</v>
      </c>
    </row>
    <row r="504" spans="1:3" x14ac:dyDescent="0.25">
      <c r="A504">
        <v>502</v>
      </c>
      <c r="B504">
        <v>0.36266666666666603</v>
      </c>
      <c r="C504">
        <v>3.9351359547378801</v>
      </c>
    </row>
    <row r="505" spans="1:3" x14ac:dyDescent="0.25">
      <c r="A505">
        <v>503</v>
      </c>
      <c r="B505">
        <v>0.36333333333333301</v>
      </c>
      <c r="C505">
        <v>4.4174734632732804</v>
      </c>
    </row>
    <row r="506" spans="1:3" x14ac:dyDescent="0.25">
      <c r="A506">
        <v>504</v>
      </c>
      <c r="B506">
        <v>0.36399999999999999</v>
      </c>
      <c r="C506">
        <v>4.8124716738350797</v>
      </c>
    </row>
    <row r="507" spans="1:3" x14ac:dyDescent="0.25">
      <c r="A507">
        <v>505</v>
      </c>
      <c r="B507">
        <v>0.36466666666666597</v>
      </c>
      <c r="C507">
        <v>5.2279195119687198</v>
      </c>
    </row>
    <row r="508" spans="1:3" x14ac:dyDescent="0.25">
      <c r="A508">
        <v>506</v>
      </c>
      <c r="B508">
        <v>0.36533333333333301</v>
      </c>
      <c r="C508">
        <v>5.5604522042012698</v>
      </c>
    </row>
    <row r="509" spans="1:3" x14ac:dyDescent="0.25">
      <c r="A509">
        <v>507</v>
      </c>
      <c r="B509">
        <v>0.36599999999999999</v>
      </c>
      <c r="C509">
        <v>5.8743600346920601</v>
      </c>
    </row>
    <row r="510" spans="1:3" x14ac:dyDescent="0.25">
      <c r="A510">
        <v>508</v>
      </c>
      <c r="B510">
        <v>0.36666666666666597</v>
      </c>
      <c r="C510">
        <v>6.2101209708515102</v>
      </c>
    </row>
    <row r="511" spans="1:3" x14ac:dyDescent="0.25">
      <c r="A511">
        <v>509</v>
      </c>
      <c r="B511">
        <v>0.36733333333333301</v>
      </c>
      <c r="C511">
        <v>6.4798165138150301</v>
      </c>
    </row>
    <row r="512" spans="1:3" x14ac:dyDescent="0.25">
      <c r="A512">
        <v>510</v>
      </c>
      <c r="B512">
        <v>0.36799999999999999</v>
      </c>
      <c r="C512">
        <v>6.7216754142529798</v>
      </c>
    </row>
    <row r="513" spans="1:3" x14ac:dyDescent="0.25">
      <c r="A513">
        <v>511</v>
      </c>
      <c r="B513">
        <v>0.36866666666666598</v>
      </c>
      <c r="C513">
        <v>6.9802956638659897</v>
      </c>
    </row>
    <row r="514" spans="1:3" x14ac:dyDescent="0.25">
      <c r="A514">
        <v>512</v>
      </c>
      <c r="B514">
        <v>0.36933333333333301</v>
      </c>
      <c r="C514">
        <v>7.1579194506134503</v>
      </c>
    </row>
    <row r="515" spans="1:3" x14ac:dyDescent="0.25">
      <c r="A515">
        <v>513</v>
      </c>
      <c r="B515">
        <v>0.37</v>
      </c>
      <c r="C515">
        <v>7.3088738309589099</v>
      </c>
    </row>
    <row r="516" spans="1:3" x14ac:dyDescent="0.25">
      <c r="A516">
        <v>514</v>
      </c>
      <c r="B516">
        <v>0.37066666666666598</v>
      </c>
      <c r="C516">
        <v>7.4582870842668898</v>
      </c>
    </row>
    <row r="517" spans="1:3" x14ac:dyDescent="0.25">
      <c r="A517">
        <v>515</v>
      </c>
      <c r="B517">
        <v>0.37133333333333302</v>
      </c>
      <c r="C517">
        <v>7.5861024253005498</v>
      </c>
    </row>
    <row r="518" spans="1:3" x14ac:dyDescent="0.25">
      <c r="A518">
        <v>516</v>
      </c>
      <c r="B518">
        <v>0.372</v>
      </c>
      <c r="C518">
        <v>7.7170506975002997</v>
      </c>
    </row>
    <row r="519" spans="1:3" x14ac:dyDescent="0.25">
      <c r="A519">
        <v>517</v>
      </c>
      <c r="B519">
        <v>0.37266666666666598</v>
      </c>
      <c r="C519">
        <v>7.8401553266733597</v>
      </c>
    </row>
    <row r="520" spans="1:3" x14ac:dyDescent="0.25">
      <c r="A520">
        <v>518</v>
      </c>
      <c r="B520">
        <v>0.37333333333333302</v>
      </c>
      <c r="C520">
        <v>7.9506206823997401</v>
      </c>
    </row>
    <row r="521" spans="1:3" x14ac:dyDescent="0.25">
      <c r="A521">
        <v>519</v>
      </c>
      <c r="B521">
        <v>0.374</v>
      </c>
      <c r="C521">
        <v>8.0304431058961594</v>
      </c>
    </row>
    <row r="522" spans="1:3" x14ac:dyDescent="0.25">
      <c r="A522">
        <v>520</v>
      </c>
      <c r="B522">
        <v>0.37466666666666598</v>
      </c>
      <c r="C522">
        <v>8.1237588578607696</v>
      </c>
    </row>
    <row r="523" spans="1:3" x14ac:dyDescent="0.25">
      <c r="A523">
        <v>521</v>
      </c>
      <c r="B523">
        <v>0.37533333333333302</v>
      </c>
      <c r="C523">
        <v>8.1944610469679997</v>
      </c>
    </row>
    <row r="524" spans="1:3" x14ac:dyDescent="0.25">
      <c r="A524">
        <v>522</v>
      </c>
      <c r="B524">
        <v>0.376</v>
      </c>
      <c r="C524">
        <v>8.2741936818236201</v>
      </c>
    </row>
    <row r="525" spans="1:3" x14ac:dyDescent="0.25">
      <c r="A525">
        <v>523</v>
      </c>
      <c r="B525">
        <v>0.37666666666666598</v>
      </c>
      <c r="C525">
        <v>8.2925527817395004</v>
      </c>
    </row>
    <row r="526" spans="1:3" x14ac:dyDescent="0.25">
      <c r="A526">
        <v>524</v>
      </c>
      <c r="B526">
        <v>0.37733333333333302</v>
      </c>
      <c r="C526">
        <v>8.3435475712295997</v>
      </c>
    </row>
    <row r="527" spans="1:3" x14ac:dyDescent="0.25">
      <c r="A527">
        <v>525</v>
      </c>
      <c r="B527">
        <v>0.378</v>
      </c>
      <c r="C527">
        <v>8.3667026802792304</v>
      </c>
    </row>
    <row r="528" spans="1:3" x14ac:dyDescent="0.25">
      <c r="A528">
        <v>526</v>
      </c>
      <c r="B528">
        <v>0.37866666666666599</v>
      </c>
      <c r="C528">
        <v>8.3865907748893598</v>
      </c>
    </row>
    <row r="529" spans="1:3" x14ac:dyDescent="0.25">
      <c r="A529">
        <v>527</v>
      </c>
      <c r="B529">
        <v>0.37933333333333302</v>
      </c>
      <c r="C529">
        <v>8.4286081376453694</v>
      </c>
    </row>
    <row r="530" spans="1:3" x14ac:dyDescent="0.25">
      <c r="A530">
        <v>528</v>
      </c>
      <c r="B530">
        <v>0.38</v>
      </c>
      <c r="C530">
        <v>8.4378403558423294</v>
      </c>
    </row>
    <row r="531" spans="1:3" x14ac:dyDescent="0.25">
      <c r="A531">
        <v>529</v>
      </c>
      <c r="B531">
        <v>0.38066666666666599</v>
      </c>
      <c r="C531">
        <v>8.4215493982282297</v>
      </c>
    </row>
    <row r="532" spans="1:3" x14ac:dyDescent="0.25">
      <c r="A532">
        <v>530</v>
      </c>
      <c r="B532">
        <v>0.38133333333333302</v>
      </c>
      <c r="C532">
        <v>8.4333846300712096</v>
      </c>
    </row>
    <row r="533" spans="1:3" x14ac:dyDescent="0.25">
      <c r="A533">
        <v>531</v>
      </c>
      <c r="B533">
        <v>0.38200000000000001</v>
      </c>
      <c r="C533">
        <v>8.4156600605233205</v>
      </c>
    </row>
    <row r="534" spans="1:3" x14ac:dyDescent="0.25">
      <c r="A534">
        <v>532</v>
      </c>
      <c r="B534">
        <v>0.38266666666666599</v>
      </c>
      <c r="C534">
        <v>8.3962526461197395</v>
      </c>
    </row>
    <row r="535" spans="1:3" x14ac:dyDescent="0.25">
      <c r="A535">
        <v>533</v>
      </c>
      <c r="B535">
        <v>0.38333333333333303</v>
      </c>
      <c r="C535">
        <v>8.3411135471572102</v>
      </c>
    </row>
    <row r="536" spans="1:3" x14ac:dyDescent="0.25">
      <c r="A536">
        <v>534</v>
      </c>
      <c r="B536">
        <v>0.38400000000000001</v>
      </c>
      <c r="C536">
        <v>8.4751768187518994</v>
      </c>
    </row>
    <row r="537" spans="1:3" x14ac:dyDescent="0.25">
      <c r="A537">
        <v>535</v>
      </c>
      <c r="B537">
        <v>0.38466666666666599</v>
      </c>
      <c r="C537">
        <v>8.6151771828139907</v>
      </c>
    </row>
    <row r="538" spans="1:3" x14ac:dyDescent="0.25">
      <c r="A538">
        <v>536</v>
      </c>
      <c r="B538">
        <v>0.38533333333333297</v>
      </c>
      <c r="C538">
        <v>8.5252520535086802</v>
      </c>
    </row>
    <row r="539" spans="1:3" x14ac:dyDescent="0.25">
      <c r="A539">
        <v>537</v>
      </c>
      <c r="B539">
        <v>0.38600000000000001</v>
      </c>
      <c r="C539">
        <v>8.43806275591737</v>
      </c>
    </row>
    <row r="540" spans="1:3" x14ac:dyDescent="0.25">
      <c r="A540">
        <v>538</v>
      </c>
      <c r="B540">
        <v>0.38666666666666599</v>
      </c>
      <c r="C540">
        <v>8.2384422438324698</v>
      </c>
    </row>
    <row r="541" spans="1:3" x14ac:dyDescent="0.25">
      <c r="A541">
        <v>539</v>
      </c>
      <c r="B541">
        <v>0.38733333333333297</v>
      </c>
      <c r="C541">
        <v>8.1155419734166596</v>
      </c>
    </row>
    <row r="542" spans="1:3" x14ac:dyDescent="0.25">
      <c r="A542">
        <v>540</v>
      </c>
      <c r="B542">
        <v>0.38800000000000001</v>
      </c>
      <c r="C542">
        <v>7.9544545666014503</v>
      </c>
    </row>
    <row r="543" spans="1:3" x14ac:dyDescent="0.25">
      <c r="A543">
        <v>541</v>
      </c>
      <c r="B543">
        <v>0.38866666666666599</v>
      </c>
      <c r="C543">
        <v>7.86564642324893</v>
      </c>
    </row>
    <row r="544" spans="1:3" x14ac:dyDescent="0.25">
      <c r="A544">
        <v>542</v>
      </c>
      <c r="B544">
        <v>0.38933333333333298</v>
      </c>
      <c r="C544">
        <v>7.7864447806890498</v>
      </c>
    </row>
    <row r="545" spans="1:3" x14ac:dyDescent="0.25">
      <c r="A545">
        <v>543</v>
      </c>
      <c r="B545">
        <v>0.39</v>
      </c>
      <c r="C545">
        <v>7.7079005387383797</v>
      </c>
    </row>
    <row r="546" spans="1:3" x14ac:dyDescent="0.25">
      <c r="A546">
        <v>544</v>
      </c>
      <c r="B546">
        <v>0.390666666666666</v>
      </c>
      <c r="C546">
        <v>7.6521812407476801</v>
      </c>
    </row>
    <row r="547" spans="1:3" x14ac:dyDescent="0.25">
      <c r="A547">
        <v>545</v>
      </c>
      <c r="B547">
        <v>0.39133333333333298</v>
      </c>
      <c r="C547">
        <v>7.61847123151649</v>
      </c>
    </row>
    <row r="548" spans="1:3" x14ac:dyDescent="0.25">
      <c r="A548">
        <v>546</v>
      </c>
      <c r="B548">
        <v>0.39199999999999902</v>
      </c>
      <c r="C548">
        <v>7.5725051122947296</v>
      </c>
    </row>
    <row r="549" spans="1:3" x14ac:dyDescent="0.25">
      <c r="A549">
        <v>547</v>
      </c>
      <c r="B549">
        <v>0.392666666666666</v>
      </c>
      <c r="C549">
        <v>7.5802662155972902</v>
      </c>
    </row>
    <row r="550" spans="1:3" x14ac:dyDescent="0.25">
      <c r="A550">
        <v>548</v>
      </c>
      <c r="B550">
        <v>0.39333333333333298</v>
      </c>
      <c r="C550">
        <v>7.5608060991175696</v>
      </c>
    </row>
    <row r="551" spans="1:3" x14ac:dyDescent="0.25">
      <c r="A551">
        <v>549</v>
      </c>
      <c r="B551">
        <v>0.39399999999999902</v>
      </c>
      <c r="C551">
        <v>7.5383814577447597</v>
      </c>
    </row>
    <row r="552" spans="1:3" x14ac:dyDescent="0.25">
      <c r="A552">
        <v>550</v>
      </c>
      <c r="B552">
        <v>0.394666666666666</v>
      </c>
      <c r="C552">
        <v>7.5757213657025897</v>
      </c>
    </row>
    <row r="553" spans="1:3" x14ac:dyDescent="0.25">
      <c r="A553">
        <v>551</v>
      </c>
      <c r="B553">
        <v>0.39533333333333298</v>
      </c>
      <c r="C553">
        <v>7.5493743638521504</v>
      </c>
    </row>
    <row r="554" spans="1:3" x14ac:dyDescent="0.25">
      <c r="A554">
        <v>552</v>
      </c>
      <c r="B554">
        <v>0.39599999999999902</v>
      </c>
      <c r="C554">
        <v>7.5681040463398501</v>
      </c>
    </row>
    <row r="555" spans="1:3" x14ac:dyDescent="0.25">
      <c r="A555">
        <v>553</v>
      </c>
      <c r="B555">
        <v>0.396666666666666</v>
      </c>
      <c r="C555">
        <v>7.5589253609232996</v>
      </c>
    </row>
    <row r="556" spans="1:3" x14ac:dyDescent="0.25">
      <c r="A556">
        <v>554</v>
      </c>
      <c r="B556">
        <v>0.39733333333333298</v>
      </c>
      <c r="C556">
        <v>7.5669404070753901</v>
      </c>
    </row>
    <row r="557" spans="1:3" x14ac:dyDescent="0.25">
      <c r="A557">
        <v>555</v>
      </c>
      <c r="B557">
        <v>0.39799999999999902</v>
      </c>
      <c r="C557">
        <v>7.5510230017300204</v>
      </c>
    </row>
    <row r="558" spans="1:3" x14ac:dyDescent="0.25">
      <c r="A558">
        <v>556</v>
      </c>
      <c r="B558">
        <v>0.398666666666666</v>
      </c>
      <c r="C558">
        <v>7.4890540734197399</v>
      </c>
    </row>
    <row r="559" spans="1:3" x14ac:dyDescent="0.25">
      <c r="A559">
        <v>557</v>
      </c>
      <c r="B559">
        <v>0.39933333333333298</v>
      </c>
      <c r="C559">
        <v>7.5314992416335302</v>
      </c>
    </row>
    <row r="560" spans="1:3" x14ac:dyDescent="0.25">
      <c r="A560">
        <v>558</v>
      </c>
      <c r="B560">
        <v>0.39999999999999902</v>
      </c>
      <c r="C560">
        <v>7.4752218330757296</v>
      </c>
    </row>
    <row r="561" spans="1:3" x14ac:dyDescent="0.25">
      <c r="A561">
        <v>559</v>
      </c>
      <c r="B561">
        <v>0.400666666666666</v>
      </c>
      <c r="C561">
        <v>7.3855887427929403</v>
      </c>
    </row>
    <row r="562" spans="1:3" x14ac:dyDescent="0.25">
      <c r="A562">
        <v>560</v>
      </c>
      <c r="B562">
        <v>0.40199999999999902</v>
      </c>
      <c r="C562">
        <v>7.18570053615624</v>
      </c>
    </row>
    <row r="563" spans="1:3" x14ac:dyDescent="0.25">
      <c r="A563">
        <v>561</v>
      </c>
      <c r="B563">
        <v>0.40399999999999903</v>
      </c>
      <c r="C563">
        <v>7.0109998010319599</v>
      </c>
    </row>
    <row r="564" spans="1:3" x14ac:dyDescent="0.25">
      <c r="A564">
        <v>562</v>
      </c>
      <c r="B564">
        <v>0.40466666666666601</v>
      </c>
      <c r="C564">
        <v>6.8429028218073897</v>
      </c>
    </row>
    <row r="565" spans="1:3" x14ac:dyDescent="0.25">
      <c r="A565">
        <v>563</v>
      </c>
      <c r="B565">
        <v>0.40533333333333299</v>
      </c>
      <c r="C565">
        <v>6.7165883974224601</v>
      </c>
    </row>
    <row r="566" spans="1:3" x14ac:dyDescent="0.25">
      <c r="A566">
        <v>564</v>
      </c>
      <c r="B566">
        <v>0.40599999999999897</v>
      </c>
      <c r="C566">
        <v>6.5696441670518197</v>
      </c>
    </row>
    <row r="567" spans="1:3" x14ac:dyDescent="0.25">
      <c r="A567">
        <v>565</v>
      </c>
      <c r="B567">
        <v>0.40666666666666601</v>
      </c>
      <c r="C567">
        <v>6.4537902565235203</v>
      </c>
    </row>
    <row r="568" spans="1:3" x14ac:dyDescent="0.25">
      <c r="A568">
        <v>566</v>
      </c>
      <c r="B568">
        <v>0.40733333333333299</v>
      </c>
      <c r="C568">
        <v>6.3619537224640803</v>
      </c>
    </row>
    <row r="569" spans="1:3" x14ac:dyDescent="0.25">
      <c r="A569">
        <v>567</v>
      </c>
      <c r="B569">
        <v>0.40799999999999997</v>
      </c>
      <c r="C569">
        <v>6.2923114387769399</v>
      </c>
    </row>
    <row r="570" spans="1:3" x14ac:dyDescent="0.25">
      <c r="A570">
        <v>568</v>
      </c>
      <c r="B570">
        <v>0.40866666666666601</v>
      </c>
      <c r="C570">
        <v>6.22274728469894</v>
      </c>
    </row>
    <row r="571" spans="1:3" x14ac:dyDescent="0.25">
      <c r="A571">
        <v>569</v>
      </c>
      <c r="B571">
        <v>0.40933333333333299</v>
      </c>
      <c r="C571">
        <v>6.18518506382485</v>
      </c>
    </row>
    <row r="572" spans="1:3" x14ac:dyDescent="0.25">
      <c r="A572">
        <v>570</v>
      </c>
      <c r="B572">
        <v>0.41</v>
      </c>
      <c r="C572">
        <v>6.1708950291550497</v>
      </c>
    </row>
    <row r="573" spans="1:3" x14ac:dyDescent="0.25">
      <c r="A573">
        <v>571</v>
      </c>
      <c r="B573">
        <v>0.41066666666666601</v>
      </c>
      <c r="C573">
        <v>6.4950787095376903</v>
      </c>
    </row>
    <row r="574" spans="1:3" x14ac:dyDescent="0.25">
      <c r="A574">
        <v>572</v>
      </c>
      <c r="B574">
        <v>0.411333333333333</v>
      </c>
      <c r="C574">
        <v>6.8945622816557899</v>
      </c>
    </row>
    <row r="575" spans="1:3" x14ac:dyDescent="0.25">
      <c r="A575">
        <v>573</v>
      </c>
      <c r="B575">
        <v>0.41199999999999998</v>
      </c>
      <c r="C575">
        <v>7.2850277034933502</v>
      </c>
    </row>
    <row r="576" spans="1:3" x14ac:dyDescent="0.25">
      <c r="A576">
        <v>574</v>
      </c>
      <c r="B576">
        <v>0.41266666666666602</v>
      </c>
      <c r="C576">
        <v>7.6477734900187997</v>
      </c>
    </row>
    <row r="577" spans="1:3" x14ac:dyDescent="0.25">
      <c r="A577">
        <v>575</v>
      </c>
      <c r="B577">
        <v>0.413333333333333</v>
      </c>
      <c r="C577">
        <v>8.04598180936555</v>
      </c>
    </row>
    <row r="578" spans="1:3" x14ac:dyDescent="0.25">
      <c r="A578">
        <v>576</v>
      </c>
      <c r="B578">
        <v>0.41399999999999998</v>
      </c>
      <c r="C578">
        <v>8.4564027320864295</v>
      </c>
    </row>
    <row r="579" spans="1:3" x14ac:dyDescent="0.25">
      <c r="A579">
        <v>577</v>
      </c>
      <c r="B579">
        <v>0.41466666666666602</v>
      </c>
      <c r="C579">
        <v>8.8817030445328093</v>
      </c>
    </row>
    <row r="580" spans="1:3" x14ac:dyDescent="0.25">
      <c r="A580">
        <v>578</v>
      </c>
      <c r="B580">
        <v>0.415333333333333</v>
      </c>
      <c r="C580">
        <v>9.3687735873340898</v>
      </c>
    </row>
    <row r="581" spans="1:3" x14ac:dyDescent="0.25">
      <c r="A581">
        <v>579</v>
      </c>
      <c r="B581">
        <v>0.41599999999999998</v>
      </c>
      <c r="C581">
        <v>9.8212335636127897</v>
      </c>
    </row>
    <row r="582" spans="1:3" x14ac:dyDescent="0.25">
      <c r="A582">
        <v>580</v>
      </c>
      <c r="B582">
        <v>0.41666666666666602</v>
      </c>
      <c r="C582">
        <v>10.3080792037315</v>
      </c>
    </row>
    <row r="583" spans="1:3" x14ac:dyDescent="0.25">
      <c r="A583">
        <v>581</v>
      </c>
      <c r="B583">
        <v>0.417333333333333</v>
      </c>
      <c r="C583">
        <v>10.863559632489601</v>
      </c>
    </row>
    <row r="584" spans="1:3" x14ac:dyDescent="0.25">
      <c r="A584">
        <v>582</v>
      </c>
      <c r="B584">
        <v>0.41799999999999998</v>
      </c>
      <c r="C584">
        <v>11.452117731485</v>
      </c>
    </row>
    <row r="585" spans="1:3" x14ac:dyDescent="0.25">
      <c r="A585">
        <v>583</v>
      </c>
      <c r="B585">
        <v>0.41866666666666602</v>
      </c>
      <c r="C585">
        <v>12.0724729814944</v>
      </c>
    </row>
    <row r="586" spans="1:3" x14ac:dyDescent="0.25">
      <c r="A586">
        <v>584</v>
      </c>
      <c r="B586">
        <v>0.419333333333333</v>
      </c>
      <c r="C586">
        <v>12.7774067517649</v>
      </c>
    </row>
    <row r="587" spans="1:3" x14ac:dyDescent="0.25">
      <c r="A587">
        <v>585</v>
      </c>
      <c r="B587">
        <v>0.42</v>
      </c>
      <c r="C587">
        <v>13.5075826173717</v>
      </c>
    </row>
    <row r="588" spans="1:3" x14ac:dyDescent="0.25">
      <c r="A588">
        <v>586</v>
      </c>
      <c r="B588">
        <v>0.42066666666666602</v>
      </c>
      <c r="C588">
        <v>14.299459944918601</v>
      </c>
    </row>
    <row r="589" spans="1:3" x14ac:dyDescent="0.25">
      <c r="A589">
        <v>587</v>
      </c>
      <c r="B589">
        <v>0.421333333333333</v>
      </c>
      <c r="C589">
        <v>15.1261056511056</v>
      </c>
    </row>
    <row r="590" spans="1:3" x14ac:dyDescent="0.25">
      <c r="A590">
        <v>588</v>
      </c>
      <c r="B590">
        <v>0.42199999999999999</v>
      </c>
      <c r="C590">
        <v>15.9996992964337</v>
      </c>
    </row>
    <row r="591" spans="1:3" x14ac:dyDescent="0.25">
      <c r="A591">
        <v>589</v>
      </c>
      <c r="B591">
        <v>0.42266666666666602</v>
      </c>
      <c r="C591">
        <v>16.978639152055699</v>
      </c>
    </row>
    <row r="592" spans="1:3" x14ac:dyDescent="0.25">
      <c r="A592">
        <v>590</v>
      </c>
      <c r="B592">
        <v>0.42333333333333301</v>
      </c>
      <c r="C592">
        <v>18.102187635900702</v>
      </c>
    </row>
    <row r="593" spans="1:3" x14ac:dyDescent="0.25">
      <c r="A593">
        <v>591</v>
      </c>
      <c r="B593">
        <v>0.42399999999999999</v>
      </c>
      <c r="C593">
        <v>19.389652405758898</v>
      </c>
    </row>
    <row r="594" spans="1:3" x14ac:dyDescent="0.25">
      <c r="A594">
        <v>592</v>
      </c>
      <c r="B594">
        <v>0.42466666666666603</v>
      </c>
      <c r="C594">
        <v>20.712357177151699</v>
      </c>
    </row>
    <row r="595" spans="1:3" x14ac:dyDescent="0.25">
      <c r="A595">
        <v>593</v>
      </c>
      <c r="B595">
        <v>0.42533333333333301</v>
      </c>
      <c r="C595">
        <v>22.179795126639799</v>
      </c>
    </row>
    <row r="596" spans="1:3" x14ac:dyDescent="0.25">
      <c r="A596">
        <v>594</v>
      </c>
      <c r="B596">
        <v>0.42599999999999999</v>
      </c>
      <c r="C596">
        <v>23.782271727873201</v>
      </c>
    </row>
    <row r="597" spans="1:3" x14ac:dyDescent="0.25">
      <c r="A597">
        <v>595</v>
      </c>
      <c r="B597">
        <v>0.42666666666666597</v>
      </c>
      <c r="C597">
        <v>25.529307362914299</v>
      </c>
    </row>
    <row r="598" spans="1:3" x14ac:dyDescent="0.25">
      <c r="A598">
        <v>596</v>
      </c>
      <c r="B598">
        <v>0.42733333333333301</v>
      </c>
      <c r="C598">
        <v>27.4551620620731</v>
      </c>
    </row>
    <row r="599" spans="1:3" x14ac:dyDescent="0.25">
      <c r="A599">
        <v>597</v>
      </c>
      <c r="B599">
        <v>0.42799999999999999</v>
      </c>
      <c r="C599">
        <v>29.561736461978199</v>
      </c>
    </row>
    <row r="600" spans="1:3" x14ac:dyDescent="0.25">
      <c r="A600">
        <v>598</v>
      </c>
      <c r="B600">
        <v>0.42866666666666597</v>
      </c>
      <c r="C600">
        <v>31.889735822926699</v>
      </c>
    </row>
    <row r="601" spans="1:3" x14ac:dyDescent="0.25">
      <c r="A601">
        <v>599</v>
      </c>
      <c r="B601">
        <v>0.42933333333333301</v>
      </c>
      <c r="C601">
        <v>34.385336937751298</v>
      </c>
    </row>
    <row r="602" spans="1:3" x14ac:dyDescent="0.25">
      <c r="A602">
        <v>600</v>
      </c>
      <c r="B602">
        <v>0.43</v>
      </c>
      <c r="C602">
        <v>37.138653970147502</v>
      </c>
    </row>
    <row r="603" spans="1:3" x14ac:dyDescent="0.25">
      <c r="A603">
        <v>601</v>
      </c>
      <c r="B603">
        <v>0.43066666666666598</v>
      </c>
      <c r="C603">
        <v>40.173078293792699</v>
      </c>
    </row>
    <row r="604" spans="1:3" x14ac:dyDescent="0.25">
      <c r="A604">
        <v>602</v>
      </c>
      <c r="B604">
        <v>0.43133333333333301</v>
      </c>
      <c r="C604">
        <v>43.4895757761835</v>
      </c>
    </row>
    <row r="605" spans="1:3" x14ac:dyDescent="0.25">
      <c r="A605">
        <v>603</v>
      </c>
      <c r="B605">
        <v>0.432</v>
      </c>
      <c r="C605">
        <v>47.194631537117601</v>
      </c>
    </row>
    <row r="606" spans="1:3" x14ac:dyDescent="0.25">
      <c r="A606">
        <v>604</v>
      </c>
      <c r="B606">
        <v>0.43266666666666598</v>
      </c>
      <c r="C606">
        <v>51.2198232927988</v>
      </c>
    </row>
    <row r="607" spans="1:3" x14ac:dyDescent="0.25">
      <c r="A607">
        <v>605</v>
      </c>
      <c r="B607">
        <v>0.43333333333333302</v>
      </c>
      <c r="C607">
        <v>55.689922904526398</v>
      </c>
    </row>
    <row r="608" spans="1:3" x14ac:dyDescent="0.25">
      <c r="A608">
        <v>606</v>
      </c>
      <c r="B608">
        <v>0.434</v>
      </c>
      <c r="C608">
        <v>60.504499162482503</v>
      </c>
    </row>
    <row r="609" spans="1:3" x14ac:dyDescent="0.25">
      <c r="A609">
        <v>607</v>
      </c>
      <c r="B609">
        <v>0.43466666666666598</v>
      </c>
      <c r="C609">
        <v>65.848585874448901</v>
      </c>
    </row>
    <row r="610" spans="1:3" x14ac:dyDescent="0.25">
      <c r="A610">
        <v>608</v>
      </c>
      <c r="B610">
        <v>0.43533333333333302</v>
      </c>
      <c r="C610">
        <v>71.597804302034405</v>
      </c>
    </row>
    <row r="611" spans="1:3" x14ac:dyDescent="0.25">
      <c r="A611">
        <v>609</v>
      </c>
      <c r="B611">
        <v>0.436</v>
      </c>
      <c r="C611">
        <v>78.0330776265412</v>
      </c>
    </row>
    <row r="612" spans="1:3" x14ac:dyDescent="0.25">
      <c r="A612">
        <v>610</v>
      </c>
      <c r="B612">
        <v>0.43666666666666598</v>
      </c>
      <c r="C612">
        <v>48.236212553497701</v>
      </c>
    </row>
    <row r="613" spans="1:3" x14ac:dyDescent="0.25">
      <c r="A613">
        <v>611</v>
      </c>
      <c r="B613">
        <v>0.43733333333333302</v>
      </c>
      <c r="C613">
        <v>18.606892064089902</v>
      </c>
    </row>
    <row r="614" spans="1:3" x14ac:dyDescent="0.25">
      <c r="A614">
        <v>612</v>
      </c>
      <c r="B614">
        <v>0.438</v>
      </c>
      <c r="C614">
        <v>-10.537602523450101</v>
      </c>
    </row>
    <row r="615" spans="1:3" x14ac:dyDescent="0.25">
      <c r="A615">
        <v>613</v>
      </c>
      <c r="B615">
        <v>0.43866666666666598</v>
      </c>
      <c r="C615">
        <v>-3.12855326441613</v>
      </c>
    </row>
    <row r="616" spans="1:3" x14ac:dyDescent="0.25">
      <c r="A616">
        <v>614</v>
      </c>
      <c r="B616">
        <v>0.43933333333333302</v>
      </c>
      <c r="C616">
        <v>-32.315011448633001</v>
      </c>
    </row>
    <row r="617" spans="1:3" x14ac:dyDescent="0.25">
      <c r="A617">
        <v>615</v>
      </c>
      <c r="B617">
        <v>0.44</v>
      </c>
      <c r="C617">
        <v>-62.086034051073298</v>
      </c>
    </row>
    <row r="618" spans="1:3" x14ac:dyDescent="0.25">
      <c r="A618">
        <v>616</v>
      </c>
      <c r="B618">
        <v>0.44066666666666598</v>
      </c>
      <c r="C618">
        <v>-55.541366372572902</v>
      </c>
    </row>
    <row r="619" spans="1:3" x14ac:dyDescent="0.25">
      <c r="A619">
        <v>617</v>
      </c>
      <c r="B619">
        <v>0.44133333333333302</v>
      </c>
      <c r="C619">
        <v>-49.563839619355299</v>
      </c>
    </row>
    <row r="620" spans="1:3" x14ac:dyDescent="0.25">
      <c r="A620">
        <v>618</v>
      </c>
      <c r="B620">
        <v>0.442</v>
      </c>
      <c r="C620">
        <v>-44.100902641828199</v>
      </c>
    </row>
    <row r="621" spans="1:3" x14ac:dyDescent="0.25">
      <c r="A621">
        <v>619</v>
      </c>
      <c r="B621">
        <v>0.44266666666666599</v>
      </c>
      <c r="C621">
        <v>-39.052650381095098</v>
      </c>
    </row>
    <row r="622" spans="1:3" x14ac:dyDescent="0.25">
      <c r="A622">
        <v>620</v>
      </c>
      <c r="B622">
        <v>0.44333333333333302</v>
      </c>
      <c r="C622">
        <v>-34.422214948645397</v>
      </c>
    </row>
    <row r="623" spans="1:3" x14ac:dyDescent="0.25">
      <c r="A623">
        <v>621</v>
      </c>
      <c r="B623">
        <v>0.44400000000000001</v>
      </c>
      <c r="C623">
        <v>-30.0970491559337</v>
      </c>
    </row>
    <row r="624" spans="1:3" x14ac:dyDescent="0.25">
      <c r="A624">
        <v>622</v>
      </c>
      <c r="B624">
        <v>0.44466666666666599</v>
      </c>
      <c r="C624">
        <v>-26.113606427207401</v>
      </c>
    </row>
    <row r="625" spans="1:3" x14ac:dyDescent="0.25">
      <c r="A625">
        <v>623</v>
      </c>
      <c r="B625">
        <v>0.44533333333333303</v>
      </c>
      <c r="C625">
        <v>-22.3620443411404</v>
      </c>
    </row>
    <row r="626" spans="1:3" x14ac:dyDescent="0.25">
      <c r="A626">
        <v>624</v>
      </c>
      <c r="B626">
        <v>0.44600000000000001</v>
      </c>
      <c r="C626">
        <v>-18.833723225554898</v>
      </c>
    </row>
    <row r="627" spans="1:3" x14ac:dyDescent="0.25">
      <c r="A627">
        <v>625</v>
      </c>
      <c r="B627">
        <v>0.44666666666666599</v>
      </c>
      <c r="C627">
        <v>-15.5285799842337</v>
      </c>
    </row>
    <row r="628" spans="1:3" x14ac:dyDescent="0.25">
      <c r="A628">
        <v>626</v>
      </c>
      <c r="B628">
        <v>0.44733333333333303</v>
      </c>
      <c r="C628">
        <v>-12.436094209962899</v>
      </c>
    </row>
    <row r="629" spans="1:3" x14ac:dyDescent="0.25">
      <c r="A629">
        <v>627</v>
      </c>
      <c r="B629">
        <v>0.44800000000000001</v>
      </c>
      <c r="C629">
        <v>-9.5264234447147604</v>
      </c>
    </row>
    <row r="630" spans="1:3" x14ac:dyDescent="0.25">
      <c r="A630">
        <v>628</v>
      </c>
      <c r="B630">
        <v>0.44866666666666599</v>
      </c>
      <c r="C630">
        <v>-6.7552864987697401</v>
      </c>
    </row>
    <row r="631" spans="1:3" x14ac:dyDescent="0.25">
      <c r="A631">
        <v>629</v>
      </c>
      <c r="B631">
        <v>0.44933333333333297</v>
      </c>
      <c r="C631">
        <v>-4.0964729003566198</v>
      </c>
    </row>
    <row r="632" spans="1:3" x14ac:dyDescent="0.25">
      <c r="A632">
        <v>630</v>
      </c>
      <c r="B632">
        <v>0.45</v>
      </c>
      <c r="C632">
        <v>-1.57090020514144</v>
      </c>
    </row>
    <row r="633" spans="1:3" x14ac:dyDescent="0.25">
      <c r="A633">
        <v>631</v>
      </c>
      <c r="B633">
        <v>0.45066666666666599</v>
      </c>
      <c r="C633">
        <v>0.90018740031243505</v>
      </c>
    </row>
    <row r="634" spans="1:3" x14ac:dyDescent="0.25">
      <c r="A634">
        <v>632</v>
      </c>
      <c r="B634">
        <v>0.45133333333333298</v>
      </c>
      <c r="C634">
        <v>3.3175775254989999</v>
      </c>
    </row>
    <row r="635" spans="1:3" x14ac:dyDescent="0.25">
      <c r="A635">
        <v>633</v>
      </c>
      <c r="B635">
        <v>0.45199999999999901</v>
      </c>
      <c r="C635">
        <v>5.7372994934345902</v>
      </c>
    </row>
    <row r="636" spans="1:3" x14ac:dyDescent="0.25">
      <c r="A636">
        <v>634</v>
      </c>
      <c r="B636">
        <v>0.452666666666666</v>
      </c>
      <c r="C636">
        <v>8.0744577305415497</v>
      </c>
    </row>
    <row r="637" spans="1:3" x14ac:dyDescent="0.25">
      <c r="A637">
        <v>635</v>
      </c>
      <c r="B637">
        <v>0.45333333333333298</v>
      </c>
      <c r="C637">
        <v>10.4208011506999</v>
      </c>
    </row>
    <row r="638" spans="1:3" x14ac:dyDescent="0.25">
      <c r="A638">
        <v>636</v>
      </c>
      <c r="B638">
        <v>0.45399999999999902</v>
      </c>
      <c r="C638">
        <v>12.806818237513401</v>
      </c>
    </row>
    <row r="639" spans="1:3" x14ac:dyDescent="0.25">
      <c r="A639">
        <v>637</v>
      </c>
      <c r="B639">
        <v>0.454666666666666</v>
      </c>
      <c r="C639">
        <v>-20.090508661270601</v>
      </c>
    </row>
    <row r="640" spans="1:3" x14ac:dyDescent="0.25">
      <c r="A640">
        <v>638</v>
      </c>
      <c r="B640">
        <v>0.45599999999999902</v>
      </c>
      <c r="C640">
        <v>-17.9150446265336</v>
      </c>
    </row>
    <row r="641" spans="1:3" x14ac:dyDescent="0.25">
      <c r="A641">
        <v>639</v>
      </c>
      <c r="B641">
        <v>0.456666666666666</v>
      </c>
      <c r="C641">
        <v>-15.860085568935901</v>
      </c>
    </row>
    <row r="642" spans="1:3" x14ac:dyDescent="0.25">
      <c r="A642">
        <v>640</v>
      </c>
      <c r="B642">
        <v>0.45733333333333298</v>
      </c>
      <c r="C642">
        <v>-14.0362333672741</v>
      </c>
    </row>
    <row r="643" spans="1:3" x14ac:dyDescent="0.25">
      <c r="A643">
        <v>641</v>
      </c>
      <c r="B643">
        <v>0.45799999999999902</v>
      </c>
      <c r="C643">
        <v>-12.3886114529294</v>
      </c>
    </row>
    <row r="644" spans="1:3" x14ac:dyDescent="0.25">
      <c r="A644">
        <v>642</v>
      </c>
      <c r="B644">
        <v>0.458666666666666</v>
      </c>
      <c r="C644">
        <v>-10.873445989415099</v>
      </c>
    </row>
    <row r="645" spans="1:3" x14ac:dyDescent="0.25">
      <c r="A645">
        <v>643</v>
      </c>
      <c r="B645">
        <v>0.45933333333333298</v>
      </c>
      <c r="C645">
        <v>-9.6062020653181399</v>
      </c>
    </row>
    <row r="646" spans="1:3" x14ac:dyDescent="0.25">
      <c r="A646">
        <v>644</v>
      </c>
      <c r="B646">
        <v>0.45999999999999902</v>
      </c>
      <c r="C646">
        <v>-8.46661227829048</v>
      </c>
    </row>
    <row r="647" spans="1:3" x14ac:dyDescent="0.25">
      <c r="A647">
        <v>645</v>
      </c>
      <c r="B647">
        <v>0.46133333333333298</v>
      </c>
      <c r="C647">
        <v>-7.4357516129734904</v>
      </c>
    </row>
    <row r="648" spans="1:3" x14ac:dyDescent="0.25">
      <c r="A648">
        <v>646</v>
      </c>
      <c r="B648">
        <v>0.46199999999999902</v>
      </c>
      <c r="C648">
        <v>-6.5025298676298</v>
      </c>
    </row>
    <row r="649" spans="1:3" x14ac:dyDescent="0.25">
      <c r="A649">
        <v>647</v>
      </c>
      <c r="B649">
        <v>0.462666666666666</v>
      </c>
      <c r="C649">
        <v>-5.6534316174131503</v>
      </c>
    </row>
    <row r="650" spans="1:3" x14ac:dyDescent="0.25">
      <c r="A650">
        <v>648</v>
      </c>
      <c r="B650">
        <v>0.46333333333333299</v>
      </c>
      <c r="C650">
        <v>-4.85554870304715</v>
      </c>
    </row>
    <row r="651" spans="1:3" x14ac:dyDescent="0.25">
      <c r="A651">
        <v>649</v>
      </c>
      <c r="B651">
        <v>0.46399999999999902</v>
      </c>
      <c r="C651">
        <v>-4.1534421582830001</v>
      </c>
    </row>
    <row r="652" spans="1:3" x14ac:dyDescent="0.25">
      <c r="A652">
        <v>650</v>
      </c>
      <c r="B652">
        <v>0.46466666666666601</v>
      </c>
      <c r="C652">
        <v>-3.5306716497060902</v>
      </c>
    </row>
    <row r="653" spans="1:3" x14ac:dyDescent="0.25">
      <c r="A653">
        <v>651</v>
      </c>
      <c r="B653">
        <v>0.46533333333333299</v>
      </c>
      <c r="C653">
        <v>-2.9710142587304298</v>
      </c>
    </row>
    <row r="654" spans="1:3" x14ac:dyDescent="0.25">
      <c r="A654">
        <v>652</v>
      </c>
      <c r="B654">
        <v>0.46599999999999903</v>
      </c>
      <c r="C654">
        <v>-2.45715296324643</v>
      </c>
    </row>
    <row r="655" spans="1:3" x14ac:dyDescent="0.25">
      <c r="A655">
        <v>653</v>
      </c>
      <c r="B655">
        <v>0.46666666666666601</v>
      </c>
      <c r="C655">
        <v>-1.9816657825908399</v>
      </c>
    </row>
    <row r="656" spans="1:3" x14ac:dyDescent="0.25">
      <c r="A656">
        <v>654</v>
      </c>
      <c r="B656">
        <v>0.46733333333333299</v>
      </c>
      <c r="C656">
        <v>-1.5683368361660499</v>
      </c>
    </row>
    <row r="657" spans="1:3" x14ac:dyDescent="0.25">
      <c r="A657">
        <v>655</v>
      </c>
      <c r="B657">
        <v>0.46799999999999897</v>
      </c>
      <c r="C657">
        <v>-1.1580961634542599</v>
      </c>
    </row>
    <row r="658" spans="1:3" x14ac:dyDescent="0.25">
      <c r="A658">
        <v>656</v>
      </c>
      <c r="B658">
        <v>0.46866666666666601</v>
      </c>
      <c r="C658">
        <v>-0.79172348560809602</v>
      </c>
    </row>
    <row r="659" spans="1:3" x14ac:dyDescent="0.25">
      <c r="A659">
        <v>657</v>
      </c>
      <c r="B659">
        <v>0.46933333333333299</v>
      </c>
      <c r="C659">
        <v>-0.47748873368317901</v>
      </c>
    </row>
    <row r="660" spans="1:3" x14ac:dyDescent="0.25">
      <c r="A660">
        <v>658</v>
      </c>
      <c r="B660">
        <v>0.47</v>
      </c>
      <c r="C660">
        <v>3.3386281381764603E-2</v>
      </c>
    </row>
    <row r="661" spans="1:3" x14ac:dyDescent="0.25">
      <c r="A661">
        <v>659</v>
      </c>
      <c r="B661">
        <v>0.47066666666666601</v>
      </c>
      <c r="C661">
        <v>0.51965697561586</v>
      </c>
    </row>
    <row r="662" spans="1:3" x14ac:dyDescent="0.25">
      <c r="A662">
        <v>660</v>
      </c>
      <c r="B662">
        <v>0.47133333333333299</v>
      </c>
      <c r="C662">
        <v>0.97514261058460305</v>
      </c>
    </row>
    <row r="663" spans="1:3" x14ac:dyDescent="0.25">
      <c r="A663">
        <v>661</v>
      </c>
      <c r="B663">
        <v>0.47199999999999998</v>
      </c>
      <c r="C663">
        <v>1.38145999779861</v>
      </c>
    </row>
    <row r="664" spans="1:3" x14ac:dyDescent="0.25">
      <c r="A664">
        <v>662</v>
      </c>
      <c r="B664">
        <v>0.47266666666666601</v>
      </c>
      <c r="C664">
        <v>1.7276210810230701</v>
      </c>
    </row>
    <row r="665" spans="1:3" x14ac:dyDescent="0.25">
      <c r="A665">
        <v>663</v>
      </c>
      <c r="B665">
        <v>0.473333333333333</v>
      </c>
      <c r="C665">
        <v>2.0462236983126698</v>
      </c>
    </row>
    <row r="666" spans="1:3" x14ac:dyDescent="0.25">
      <c r="A666">
        <v>664</v>
      </c>
      <c r="B666">
        <v>0.47399999999999998</v>
      </c>
      <c r="C666">
        <v>2.3415710489798598</v>
      </c>
    </row>
    <row r="667" spans="1:3" x14ac:dyDescent="0.25">
      <c r="A667">
        <v>665</v>
      </c>
      <c r="B667">
        <v>0.47466666666666602</v>
      </c>
      <c r="C667">
        <v>2.5704440008798701</v>
      </c>
    </row>
    <row r="668" spans="1:3" x14ac:dyDescent="0.25">
      <c r="A668">
        <v>666</v>
      </c>
      <c r="B668">
        <v>0.475333333333333</v>
      </c>
      <c r="C668">
        <v>2.8303257565270501</v>
      </c>
    </row>
    <row r="669" spans="1:3" x14ac:dyDescent="0.25">
      <c r="A669">
        <v>667</v>
      </c>
      <c r="B669">
        <v>0.47599999999999998</v>
      </c>
      <c r="C669">
        <v>3.0555873165415699</v>
      </c>
    </row>
    <row r="670" spans="1:3" x14ac:dyDescent="0.25">
      <c r="A670">
        <v>668</v>
      </c>
      <c r="B670">
        <v>0.47666666666666602</v>
      </c>
      <c r="C670">
        <v>3.2683940568141501</v>
      </c>
    </row>
    <row r="671" spans="1:3" x14ac:dyDescent="0.25">
      <c r="A671">
        <v>669</v>
      </c>
      <c r="B671">
        <v>0.477333333333333</v>
      </c>
      <c r="C671">
        <v>3.4372938094183598</v>
      </c>
    </row>
    <row r="672" spans="1:3" x14ac:dyDescent="0.25">
      <c r="A672">
        <v>670</v>
      </c>
      <c r="B672">
        <v>0.47799999999999998</v>
      </c>
      <c r="C672">
        <v>3.5886371469811702</v>
      </c>
    </row>
    <row r="673" spans="1:3" x14ac:dyDescent="0.25">
      <c r="A673">
        <v>671</v>
      </c>
      <c r="B673">
        <v>0.47866666666666602</v>
      </c>
      <c r="C673">
        <v>3.7280597038521601</v>
      </c>
    </row>
    <row r="674" spans="1:3" x14ac:dyDescent="0.25">
      <c r="A674">
        <v>672</v>
      </c>
      <c r="B674">
        <v>0.479333333333333</v>
      </c>
      <c r="C674">
        <v>3.8569581714708998</v>
      </c>
    </row>
    <row r="675" spans="1:3" x14ac:dyDescent="0.25">
      <c r="A675">
        <v>673</v>
      </c>
      <c r="B675">
        <v>0.48</v>
      </c>
      <c r="C675">
        <v>3.9778101714463601</v>
      </c>
    </row>
    <row r="676" spans="1:3" x14ac:dyDescent="0.25">
      <c r="A676">
        <v>674</v>
      </c>
      <c r="B676">
        <v>0.48066666666666602</v>
      </c>
      <c r="C676">
        <v>4.11402039448339</v>
      </c>
    </row>
    <row r="677" spans="1:3" x14ac:dyDescent="0.25">
      <c r="A677">
        <v>675</v>
      </c>
      <c r="B677">
        <v>0.481333333333333</v>
      </c>
      <c r="C677">
        <v>4.2373593706508297</v>
      </c>
    </row>
    <row r="678" spans="1:3" x14ac:dyDescent="0.25">
      <c r="A678">
        <v>676</v>
      </c>
      <c r="B678">
        <v>0.48199999999999998</v>
      </c>
      <c r="C678">
        <v>4.3538728410418397</v>
      </c>
    </row>
    <row r="679" spans="1:3" x14ac:dyDescent="0.25">
      <c r="A679">
        <v>677</v>
      </c>
      <c r="B679">
        <v>0.48266666666666602</v>
      </c>
      <c r="C679">
        <v>4.4878081848244902</v>
      </c>
    </row>
    <row r="680" spans="1:3" x14ac:dyDescent="0.25">
      <c r="A680">
        <v>678</v>
      </c>
      <c r="B680">
        <v>0.483333333333333</v>
      </c>
      <c r="C680">
        <v>4.5527344461914598</v>
      </c>
    </row>
    <row r="681" spans="1:3" x14ac:dyDescent="0.25">
      <c r="A681">
        <v>679</v>
      </c>
      <c r="B681">
        <v>0.48399999999999999</v>
      </c>
      <c r="C681">
        <v>4.64560185199797</v>
      </c>
    </row>
    <row r="682" spans="1:3" x14ac:dyDescent="0.25">
      <c r="A682">
        <v>680</v>
      </c>
      <c r="B682">
        <v>0.48466666666666602</v>
      </c>
      <c r="C682">
        <v>4.7129029410740202</v>
      </c>
    </row>
    <row r="683" spans="1:3" x14ac:dyDescent="0.25">
      <c r="A683">
        <v>681</v>
      </c>
      <c r="B683">
        <v>0.48533333333333301</v>
      </c>
      <c r="C683">
        <v>4.76207433752794</v>
      </c>
    </row>
    <row r="684" spans="1:3" x14ac:dyDescent="0.25">
      <c r="A684">
        <v>682</v>
      </c>
      <c r="B684">
        <v>0.48599999999999999</v>
      </c>
      <c r="C684">
        <v>4.8226794945723501</v>
      </c>
    </row>
    <row r="685" spans="1:3" x14ac:dyDescent="0.25">
      <c r="A685">
        <v>683</v>
      </c>
      <c r="B685">
        <v>0.48666666666666603</v>
      </c>
      <c r="C685">
        <v>4.8986725591821703</v>
      </c>
    </row>
    <row r="686" spans="1:3" x14ac:dyDescent="0.25">
      <c r="A686">
        <v>684</v>
      </c>
      <c r="B686">
        <v>0.48733333333333301</v>
      </c>
      <c r="C686">
        <v>4.9636435358334197</v>
      </c>
    </row>
    <row r="687" spans="1:3" x14ac:dyDescent="0.25">
      <c r="A687">
        <v>685</v>
      </c>
      <c r="B687">
        <v>0.48799999999999999</v>
      </c>
      <c r="C687">
        <v>5.0450109676372401</v>
      </c>
    </row>
    <row r="688" spans="1:3" x14ac:dyDescent="0.25">
      <c r="A688">
        <v>686</v>
      </c>
      <c r="B688">
        <v>0.48866666666666603</v>
      </c>
      <c r="C688">
        <v>5.1015284566458998</v>
      </c>
    </row>
    <row r="689" spans="1:3" x14ac:dyDescent="0.25">
      <c r="A689">
        <v>687</v>
      </c>
      <c r="B689">
        <v>0.48933333333333301</v>
      </c>
      <c r="C689">
        <v>5.1461401674626002</v>
      </c>
    </row>
    <row r="690" spans="1:3" x14ac:dyDescent="0.25">
      <c r="A690">
        <v>688</v>
      </c>
      <c r="B690">
        <v>0.49</v>
      </c>
      <c r="C690">
        <v>5.2429048350989698</v>
      </c>
    </row>
    <row r="691" spans="1:3" x14ac:dyDescent="0.25">
      <c r="A691">
        <v>689</v>
      </c>
      <c r="B691">
        <v>0.49066666666666597</v>
      </c>
      <c r="C691">
        <v>5.3367588963733104</v>
      </c>
    </row>
    <row r="692" spans="1:3" x14ac:dyDescent="0.25">
      <c r="A692">
        <v>690</v>
      </c>
      <c r="B692">
        <v>0.49133333333333301</v>
      </c>
      <c r="C692">
        <v>5.41370956225113</v>
      </c>
    </row>
    <row r="693" spans="1:3" x14ac:dyDescent="0.25">
      <c r="A693">
        <v>691</v>
      </c>
      <c r="B693">
        <v>0.49199999999999999</v>
      </c>
      <c r="C693">
        <v>5.5277622762985796</v>
      </c>
    </row>
    <row r="694" spans="1:3" x14ac:dyDescent="0.25">
      <c r="A694">
        <v>692</v>
      </c>
      <c r="B694">
        <v>0.49266666666666598</v>
      </c>
      <c r="C694">
        <v>5.6296204172389697</v>
      </c>
    </row>
    <row r="695" spans="1:3" x14ac:dyDescent="0.25">
      <c r="A695">
        <v>693</v>
      </c>
      <c r="B695">
        <v>0.49333333333333301</v>
      </c>
      <c r="C695">
        <v>5.7037855685702601</v>
      </c>
    </row>
    <row r="696" spans="1:3" x14ac:dyDescent="0.25">
      <c r="A696">
        <v>694</v>
      </c>
      <c r="B696">
        <v>0.49399999999999999</v>
      </c>
      <c r="C696">
        <v>5.8202951446329196</v>
      </c>
    </row>
    <row r="697" spans="1:3" x14ac:dyDescent="0.25">
      <c r="A697">
        <v>695</v>
      </c>
      <c r="B697">
        <v>0.49466666666666598</v>
      </c>
      <c r="C697">
        <v>5.9154256643508001</v>
      </c>
    </row>
    <row r="698" spans="1:3" x14ac:dyDescent="0.25">
      <c r="A698">
        <v>696</v>
      </c>
      <c r="B698">
        <v>0.49533333333333301</v>
      </c>
      <c r="C698">
        <v>5.9348387040126802</v>
      </c>
    </row>
    <row r="699" spans="1:3" x14ac:dyDescent="0.25">
      <c r="A699">
        <v>697</v>
      </c>
      <c r="B699">
        <v>0.496</v>
      </c>
      <c r="C699">
        <v>6.0187494808534403</v>
      </c>
    </row>
    <row r="700" spans="1:3" x14ac:dyDescent="0.25">
      <c r="A700">
        <v>698</v>
      </c>
      <c r="B700">
        <v>0.49666666666666598</v>
      </c>
      <c r="C700">
        <v>6.1141678824164103</v>
      </c>
    </row>
    <row r="701" spans="1:3" x14ac:dyDescent="0.25">
      <c r="A701">
        <v>699</v>
      </c>
      <c r="B701">
        <v>0.49733333333333302</v>
      </c>
      <c r="C701">
        <v>6.2497999674064797</v>
      </c>
    </row>
    <row r="702" spans="1:3" x14ac:dyDescent="0.25">
      <c r="A702">
        <v>700</v>
      </c>
      <c r="B702">
        <v>0.498</v>
      </c>
      <c r="C702">
        <v>6.3815364502233303</v>
      </c>
    </row>
    <row r="703" spans="1:3" x14ac:dyDescent="0.25">
      <c r="A703">
        <v>701</v>
      </c>
      <c r="B703">
        <v>0.49866666666666598</v>
      </c>
      <c r="C703">
        <v>6.54787961570646</v>
      </c>
    </row>
    <row r="704" spans="1:3" x14ac:dyDescent="0.25">
      <c r="A704">
        <v>702</v>
      </c>
      <c r="B704">
        <v>0.49933333333333302</v>
      </c>
      <c r="C704">
        <v>6.7423909352797597</v>
      </c>
    </row>
    <row r="705" spans="1:3" x14ac:dyDescent="0.25">
      <c r="A705">
        <v>703</v>
      </c>
      <c r="B705">
        <v>0.5</v>
      </c>
      <c r="C705">
        <v>6.9475647241983198</v>
      </c>
    </row>
    <row r="706" spans="1:3" x14ac:dyDescent="0.25">
      <c r="A706">
        <v>704</v>
      </c>
      <c r="B706">
        <v>0.50066666666666604</v>
      </c>
      <c r="C706">
        <v>7.2690321748582898</v>
      </c>
    </row>
    <row r="707" spans="1:3" x14ac:dyDescent="0.25">
      <c r="A707">
        <v>705</v>
      </c>
      <c r="B707">
        <v>0.50133333333333296</v>
      </c>
      <c r="C707">
        <v>7.5780140333781203</v>
      </c>
    </row>
    <row r="708" spans="1:3" x14ac:dyDescent="0.25">
      <c r="A708">
        <v>706</v>
      </c>
      <c r="B708">
        <v>0.502</v>
      </c>
      <c r="C708">
        <v>7.9072735125831199</v>
      </c>
    </row>
    <row r="709" spans="1:3" x14ac:dyDescent="0.25">
      <c r="A709">
        <v>707</v>
      </c>
      <c r="B709">
        <v>0.50266666666666604</v>
      </c>
      <c r="C709">
        <v>8.2844422644365192</v>
      </c>
    </row>
    <row r="710" spans="1:3" x14ac:dyDescent="0.25">
      <c r="A710">
        <v>708</v>
      </c>
      <c r="B710">
        <v>0.50333333333333297</v>
      </c>
      <c r="C710">
        <v>8.7449478094140005</v>
      </c>
    </row>
    <row r="711" spans="1:3" x14ac:dyDescent="0.25">
      <c r="A711">
        <v>709</v>
      </c>
      <c r="B711">
        <v>0.504</v>
      </c>
      <c r="C711">
        <v>9.2274329182455403</v>
      </c>
    </row>
    <row r="712" spans="1:3" x14ac:dyDescent="0.25">
      <c r="A712">
        <v>710</v>
      </c>
      <c r="B712">
        <v>0.50466666666666604</v>
      </c>
      <c r="C712">
        <v>9.7609792177748798</v>
      </c>
    </row>
    <row r="713" spans="1:3" x14ac:dyDescent="0.25">
      <c r="A713">
        <v>711</v>
      </c>
      <c r="B713">
        <v>0.50533333333333297</v>
      </c>
      <c r="C713">
        <v>10.2928765153227</v>
      </c>
    </row>
    <row r="714" spans="1:3" x14ac:dyDescent="0.25">
      <c r="A714">
        <v>712</v>
      </c>
      <c r="B714">
        <v>0.50600000000000001</v>
      </c>
      <c r="C714">
        <v>10.965242993134501</v>
      </c>
    </row>
    <row r="715" spans="1:3" x14ac:dyDescent="0.25">
      <c r="A715">
        <v>713</v>
      </c>
      <c r="B715">
        <v>0.50666666666666604</v>
      </c>
      <c r="C715">
        <v>11.745468731248801</v>
      </c>
    </row>
    <row r="716" spans="1:3" x14ac:dyDescent="0.25">
      <c r="A716">
        <v>714</v>
      </c>
      <c r="B716">
        <v>0.50733333333333297</v>
      </c>
      <c r="C716">
        <v>12.6142115401171</v>
      </c>
    </row>
    <row r="717" spans="1:3" x14ac:dyDescent="0.25">
      <c r="A717">
        <v>715</v>
      </c>
      <c r="B717">
        <v>0.50800000000000001</v>
      </c>
      <c r="C717">
        <v>13.542713295326999</v>
      </c>
    </row>
    <row r="718" spans="1:3" x14ac:dyDescent="0.25">
      <c r="A718">
        <v>716</v>
      </c>
      <c r="B718">
        <v>0.50866666666666605</v>
      </c>
      <c r="C718">
        <v>14.5721878185834</v>
      </c>
    </row>
    <row r="719" spans="1:3" x14ac:dyDescent="0.25">
      <c r="A719">
        <v>717</v>
      </c>
      <c r="B719">
        <v>0.50933333333333297</v>
      </c>
      <c r="C719">
        <v>15.662698879131</v>
      </c>
    </row>
    <row r="720" spans="1:3" x14ac:dyDescent="0.25">
      <c r="A720">
        <v>718</v>
      </c>
      <c r="B720">
        <v>0.51</v>
      </c>
      <c r="C720">
        <v>16.8492868119882</v>
      </c>
    </row>
    <row r="721" spans="1:3" x14ac:dyDescent="0.25">
      <c r="A721">
        <v>719</v>
      </c>
      <c r="B721">
        <v>0.51066666666666605</v>
      </c>
      <c r="C721">
        <v>18.151715146221601</v>
      </c>
    </row>
    <row r="722" spans="1:3" x14ac:dyDescent="0.25">
      <c r="A722">
        <v>720</v>
      </c>
      <c r="B722">
        <v>0.51133333333333297</v>
      </c>
      <c r="C722">
        <v>19.614333318626599</v>
      </c>
    </row>
    <row r="723" spans="1:3" x14ac:dyDescent="0.25">
      <c r="A723">
        <v>721</v>
      </c>
      <c r="B723">
        <v>0.51200000000000001</v>
      </c>
      <c r="C723">
        <v>21.201130417656898</v>
      </c>
    </row>
    <row r="724" spans="1:3" x14ac:dyDescent="0.25">
      <c r="A724">
        <v>722</v>
      </c>
      <c r="B724">
        <v>0.51266666666666605</v>
      </c>
      <c r="C724">
        <v>22.928320002457902</v>
      </c>
    </row>
    <row r="725" spans="1:3" x14ac:dyDescent="0.25">
      <c r="A725">
        <v>723</v>
      </c>
      <c r="B725">
        <v>0.51333333333333298</v>
      </c>
      <c r="C725">
        <v>24.8504965015828</v>
      </c>
    </row>
    <row r="726" spans="1:3" x14ac:dyDescent="0.25">
      <c r="A726">
        <v>724</v>
      </c>
      <c r="B726">
        <v>0.51400000000000001</v>
      </c>
      <c r="C726">
        <v>26.956716949812801</v>
      </c>
    </row>
    <row r="727" spans="1:3" x14ac:dyDescent="0.25">
      <c r="A727">
        <v>725</v>
      </c>
      <c r="B727">
        <v>0.51466666666666605</v>
      </c>
      <c r="C727">
        <v>29.284031484013902</v>
      </c>
    </row>
    <row r="728" spans="1:3" x14ac:dyDescent="0.25">
      <c r="A728">
        <v>726</v>
      </c>
      <c r="B728">
        <v>0.51533333333333298</v>
      </c>
      <c r="C728">
        <v>31.792394180843601</v>
      </c>
    </row>
    <row r="729" spans="1:3" x14ac:dyDescent="0.25">
      <c r="A729">
        <v>727</v>
      </c>
      <c r="B729">
        <v>0.51600000000000001</v>
      </c>
      <c r="C729">
        <v>34.569020618293997</v>
      </c>
    </row>
    <row r="730" spans="1:3" x14ac:dyDescent="0.25">
      <c r="A730">
        <v>728</v>
      </c>
      <c r="B730">
        <v>0.51666666666666605</v>
      </c>
      <c r="C730">
        <v>37.571121683691899</v>
      </c>
    </row>
    <row r="731" spans="1:3" x14ac:dyDescent="0.25">
      <c r="A731">
        <v>729</v>
      </c>
      <c r="B731">
        <v>0.51733333333333298</v>
      </c>
      <c r="C731">
        <v>41.043335973515497</v>
      </c>
    </row>
    <row r="732" spans="1:3" x14ac:dyDescent="0.25">
      <c r="A732">
        <v>730</v>
      </c>
      <c r="B732">
        <v>0.51800000000000002</v>
      </c>
      <c r="C732">
        <v>44.514587842642797</v>
      </c>
    </row>
    <row r="733" spans="1:3" x14ac:dyDescent="0.25">
      <c r="A733">
        <v>731</v>
      </c>
      <c r="B733">
        <v>0.51866666666666605</v>
      </c>
      <c r="C733">
        <v>48.498961499179998</v>
      </c>
    </row>
    <row r="734" spans="1:3" x14ac:dyDescent="0.25">
      <c r="A734">
        <v>732</v>
      </c>
      <c r="B734">
        <v>0.51933333333333298</v>
      </c>
      <c r="C734">
        <v>52.808301505010597</v>
      </c>
    </row>
    <row r="735" spans="1:3" x14ac:dyDescent="0.25">
      <c r="A735">
        <v>733</v>
      </c>
      <c r="B735">
        <v>0.52</v>
      </c>
      <c r="C735">
        <v>57.581142863180297</v>
      </c>
    </row>
    <row r="736" spans="1:3" x14ac:dyDescent="0.25">
      <c r="A736">
        <v>734</v>
      </c>
      <c r="B736">
        <v>0.52066666666666594</v>
      </c>
      <c r="C736">
        <v>62.859562788978899</v>
      </c>
    </row>
    <row r="737" spans="1:3" x14ac:dyDescent="0.25">
      <c r="A737">
        <v>735</v>
      </c>
      <c r="B737">
        <v>0.52133333333333298</v>
      </c>
      <c r="C737">
        <v>68.667077782563894</v>
      </c>
    </row>
    <row r="738" spans="1:3" x14ac:dyDescent="0.25">
      <c r="A738">
        <v>736</v>
      </c>
      <c r="B738">
        <v>0.52200000000000002</v>
      </c>
      <c r="C738">
        <v>75.042266623897007</v>
      </c>
    </row>
    <row r="739" spans="1:3" x14ac:dyDescent="0.25">
      <c r="A739">
        <v>737</v>
      </c>
      <c r="B739">
        <v>0.52266666666666595</v>
      </c>
      <c r="C739">
        <v>81.996378760352997</v>
      </c>
    </row>
    <row r="740" spans="1:3" x14ac:dyDescent="0.25">
      <c r="A740">
        <v>738</v>
      </c>
      <c r="B740">
        <v>0.52333333333333298</v>
      </c>
      <c r="C740">
        <v>89.532908049304496</v>
      </c>
    </row>
    <row r="741" spans="1:3" x14ac:dyDescent="0.25">
      <c r="A741">
        <v>739</v>
      </c>
      <c r="B741">
        <v>0.52400000000000002</v>
      </c>
      <c r="C741">
        <v>97.919620940509404</v>
      </c>
    </row>
    <row r="742" spans="1:3" x14ac:dyDescent="0.25">
      <c r="A742">
        <v>740</v>
      </c>
      <c r="B742">
        <v>0.52733333333333299</v>
      </c>
      <c r="C742">
        <v>75.737851228286104</v>
      </c>
    </row>
    <row r="743" spans="1:3" x14ac:dyDescent="0.25">
      <c r="A743">
        <v>741</v>
      </c>
      <c r="B743">
        <v>0.52800000000000002</v>
      </c>
      <c r="C743">
        <v>54.2340384832697</v>
      </c>
    </row>
    <row r="744" spans="1:3" x14ac:dyDescent="0.25">
      <c r="A744">
        <v>742</v>
      </c>
      <c r="B744">
        <v>0.52866666666666595</v>
      </c>
      <c r="C744">
        <v>33.3004449447102</v>
      </c>
    </row>
    <row r="745" spans="1:3" x14ac:dyDescent="0.25">
      <c r="A745">
        <v>743</v>
      </c>
      <c r="B745">
        <v>0.53</v>
      </c>
      <c r="C745">
        <v>12.5924491118249</v>
      </c>
    </row>
    <row r="746" spans="1:3" x14ac:dyDescent="0.25">
      <c r="A746">
        <v>744</v>
      </c>
      <c r="B746">
        <v>0.53066666666666595</v>
      </c>
      <c r="C746">
        <v>-7.9083892670666502</v>
      </c>
    </row>
    <row r="747" spans="1:3" x14ac:dyDescent="0.25">
      <c r="A747">
        <v>745</v>
      </c>
      <c r="B747">
        <v>0.53133333333333299</v>
      </c>
      <c r="C747">
        <v>-28.652513812203502</v>
      </c>
    </row>
    <row r="748" spans="1:3" x14ac:dyDescent="0.25">
      <c r="A748">
        <v>746</v>
      </c>
      <c r="B748">
        <v>0.53200000000000003</v>
      </c>
      <c r="C748">
        <v>-18.651379399010501</v>
      </c>
    </row>
    <row r="749" spans="1:3" x14ac:dyDescent="0.25">
      <c r="A749">
        <v>747</v>
      </c>
      <c r="B749">
        <v>0.53266666666666596</v>
      </c>
      <c r="C749">
        <v>-39.723099487198802</v>
      </c>
    </row>
    <row r="750" spans="1:3" x14ac:dyDescent="0.25">
      <c r="A750">
        <v>748</v>
      </c>
      <c r="B750">
        <v>0.53333333333333299</v>
      </c>
      <c r="C750">
        <v>-30.305583961857401</v>
      </c>
    </row>
    <row r="751" spans="1:3" x14ac:dyDescent="0.25">
      <c r="A751">
        <v>749</v>
      </c>
      <c r="B751">
        <v>0.53400000000000003</v>
      </c>
      <c r="C751">
        <v>-21.1965543061863</v>
      </c>
    </row>
    <row r="752" spans="1:3" x14ac:dyDescent="0.25">
      <c r="A752">
        <v>750</v>
      </c>
      <c r="B752">
        <v>0.53466666666666596</v>
      </c>
      <c r="C752">
        <v>-12.316225145618599</v>
      </c>
    </row>
    <row r="753" spans="1:3" x14ac:dyDescent="0.25">
      <c r="A753">
        <v>751</v>
      </c>
      <c r="B753">
        <v>0.53533333333333299</v>
      </c>
      <c r="C753">
        <v>-34.4989897011842</v>
      </c>
    </row>
    <row r="754" spans="1:3" x14ac:dyDescent="0.25">
      <c r="A754">
        <v>752</v>
      </c>
      <c r="B754">
        <v>0.53600000000000003</v>
      </c>
      <c r="C754">
        <v>-57.176152836179597</v>
      </c>
    </row>
    <row r="755" spans="1:3" x14ac:dyDescent="0.25">
      <c r="A755">
        <v>753</v>
      </c>
      <c r="B755">
        <v>0.53666666666666596</v>
      </c>
      <c r="C755">
        <v>-49.302926679343898</v>
      </c>
    </row>
    <row r="756" spans="1:3" x14ac:dyDescent="0.25">
      <c r="A756">
        <v>754</v>
      </c>
      <c r="B756">
        <v>0.537333333333333</v>
      </c>
      <c r="C756">
        <v>-41.9090813975345</v>
      </c>
    </row>
    <row r="757" spans="1:3" x14ac:dyDescent="0.25">
      <c r="A757">
        <v>755</v>
      </c>
      <c r="B757">
        <v>0.53800000000000003</v>
      </c>
      <c r="C757">
        <v>-65.701500114536401</v>
      </c>
    </row>
    <row r="758" spans="1:3" x14ac:dyDescent="0.25">
      <c r="A758">
        <v>756</v>
      </c>
      <c r="B758">
        <v>0.53866666666666596</v>
      </c>
      <c r="C758">
        <v>-59.3452463523464</v>
      </c>
    </row>
    <row r="759" spans="1:3" x14ac:dyDescent="0.25">
      <c r="A759">
        <v>757</v>
      </c>
      <c r="B759">
        <v>0.539333333333333</v>
      </c>
      <c r="C759">
        <v>-53.526971334427103</v>
      </c>
    </row>
    <row r="760" spans="1:3" x14ac:dyDescent="0.25">
      <c r="A760">
        <v>758</v>
      </c>
      <c r="B760">
        <v>0.54</v>
      </c>
      <c r="C760">
        <v>-48.230323219894501</v>
      </c>
    </row>
    <row r="761" spans="1:3" x14ac:dyDescent="0.25">
      <c r="A761">
        <v>759</v>
      </c>
      <c r="B761">
        <v>0.54066666666666596</v>
      </c>
      <c r="C761">
        <v>-43.374244477353699</v>
      </c>
    </row>
    <row r="762" spans="1:3" x14ac:dyDescent="0.25">
      <c r="A762">
        <v>760</v>
      </c>
      <c r="B762">
        <v>0.541333333333333</v>
      </c>
      <c r="C762">
        <v>-38.932621184864999</v>
      </c>
    </row>
    <row r="763" spans="1:3" x14ac:dyDescent="0.25">
      <c r="A763">
        <v>761</v>
      </c>
      <c r="B763">
        <v>0.54200000000000004</v>
      </c>
      <c r="C763">
        <v>-34.905650049324201</v>
      </c>
    </row>
    <row r="764" spans="1:3" x14ac:dyDescent="0.25">
      <c r="A764">
        <v>762</v>
      </c>
      <c r="B764">
        <v>0.54266666666666596</v>
      </c>
      <c r="C764">
        <v>-31.1940831120057</v>
      </c>
    </row>
    <row r="765" spans="1:3" x14ac:dyDescent="0.25">
      <c r="A765">
        <v>763</v>
      </c>
      <c r="B765">
        <v>0.543333333333333</v>
      </c>
      <c r="C765">
        <v>-27.788988645961801</v>
      </c>
    </row>
    <row r="766" spans="1:3" x14ac:dyDescent="0.25">
      <c r="A766">
        <v>764</v>
      </c>
      <c r="B766">
        <v>0.54399999999999904</v>
      </c>
      <c r="C766">
        <v>-24.667835467746301</v>
      </c>
    </row>
    <row r="767" spans="1:3" x14ac:dyDescent="0.25">
      <c r="A767">
        <v>765</v>
      </c>
      <c r="B767">
        <v>0.54466666666666597</v>
      </c>
      <c r="C767">
        <v>-21.8100735552004</v>
      </c>
    </row>
    <row r="768" spans="1:3" x14ac:dyDescent="0.25">
      <c r="A768">
        <v>766</v>
      </c>
      <c r="B768">
        <v>0.545333333333333</v>
      </c>
      <c r="C768">
        <v>-19.1775779485722</v>
      </c>
    </row>
    <row r="769" spans="1:3" x14ac:dyDescent="0.25">
      <c r="A769">
        <v>767</v>
      </c>
      <c r="B769">
        <v>0.54599999999999904</v>
      </c>
      <c r="C769">
        <v>-16.786300489770198</v>
      </c>
    </row>
    <row r="770" spans="1:3" x14ac:dyDescent="0.25">
      <c r="A770">
        <v>768</v>
      </c>
      <c r="B770">
        <v>0.54666666666666597</v>
      </c>
      <c r="C770">
        <v>-14.5380661477296</v>
      </c>
    </row>
    <row r="771" spans="1:3" x14ac:dyDescent="0.25">
      <c r="A771">
        <v>769</v>
      </c>
      <c r="B771">
        <v>0.54733333333333301</v>
      </c>
      <c r="C771">
        <v>-12.4769264060235</v>
      </c>
    </row>
    <row r="772" spans="1:3" x14ac:dyDescent="0.25">
      <c r="A772">
        <v>770</v>
      </c>
      <c r="B772">
        <v>0.54799999999999904</v>
      </c>
      <c r="C772">
        <v>-10.578469663592699</v>
      </c>
    </row>
    <row r="773" spans="1:3" x14ac:dyDescent="0.25">
      <c r="A773">
        <v>771</v>
      </c>
      <c r="B773">
        <v>0.54866666666666597</v>
      </c>
      <c r="C773">
        <v>-8.8034448103657805</v>
      </c>
    </row>
    <row r="774" spans="1:3" x14ac:dyDescent="0.25">
      <c r="A774">
        <v>772</v>
      </c>
      <c r="B774">
        <v>0.54933333333333301</v>
      </c>
      <c r="C774">
        <v>-7.1624401633129198</v>
      </c>
    </row>
    <row r="775" spans="1:3" x14ac:dyDescent="0.25">
      <c r="A775">
        <v>773</v>
      </c>
      <c r="B775">
        <v>0.54999999999999905</v>
      </c>
      <c r="C775">
        <v>-5.6127718216019504</v>
      </c>
    </row>
    <row r="776" spans="1:3" x14ac:dyDescent="0.25">
      <c r="A776">
        <v>774</v>
      </c>
      <c r="B776">
        <v>0.55066666666666597</v>
      </c>
      <c r="C776">
        <v>-4.1627996579748503</v>
      </c>
    </row>
    <row r="777" spans="1:3" x14ac:dyDescent="0.25">
      <c r="A777">
        <v>775</v>
      </c>
      <c r="B777">
        <v>0.55133333333333301</v>
      </c>
      <c r="C777">
        <v>-2.8011157747656101</v>
      </c>
    </row>
    <row r="778" spans="1:3" x14ac:dyDescent="0.25">
      <c r="A778">
        <v>776</v>
      </c>
      <c r="B778">
        <v>0.55199999999999905</v>
      </c>
      <c r="C778">
        <v>-1.4889859337734099</v>
      </c>
    </row>
    <row r="779" spans="1:3" x14ac:dyDescent="0.25">
      <c r="A779">
        <v>777</v>
      </c>
      <c r="B779">
        <v>0.55266666666666597</v>
      </c>
      <c r="C779">
        <v>-0.24809339196642599</v>
      </c>
    </row>
    <row r="780" spans="1:3" x14ac:dyDescent="0.25">
      <c r="A780">
        <v>778</v>
      </c>
      <c r="B780">
        <v>0.55333333333333301</v>
      </c>
      <c r="C780">
        <v>0.96175282359509195</v>
      </c>
    </row>
    <row r="781" spans="1:3" x14ac:dyDescent="0.25">
      <c r="A781">
        <v>779</v>
      </c>
      <c r="B781">
        <v>0.55399999999999905</v>
      </c>
      <c r="C781">
        <v>2.1128003803648601</v>
      </c>
    </row>
    <row r="782" spans="1:3" x14ac:dyDescent="0.25">
      <c r="A782">
        <v>780</v>
      </c>
      <c r="B782">
        <v>0.55466666666666598</v>
      </c>
      <c r="C782">
        <v>3.2684749783264699</v>
      </c>
    </row>
    <row r="783" spans="1:3" x14ac:dyDescent="0.25">
      <c r="A783">
        <v>781</v>
      </c>
      <c r="B783">
        <v>0.55533333333333301</v>
      </c>
      <c r="C783">
        <v>4.3984489535100204</v>
      </c>
    </row>
    <row r="784" spans="1:3" x14ac:dyDescent="0.25">
      <c r="A784">
        <v>782</v>
      </c>
      <c r="B784">
        <v>0.55599999999999905</v>
      </c>
      <c r="C784">
        <v>5.5410332765261296</v>
      </c>
    </row>
    <row r="785" spans="1:3" x14ac:dyDescent="0.25">
      <c r="A785">
        <v>783</v>
      </c>
      <c r="B785">
        <v>0.55666666666666598</v>
      </c>
      <c r="C785">
        <v>6.6717958376296096</v>
      </c>
    </row>
    <row r="786" spans="1:3" x14ac:dyDescent="0.25">
      <c r="A786">
        <v>784</v>
      </c>
      <c r="B786">
        <v>0.55733333333333301</v>
      </c>
      <c r="C786">
        <v>7.8396997150803402</v>
      </c>
    </row>
    <row r="787" spans="1:3" x14ac:dyDescent="0.25">
      <c r="A787">
        <v>785</v>
      </c>
      <c r="B787">
        <v>0.55799999999999905</v>
      </c>
      <c r="C787">
        <v>9.0570870801523498</v>
      </c>
    </row>
    <row r="788" spans="1:3" x14ac:dyDescent="0.25">
      <c r="A788">
        <v>786</v>
      </c>
      <c r="B788">
        <v>0.55866666666666598</v>
      </c>
      <c r="C788">
        <v>10.2572980708646</v>
      </c>
    </row>
    <row r="789" spans="1:3" x14ac:dyDescent="0.25">
      <c r="A789">
        <v>787</v>
      </c>
      <c r="B789">
        <v>0.55933333333333302</v>
      </c>
      <c r="C789">
        <v>11.525761142530101</v>
      </c>
    </row>
    <row r="790" spans="1:3" x14ac:dyDescent="0.25">
      <c r="A790">
        <v>788</v>
      </c>
      <c r="B790">
        <v>0.55999999999999905</v>
      </c>
      <c r="C790">
        <v>12.839656812159101</v>
      </c>
    </row>
    <row r="791" spans="1:3" x14ac:dyDescent="0.25">
      <c r="A791">
        <v>789</v>
      </c>
      <c r="B791">
        <v>0.56066666666666598</v>
      </c>
      <c r="C791">
        <v>14.210093942047701</v>
      </c>
    </row>
    <row r="792" spans="1:3" x14ac:dyDescent="0.25">
      <c r="A792">
        <v>790</v>
      </c>
      <c r="B792">
        <v>0.56133333333333302</v>
      </c>
      <c r="C792">
        <v>15.693364852595399</v>
      </c>
    </row>
    <row r="793" spans="1:3" x14ac:dyDescent="0.25">
      <c r="A793">
        <v>791</v>
      </c>
      <c r="B793">
        <v>0.56199999999999894</v>
      </c>
      <c r="C793">
        <v>-12.1319218383136</v>
      </c>
    </row>
    <row r="794" spans="1:3" x14ac:dyDescent="0.25">
      <c r="A794">
        <v>792</v>
      </c>
      <c r="B794">
        <v>0.56266666666666598</v>
      </c>
      <c r="C794">
        <v>-10.6931163427321</v>
      </c>
    </row>
    <row r="795" spans="1:3" x14ac:dyDescent="0.25">
      <c r="A795">
        <v>793</v>
      </c>
      <c r="B795">
        <v>0.56333333333333302</v>
      </c>
      <c r="C795">
        <v>-9.3777948506561497</v>
      </c>
    </row>
    <row r="796" spans="1:3" x14ac:dyDescent="0.25">
      <c r="A796">
        <v>794</v>
      </c>
      <c r="B796">
        <v>0.56399999999999995</v>
      </c>
      <c r="C796">
        <v>-8.2053619491256793</v>
      </c>
    </row>
    <row r="797" spans="1:3" x14ac:dyDescent="0.25">
      <c r="A797">
        <v>795</v>
      </c>
      <c r="B797">
        <v>0.56466666666666598</v>
      </c>
      <c r="C797">
        <v>-7.1187736338727001</v>
      </c>
    </row>
    <row r="798" spans="1:3" x14ac:dyDescent="0.25">
      <c r="A798">
        <v>796</v>
      </c>
      <c r="B798">
        <v>0.56533333333333302</v>
      </c>
      <c r="C798">
        <v>-6.1096526028577598</v>
      </c>
    </row>
    <row r="799" spans="1:3" x14ac:dyDescent="0.25">
      <c r="A799">
        <v>797</v>
      </c>
      <c r="B799">
        <v>0.56599999999999995</v>
      </c>
      <c r="C799">
        <v>-5.2572220432910104</v>
      </c>
    </row>
    <row r="800" spans="1:3" x14ac:dyDescent="0.25">
      <c r="A800">
        <v>798</v>
      </c>
      <c r="B800">
        <v>0.56666666666666599</v>
      </c>
      <c r="C800">
        <v>-4.4729066499605503</v>
      </c>
    </row>
    <row r="801" spans="1:3" x14ac:dyDescent="0.25">
      <c r="A801">
        <v>799</v>
      </c>
      <c r="B801">
        <v>0.56733333333333302</v>
      </c>
      <c r="C801">
        <v>-3.7457118696047398</v>
      </c>
    </row>
    <row r="802" spans="1:3" x14ac:dyDescent="0.25">
      <c r="A802">
        <v>800</v>
      </c>
      <c r="B802">
        <v>0.56799999999999995</v>
      </c>
      <c r="C802">
        <v>-3.0408267474181399</v>
      </c>
    </row>
    <row r="803" spans="1:3" x14ac:dyDescent="0.25">
      <c r="A803">
        <v>801</v>
      </c>
      <c r="B803">
        <v>0.56866666666666599</v>
      </c>
      <c r="C803">
        <v>-2.45099611429817</v>
      </c>
    </row>
    <row r="804" spans="1:3" x14ac:dyDescent="0.25">
      <c r="A804">
        <v>802</v>
      </c>
      <c r="B804">
        <v>0.56933333333333302</v>
      </c>
      <c r="C804">
        <v>-1.9049299973543401</v>
      </c>
    </row>
    <row r="805" spans="1:3" x14ac:dyDescent="0.25">
      <c r="A805">
        <v>803</v>
      </c>
      <c r="B805">
        <v>0.56999999999999995</v>
      </c>
      <c r="C805">
        <v>-1.309837568624</v>
      </c>
    </row>
    <row r="806" spans="1:3" x14ac:dyDescent="0.25">
      <c r="A806">
        <v>804</v>
      </c>
      <c r="B806">
        <v>0.57066666666666599</v>
      </c>
      <c r="C806">
        <v>-0.75398571048199403</v>
      </c>
    </row>
    <row r="807" spans="1:3" x14ac:dyDescent="0.25">
      <c r="A807">
        <v>805</v>
      </c>
      <c r="B807">
        <v>0.57133333333333303</v>
      </c>
      <c r="C807">
        <v>-0.23105759910053</v>
      </c>
    </row>
    <row r="808" spans="1:3" x14ac:dyDescent="0.25">
      <c r="A808">
        <v>806</v>
      </c>
      <c r="B808">
        <v>0.57199999999999995</v>
      </c>
      <c r="C808">
        <v>0.27305829430407003</v>
      </c>
    </row>
    <row r="809" spans="1:3" x14ac:dyDescent="0.25">
      <c r="A809">
        <v>807</v>
      </c>
      <c r="B809">
        <v>0.57266666666666599</v>
      </c>
      <c r="C809">
        <v>0.76099365388572204</v>
      </c>
    </row>
    <row r="810" spans="1:3" x14ac:dyDescent="0.25">
      <c r="A810">
        <v>808</v>
      </c>
      <c r="B810">
        <v>0.57333333333333303</v>
      </c>
      <c r="C810">
        <v>1.2302583091355399</v>
      </c>
    </row>
    <row r="811" spans="1:3" x14ac:dyDescent="0.25">
      <c r="A811">
        <v>809</v>
      </c>
      <c r="B811">
        <v>0.57399999999999995</v>
      </c>
      <c r="C811">
        <v>1.6532892558423999</v>
      </c>
    </row>
    <row r="812" spans="1:3" x14ac:dyDescent="0.25">
      <c r="A812">
        <v>810</v>
      </c>
      <c r="B812">
        <v>0.57466666666666599</v>
      </c>
      <c r="C812">
        <v>2.07695691034403</v>
      </c>
    </row>
    <row r="813" spans="1:3" x14ac:dyDescent="0.25">
      <c r="A813">
        <v>811</v>
      </c>
      <c r="B813">
        <v>0.57533333333333303</v>
      </c>
      <c r="C813">
        <v>2.4704231005006601</v>
      </c>
    </row>
    <row r="814" spans="1:3" x14ac:dyDescent="0.25">
      <c r="A814">
        <v>812</v>
      </c>
      <c r="B814">
        <v>0.57599999999999996</v>
      </c>
      <c r="C814">
        <v>2.8937242643332901</v>
      </c>
    </row>
    <row r="815" spans="1:3" x14ac:dyDescent="0.25">
      <c r="A815">
        <v>813</v>
      </c>
      <c r="B815">
        <v>0.57666666666666599</v>
      </c>
      <c r="C815">
        <v>3.2692768292353298</v>
      </c>
    </row>
    <row r="816" spans="1:3" x14ac:dyDescent="0.25">
      <c r="A816">
        <v>814</v>
      </c>
      <c r="B816">
        <v>0.57733333333333303</v>
      </c>
      <c r="C816">
        <v>3.6819148606981602</v>
      </c>
    </row>
    <row r="817" spans="1:3" x14ac:dyDescent="0.25">
      <c r="A817">
        <v>815</v>
      </c>
      <c r="B817">
        <v>0.57799999999999996</v>
      </c>
      <c r="C817">
        <v>4.1161363539346096</v>
      </c>
    </row>
    <row r="818" spans="1:3" x14ac:dyDescent="0.25">
      <c r="A818">
        <v>816</v>
      </c>
      <c r="B818">
        <v>0.578666666666666</v>
      </c>
      <c r="C818">
        <v>4.5576065045322496</v>
      </c>
    </row>
    <row r="819" spans="1:3" x14ac:dyDescent="0.25">
      <c r="A819">
        <v>817</v>
      </c>
      <c r="B819">
        <v>0.57933333333333303</v>
      </c>
      <c r="C819">
        <v>4.9791101161120901</v>
      </c>
    </row>
    <row r="820" spans="1:3" x14ac:dyDescent="0.25">
      <c r="A820">
        <v>818</v>
      </c>
      <c r="B820">
        <v>0.57999999999999996</v>
      </c>
      <c r="C820">
        <v>5.4238755692008098</v>
      </c>
    </row>
    <row r="821" spans="1:3" x14ac:dyDescent="0.25">
      <c r="A821">
        <v>819</v>
      </c>
      <c r="B821">
        <v>0.580666666666666</v>
      </c>
      <c r="C821">
        <v>5.8692476199416301</v>
      </c>
    </row>
    <row r="822" spans="1:3" x14ac:dyDescent="0.25">
      <c r="A822">
        <v>820</v>
      </c>
      <c r="B822">
        <v>0.58133333333333304</v>
      </c>
      <c r="C822">
        <v>6.3396158759464996</v>
      </c>
    </row>
    <row r="823" spans="1:3" x14ac:dyDescent="0.25">
      <c r="A823">
        <v>821</v>
      </c>
      <c r="B823">
        <v>0.58199999999999996</v>
      </c>
      <c r="C823">
        <v>6.8705135630184699</v>
      </c>
    </row>
    <row r="824" spans="1:3" x14ac:dyDescent="0.25">
      <c r="A824">
        <v>822</v>
      </c>
      <c r="B824">
        <v>0.582666666666666</v>
      </c>
      <c r="C824">
        <v>7.4003183544574096</v>
      </c>
    </row>
    <row r="825" spans="1:3" x14ac:dyDescent="0.25">
      <c r="A825">
        <v>823</v>
      </c>
      <c r="B825">
        <v>0.58333333333333304</v>
      </c>
      <c r="C825">
        <v>7.9456427988061904</v>
      </c>
    </row>
    <row r="826" spans="1:3" x14ac:dyDescent="0.25">
      <c r="A826">
        <v>824</v>
      </c>
      <c r="B826">
        <v>0.58399999999999996</v>
      </c>
      <c r="C826">
        <v>8.5722007639399393</v>
      </c>
    </row>
    <row r="827" spans="1:3" x14ac:dyDescent="0.25">
      <c r="A827">
        <v>825</v>
      </c>
      <c r="B827">
        <v>0.584666666666666</v>
      </c>
      <c r="C827">
        <v>9.2395445588983591</v>
      </c>
    </row>
    <row r="828" spans="1:3" x14ac:dyDescent="0.25">
      <c r="A828">
        <v>826</v>
      </c>
      <c r="B828">
        <v>0.58533333333333304</v>
      </c>
      <c r="C828">
        <v>9.9624030378458492</v>
      </c>
    </row>
    <row r="829" spans="1:3" x14ac:dyDescent="0.25">
      <c r="A829">
        <v>827</v>
      </c>
      <c r="B829">
        <v>0.58599999999999997</v>
      </c>
      <c r="C829">
        <v>10.7295728999933</v>
      </c>
    </row>
    <row r="830" spans="1:3" x14ac:dyDescent="0.25">
      <c r="A830">
        <v>828</v>
      </c>
      <c r="B830">
        <v>0.586666666666666</v>
      </c>
      <c r="C830">
        <v>11.537583927396</v>
      </c>
    </row>
    <row r="831" spans="1:3" x14ac:dyDescent="0.25">
      <c r="A831">
        <v>829</v>
      </c>
      <c r="B831">
        <v>0.58733333333333304</v>
      </c>
      <c r="C831">
        <v>12.384110480653099</v>
      </c>
    </row>
    <row r="832" spans="1:3" x14ac:dyDescent="0.25">
      <c r="A832">
        <v>830</v>
      </c>
      <c r="B832">
        <v>0.58799999999999997</v>
      </c>
      <c r="C832">
        <v>13.298311313392301</v>
      </c>
    </row>
    <row r="833" spans="1:3" x14ac:dyDescent="0.25">
      <c r="A833">
        <v>831</v>
      </c>
      <c r="B833">
        <v>0.58866666666666601</v>
      </c>
      <c r="C833">
        <v>14.350443124099399</v>
      </c>
    </row>
    <row r="834" spans="1:3" x14ac:dyDescent="0.25">
      <c r="A834">
        <v>832</v>
      </c>
      <c r="B834">
        <v>0.58933333333333304</v>
      </c>
      <c r="C834">
        <v>15.484115220531001</v>
      </c>
    </row>
    <row r="835" spans="1:3" x14ac:dyDescent="0.25">
      <c r="A835">
        <v>833</v>
      </c>
      <c r="B835">
        <v>0.59</v>
      </c>
      <c r="C835">
        <v>16.7388677731367</v>
      </c>
    </row>
    <row r="836" spans="1:3" x14ac:dyDescent="0.25">
      <c r="A836">
        <v>834</v>
      </c>
      <c r="B836">
        <v>0.59066666666666601</v>
      </c>
      <c r="C836">
        <v>18.0805960146069</v>
      </c>
    </row>
    <row r="837" spans="1:3" x14ac:dyDescent="0.25">
      <c r="A837">
        <v>835</v>
      </c>
      <c r="B837">
        <v>0.59133333333333304</v>
      </c>
      <c r="C837">
        <v>19.595714900360001</v>
      </c>
    </row>
    <row r="838" spans="1:3" x14ac:dyDescent="0.25">
      <c r="A838">
        <v>836</v>
      </c>
      <c r="B838">
        <v>0.59199999999999997</v>
      </c>
      <c r="C838">
        <v>21.141881200440899</v>
      </c>
    </row>
    <row r="839" spans="1:3" x14ac:dyDescent="0.25">
      <c r="A839">
        <v>837</v>
      </c>
      <c r="B839">
        <v>0.59266666666666601</v>
      </c>
      <c r="C839">
        <v>22.849885936452701</v>
      </c>
    </row>
    <row r="840" spans="1:3" x14ac:dyDescent="0.25">
      <c r="A840">
        <v>838</v>
      </c>
      <c r="B840">
        <v>0.59333333333333305</v>
      </c>
      <c r="C840">
        <v>24.758776248675701</v>
      </c>
    </row>
    <row r="841" spans="1:3" x14ac:dyDescent="0.25">
      <c r="A841">
        <v>839</v>
      </c>
      <c r="B841">
        <v>0.59399999999999997</v>
      </c>
      <c r="C841">
        <v>26.954243990740402</v>
      </c>
    </row>
    <row r="842" spans="1:3" x14ac:dyDescent="0.25">
      <c r="A842">
        <v>840</v>
      </c>
      <c r="B842">
        <v>0.59466666666666601</v>
      </c>
      <c r="C842">
        <v>29.281596550425899</v>
      </c>
    </row>
    <row r="843" spans="1:3" x14ac:dyDescent="0.25">
      <c r="A843">
        <v>841</v>
      </c>
      <c r="B843">
        <v>0.59533333333333305</v>
      </c>
      <c r="C843">
        <v>31.791809773010499</v>
      </c>
    </row>
    <row r="844" spans="1:3" x14ac:dyDescent="0.25">
      <c r="A844">
        <v>842</v>
      </c>
      <c r="B844">
        <v>0.59599999999999997</v>
      </c>
      <c r="C844">
        <v>34.478212778425203</v>
      </c>
    </row>
    <row r="845" spans="1:3" x14ac:dyDescent="0.25">
      <c r="A845">
        <v>843</v>
      </c>
      <c r="B845">
        <v>0.59666666666666601</v>
      </c>
      <c r="C845">
        <v>37.464389550530399</v>
      </c>
    </row>
    <row r="846" spans="1:3" x14ac:dyDescent="0.25">
      <c r="A846">
        <v>844</v>
      </c>
      <c r="B846">
        <v>0.59733333333333305</v>
      </c>
      <c r="C846">
        <v>40.733804577979903</v>
      </c>
    </row>
    <row r="847" spans="1:3" x14ac:dyDescent="0.25">
      <c r="A847">
        <v>845</v>
      </c>
      <c r="B847">
        <v>0.59799999999999998</v>
      </c>
      <c r="C847">
        <v>44.365854348950599</v>
      </c>
    </row>
    <row r="848" spans="1:3" x14ac:dyDescent="0.25">
      <c r="A848">
        <v>846</v>
      </c>
      <c r="B848">
        <v>0.59866666666666601</v>
      </c>
      <c r="C848">
        <v>48.325462073954498</v>
      </c>
    </row>
    <row r="849" spans="1:3" x14ac:dyDescent="0.25">
      <c r="A849">
        <v>847</v>
      </c>
      <c r="B849">
        <v>0.59933333333333305</v>
      </c>
      <c r="C849">
        <v>52.756406852521401</v>
      </c>
    </row>
    <row r="850" spans="1:3" x14ac:dyDescent="0.25">
      <c r="A850">
        <v>848</v>
      </c>
      <c r="B850">
        <v>0.6</v>
      </c>
      <c r="C850">
        <v>57.567634573522703</v>
      </c>
    </row>
    <row r="851" spans="1:3" x14ac:dyDescent="0.25">
      <c r="A851">
        <v>849</v>
      </c>
      <c r="B851">
        <v>0.60066666666666602</v>
      </c>
      <c r="C851">
        <v>62.9351558842258</v>
      </c>
    </row>
    <row r="852" spans="1:3" x14ac:dyDescent="0.25">
      <c r="A852">
        <v>850</v>
      </c>
      <c r="B852">
        <v>0.60133333333333305</v>
      </c>
      <c r="C852">
        <v>69.007002393052801</v>
      </c>
    </row>
    <row r="853" spans="1:3" x14ac:dyDescent="0.25">
      <c r="A853">
        <v>851</v>
      </c>
      <c r="B853">
        <v>0.60199999999999998</v>
      </c>
      <c r="C853">
        <v>75.456576648148797</v>
      </c>
    </row>
    <row r="854" spans="1:3" x14ac:dyDescent="0.25">
      <c r="A854">
        <v>852</v>
      </c>
      <c r="B854">
        <v>0.60266666666666602</v>
      </c>
      <c r="C854">
        <v>82.740729270324195</v>
      </c>
    </row>
    <row r="855" spans="1:3" x14ac:dyDescent="0.25">
      <c r="A855">
        <v>853</v>
      </c>
      <c r="B855">
        <v>0.60399999999999998</v>
      </c>
      <c r="C855">
        <v>63.140016940431202</v>
      </c>
    </row>
    <row r="856" spans="1:3" x14ac:dyDescent="0.25">
      <c r="A856">
        <v>854</v>
      </c>
      <c r="B856">
        <v>0.60533333333333295</v>
      </c>
      <c r="C856">
        <v>57.902878292970698</v>
      </c>
    </row>
    <row r="857" spans="1:3" x14ac:dyDescent="0.25">
      <c r="A857">
        <v>855</v>
      </c>
      <c r="B857">
        <v>0.60599999999999998</v>
      </c>
      <c r="C857">
        <v>53.1459070906742</v>
      </c>
    </row>
    <row r="858" spans="1:3" x14ac:dyDescent="0.25">
      <c r="A858">
        <v>856</v>
      </c>
      <c r="B858">
        <v>0.60799999999999998</v>
      </c>
      <c r="C858">
        <v>48.808571430733899</v>
      </c>
    </row>
    <row r="859" spans="1:3" x14ac:dyDescent="0.25">
      <c r="A859">
        <v>857</v>
      </c>
      <c r="B859">
        <v>0.61</v>
      </c>
      <c r="C859">
        <v>44.8780823991438</v>
      </c>
    </row>
    <row r="860" spans="1:3" x14ac:dyDescent="0.25">
      <c r="A860">
        <v>858</v>
      </c>
      <c r="B860">
        <v>0.61066666666666602</v>
      </c>
      <c r="C860">
        <v>41.104792672866701</v>
      </c>
    </row>
    <row r="861" spans="1:3" x14ac:dyDescent="0.25">
      <c r="A861">
        <v>859</v>
      </c>
      <c r="B861">
        <v>0.61133333333333295</v>
      </c>
      <c r="C861">
        <v>37.676267641314297</v>
      </c>
    </row>
    <row r="862" spans="1:3" x14ac:dyDescent="0.25">
      <c r="A862">
        <v>860</v>
      </c>
      <c r="B862">
        <v>0.61199999999999999</v>
      </c>
      <c r="C862">
        <v>34.593538314188102</v>
      </c>
    </row>
    <row r="863" spans="1:3" x14ac:dyDescent="0.25">
      <c r="A863">
        <v>861</v>
      </c>
      <c r="B863">
        <v>0.61266666666666603</v>
      </c>
      <c r="C863">
        <v>31.7928778979296</v>
      </c>
    </row>
    <row r="864" spans="1:3" x14ac:dyDescent="0.25">
      <c r="A864">
        <v>862</v>
      </c>
      <c r="B864">
        <v>0.61333333333333295</v>
      </c>
      <c r="C864">
        <v>29.2439386824351</v>
      </c>
    </row>
    <row r="865" spans="1:3" x14ac:dyDescent="0.25">
      <c r="A865">
        <v>863</v>
      </c>
      <c r="B865">
        <v>0.61399999999999999</v>
      </c>
      <c r="C865">
        <v>27.018311690595201</v>
      </c>
    </row>
    <row r="866" spans="1:3" x14ac:dyDescent="0.25">
      <c r="A866">
        <v>864</v>
      </c>
      <c r="B866">
        <v>0.61466666666666603</v>
      </c>
      <c r="C866">
        <v>24.9723476759678</v>
      </c>
    </row>
    <row r="867" spans="1:3" x14ac:dyDescent="0.25">
      <c r="A867">
        <v>865</v>
      </c>
      <c r="B867">
        <v>0.61533333333333295</v>
      </c>
      <c r="C867">
        <v>23.090818695453301</v>
      </c>
    </row>
    <row r="868" spans="1:3" x14ac:dyDescent="0.25">
      <c r="A868">
        <v>866</v>
      </c>
      <c r="B868">
        <v>0.61599999999999999</v>
      </c>
      <c r="C868">
        <v>21.332433474799501</v>
      </c>
    </row>
    <row r="869" spans="1:3" x14ac:dyDescent="0.25">
      <c r="A869">
        <v>867</v>
      </c>
      <c r="B869">
        <v>0.61666666666666603</v>
      </c>
      <c r="C869">
        <v>19.817224716576099</v>
      </c>
    </row>
    <row r="870" spans="1:3" x14ac:dyDescent="0.25">
      <c r="A870">
        <v>868</v>
      </c>
      <c r="B870">
        <v>0.61733333333333296</v>
      </c>
      <c r="C870">
        <v>18.4203251495031</v>
      </c>
    </row>
    <row r="871" spans="1:3" x14ac:dyDescent="0.25">
      <c r="A871">
        <v>869</v>
      </c>
      <c r="B871">
        <v>0.61799999999999999</v>
      </c>
      <c r="C871">
        <v>17.119571695421101</v>
      </c>
    </row>
    <row r="872" spans="1:3" x14ac:dyDescent="0.25">
      <c r="A872">
        <v>870</v>
      </c>
      <c r="B872">
        <v>0.61866666666666603</v>
      </c>
      <c r="C872">
        <v>15.937932402345</v>
      </c>
    </row>
    <row r="873" spans="1:3" x14ac:dyDescent="0.25">
      <c r="A873">
        <v>871</v>
      </c>
      <c r="B873">
        <v>0.61933333333333296</v>
      </c>
      <c r="C873">
        <v>14.886052402501299</v>
      </c>
    </row>
    <row r="874" spans="1:3" x14ac:dyDescent="0.25">
      <c r="A874">
        <v>872</v>
      </c>
      <c r="B874">
        <v>0.62</v>
      </c>
      <c r="C874">
        <v>13.928407979626799</v>
      </c>
    </row>
    <row r="875" spans="1:3" x14ac:dyDescent="0.25">
      <c r="A875">
        <v>873</v>
      </c>
      <c r="B875">
        <v>0.62066666666666603</v>
      </c>
      <c r="C875">
        <v>13.054404030815</v>
      </c>
    </row>
    <row r="876" spans="1:3" x14ac:dyDescent="0.25">
      <c r="A876">
        <v>874</v>
      </c>
      <c r="B876">
        <v>0.62133333333333296</v>
      </c>
      <c r="C876">
        <v>12.2627926021917</v>
      </c>
    </row>
    <row r="877" spans="1:3" x14ac:dyDescent="0.25">
      <c r="A877">
        <v>875</v>
      </c>
      <c r="B877">
        <v>0.622</v>
      </c>
      <c r="C877">
        <v>11.5320779201473</v>
      </c>
    </row>
    <row r="878" spans="1:3" x14ac:dyDescent="0.25">
      <c r="A878">
        <v>876</v>
      </c>
      <c r="B878">
        <v>0.62266666666666604</v>
      </c>
      <c r="C878">
        <v>10.8811626602094</v>
      </c>
    </row>
    <row r="879" spans="1:3" x14ac:dyDescent="0.25">
      <c r="A879">
        <v>877</v>
      </c>
      <c r="B879">
        <v>0.62333333333333296</v>
      </c>
      <c r="C879">
        <v>10.2968543046431</v>
      </c>
    </row>
    <row r="880" spans="1:3" x14ac:dyDescent="0.25">
      <c r="A880">
        <v>878</v>
      </c>
      <c r="B880">
        <v>0.624</v>
      </c>
      <c r="C880">
        <v>9.7803094621594209</v>
      </c>
    </row>
    <row r="881" spans="1:3" x14ac:dyDescent="0.25">
      <c r="A881">
        <v>879</v>
      </c>
      <c r="B881">
        <v>0.62466666666666604</v>
      </c>
      <c r="C881">
        <v>9.2755122400402303</v>
      </c>
    </row>
    <row r="882" spans="1:3" x14ac:dyDescent="0.25">
      <c r="A882">
        <v>880</v>
      </c>
      <c r="B882">
        <v>0.62533333333333296</v>
      </c>
      <c r="C882">
        <v>8.8467387290335502</v>
      </c>
    </row>
    <row r="883" spans="1:3" x14ac:dyDescent="0.25">
      <c r="A883">
        <v>881</v>
      </c>
      <c r="B883">
        <v>0.626</v>
      </c>
      <c r="C883">
        <v>8.4522761619983395</v>
      </c>
    </row>
    <row r="884" spans="1:3" x14ac:dyDescent="0.25">
      <c r="A884">
        <v>882</v>
      </c>
      <c r="B884">
        <v>0.62666666666666604</v>
      </c>
      <c r="C884">
        <v>8.0523590438000099</v>
      </c>
    </row>
    <row r="885" spans="1:3" x14ac:dyDescent="0.25">
      <c r="A885">
        <v>883</v>
      </c>
      <c r="B885">
        <v>0.62733333333333297</v>
      </c>
      <c r="C885">
        <v>7.67929940577518</v>
      </c>
    </row>
    <row r="886" spans="1:3" x14ac:dyDescent="0.25">
      <c r="A886">
        <v>884</v>
      </c>
      <c r="B886">
        <v>0.628</v>
      </c>
      <c r="C886">
        <v>7.3779885332030997</v>
      </c>
    </row>
    <row r="887" spans="1:3" x14ac:dyDescent="0.25">
      <c r="A887">
        <v>885</v>
      </c>
      <c r="B887">
        <v>0.62866666666666604</v>
      </c>
      <c r="C887">
        <v>7.0767230693927496</v>
      </c>
    </row>
    <row r="888" spans="1:3" x14ac:dyDescent="0.25">
      <c r="A888">
        <v>886</v>
      </c>
      <c r="B888">
        <v>0.62933333333333297</v>
      </c>
      <c r="C888">
        <v>6.8228782401600601</v>
      </c>
    </row>
    <row r="889" spans="1:3" x14ac:dyDescent="0.25">
      <c r="A889">
        <v>887</v>
      </c>
      <c r="B889">
        <v>0.63</v>
      </c>
      <c r="C889">
        <v>6.5645693016610798</v>
      </c>
    </row>
    <row r="890" spans="1:3" x14ac:dyDescent="0.25">
      <c r="A890">
        <v>888</v>
      </c>
      <c r="B890">
        <v>0.63066666666666604</v>
      </c>
      <c r="C890">
        <v>6.33230513128622</v>
      </c>
    </row>
    <row r="891" spans="1:3" x14ac:dyDescent="0.25">
      <c r="A891">
        <v>889</v>
      </c>
      <c r="B891">
        <v>0.63133333333333297</v>
      </c>
      <c r="C891">
        <v>6.1316201653448896</v>
      </c>
    </row>
    <row r="892" spans="1:3" x14ac:dyDescent="0.25">
      <c r="A892">
        <v>890</v>
      </c>
      <c r="B892">
        <v>0.63200000000000001</v>
      </c>
      <c r="C892">
        <v>5.9368912530596401</v>
      </c>
    </row>
    <row r="893" spans="1:3" x14ac:dyDescent="0.25">
      <c r="A893">
        <v>891</v>
      </c>
      <c r="B893">
        <v>0.63266666666666604</v>
      </c>
      <c r="C893">
        <v>5.7630681291417796</v>
      </c>
    </row>
    <row r="894" spans="1:3" x14ac:dyDescent="0.25">
      <c r="A894">
        <v>892</v>
      </c>
      <c r="B894">
        <v>0.63333333333333297</v>
      </c>
      <c r="C894">
        <v>5.5940461999291502</v>
      </c>
    </row>
    <row r="895" spans="1:3" x14ac:dyDescent="0.25">
      <c r="A895">
        <v>893</v>
      </c>
      <c r="B895">
        <v>0.63400000000000001</v>
      </c>
      <c r="C895">
        <v>5.4020447740403101</v>
      </c>
    </row>
    <row r="896" spans="1:3" x14ac:dyDescent="0.25">
      <c r="A896">
        <v>894</v>
      </c>
      <c r="B896">
        <v>0.63466666666666605</v>
      </c>
      <c r="C896">
        <v>5.2463039447213404</v>
      </c>
    </row>
    <row r="897" spans="1:3" x14ac:dyDescent="0.25">
      <c r="A897">
        <v>895</v>
      </c>
      <c r="B897">
        <v>0.63533333333333297</v>
      </c>
      <c r="C897">
        <v>5.0467482896255698</v>
      </c>
    </row>
    <row r="898" spans="1:3" x14ac:dyDescent="0.25">
      <c r="A898">
        <v>896</v>
      </c>
      <c r="B898">
        <v>0.63600000000000001</v>
      </c>
      <c r="C898">
        <v>4.86521538940009</v>
      </c>
    </row>
    <row r="899" spans="1:3" x14ac:dyDescent="0.25">
      <c r="A899">
        <v>897</v>
      </c>
      <c r="B899">
        <v>0.63666666666666605</v>
      </c>
      <c r="C899">
        <v>4.7204087892514801</v>
      </c>
    </row>
    <row r="900" spans="1:3" x14ac:dyDescent="0.25">
      <c r="A900">
        <v>898</v>
      </c>
      <c r="B900">
        <v>0.63733333333333297</v>
      </c>
      <c r="C900">
        <v>4.5539793252373801</v>
      </c>
    </row>
    <row r="901" spans="1:3" x14ac:dyDescent="0.25">
      <c r="A901">
        <v>899</v>
      </c>
      <c r="B901">
        <v>0.63800000000000001</v>
      </c>
      <c r="C901">
        <v>4.4018437592568596</v>
      </c>
    </row>
    <row r="902" spans="1:3" x14ac:dyDescent="0.25">
      <c r="A902">
        <v>900</v>
      </c>
      <c r="B902">
        <v>0.63866666666666605</v>
      </c>
      <c r="C902">
        <v>4.2403665229494996</v>
      </c>
    </row>
    <row r="903" spans="1:3" x14ac:dyDescent="0.25">
      <c r="A903">
        <v>901</v>
      </c>
      <c r="B903">
        <v>0.63933333333333298</v>
      </c>
      <c r="C903">
        <v>4.0789014897676203</v>
      </c>
    </row>
    <row r="904" spans="1:3" x14ac:dyDescent="0.25">
      <c r="A904">
        <v>902</v>
      </c>
      <c r="B904">
        <v>0.64</v>
      </c>
      <c r="C904">
        <v>3.8644156526352602</v>
      </c>
    </row>
    <row r="905" spans="1:3" x14ac:dyDescent="0.25">
      <c r="A905">
        <v>903</v>
      </c>
      <c r="B905">
        <v>0.64066666666666605</v>
      </c>
      <c r="C905">
        <v>3.61283631113736</v>
      </c>
    </row>
    <row r="906" spans="1:3" x14ac:dyDescent="0.25">
      <c r="A906">
        <v>904</v>
      </c>
      <c r="B906">
        <v>0.64133333333333298</v>
      </c>
      <c r="C906">
        <v>3.39459680063892</v>
      </c>
    </row>
    <row r="907" spans="1:3" x14ac:dyDescent="0.25">
      <c r="A907">
        <v>905</v>
      </c>
      <c r="B907">
        <v>0.64200000000000002</v>
      </c>
      <c r="C907">
        <v>3.6090745182798001</v>
      </c>
    </row>
    <row r="908" spans="1:3" x14ac:dyDescent="0.25">
      <c r="A908">
        <v>906</v>
      </c>
      <c r="B908">
        <v>0.64266666666666605</v>
      </c>
      <c r="C908">
        <v>3.5771555801691801</v>
      </c>
    </row>
    <row r="909" spans="1:3" x14ac:dyDescent="0.25">
      <c r="A909">
        <v>907</v>
      </c>
      <c r="B909">
        <v>0.64333333333333298</v>
      </c>
      <c r="C909">
        <v>3.3772703885935602</v>
      </c>
    </row>
    <row r="910" spans="1:3" x14ac:dyDescent="0.25">
      <c r="A910">
        <v>908</v>
      </c>
      <c r="B910">
        <v>0.64400000000000002</v>
      </c>
      <c r="C910">
        <v>3.2033077667457501</v>
      </c>
    </row>
    <row r="911" spans="1:3" x14ac:dyDescent="0.25">
      <c r="A911">
        <v>909</v>
      </c>
      <c r="B911">
        <v>0.64466666666666606</v>
      </c>
      <c r="C911">
        <v>3.1843475100134802</v>
      </c>
    </row>
    <row r="912" spans="1:3" x14ac:dyDescent="0.25">
      <c r="A912">
        <v>910</v>
      </c>
      <c r="B912">
        <v>0.64533333333333298</v>
      </c>
      <c r="C912">
        <v>3.19993137232641</v>
      </c>
    </row>
    <row r="913" spans="1:3" x14ac:dyDescent="0.25">
      <c r="A913">
        <v>911</v>
      </c>
      <c r="B913">
        <v>0.64600000000000002</v>
      </c>
      <c r="C913">
        <v>3.2347067434551202</v>
      </c>
    </row>
    <row r="914" spans="1:3" x14ac:dyDescent="0.25">
      <c r="A914">
        <v>912</v>
      </c>
      <c r="B914">
        <v>0.64666666666666595</v>
      </c>
      <c r="C914">
        <v>3.2626561635073599</v>
      </c>
    </row>
    <row r="915" spans="1:3" x14ac:dyDescent="0.25">
      <c r="A915">
        <v>913</v>
      </c>
      <c r="B915">
        <v>0.64733333333333298</v>
      </c>
      <c r="C915">
        <v>3.2821494664481499</v>
      </c>
    </row>
    <row r="916" spans="1:3" x14ac:dyDescent="0.25">
      <c r="A916">
        <v>914</v>
      </c>
      <c r="B916">
        <v>0.64800000000000002</v>
      </c>
      <c r="C916">
        <v>3.27288286226764</v>
      </c>
    </row>
    <row r="917" spans="1:3" x14ac:dyDescent="0.25">
      <c r="A917">
        <v>915</v>
      </c>
      <c r="B917">
        <v>0.64866666666666595</v>
      </c>
      <c r="C917">
        <v>3.3033253318993001</v>
      </c>
    </row>
    <row r="918" spans="1:3" x14ac:dyDescent="0.25">
      <c r="A918">
        <v>916</v>
      </c>
      <c r="B918">
        <v>0.64933333333333298</v>
      </c>
      <c r="C918">
        <v>3.3725887237807401</v>
      </c>
    </row>
    <row r="919" spans="1:3" x14ac:dyDescent="0.25">
      <c r="A919">
        <v>917</v>
      </c>
      <c r="B919">
        <v>0.65</v>
      </c>
      <c r="C919">
        <v>3.4321050418617598</v>
      </c>
    </row>
    <row r="920" spans="1:3" x14ac:dyDescent="0.25">
      <c r="A920">
        <v>918</v>
      </c>
      <c r="B920">
        <v>0.65066666666666595</v>
      </c>
      <c r="C920">
        <v>3.4462959498507901</v>
      </c>
    </row>
    <row r="921" spans="1:3" x14ac:dyDescent="0.25">
      <c r="A921">
        <v>919</v>
      </c>
      <c r="B921">
        <v>0.65133333333333299</v>
      </c>
      <c r="C921">
        <v>3.4928447048601599</v>
      </c>
    </row>
    <row r="922" spans="1:3" x14ac:dyDescent="0.25">
      <c r="A922">
        <v>920</v>
      </c>
      <c r="B922">
        <v>0.65200000000000002</v>
      </c>
      <c r="C922">
        <v>3.5013848117249902</v>
      </c>
    </row>
    <row r="923" spans="1:3" x14ac:dyDescent="0.25">
      <c r="A923">
        <v>921</v>
      </c>
      <c r="B923">
        <v>0.65266666666666595</v>
      </c>
      <c r="C923">
        <v>3.53978877349692</v>
      </c>
    </row>
    <row r="924" spans="1:3" x14ac:dyDescent="0.25">
      <c r="A924">
        <v>922</v>
      </c>
      <c r="B924">
        <v>0.65333333333333299</v>
      </c>
      <c r="C924">
        <v>3.5705720683611699</v>
      </c>
    </row>
    <row r="925" spans="1:3" x14ac:dyDescent="0.25">
      <c r="A925">
        <v>923</v>
      </c>
      <c r="B925">
        <v>0.65400000000000003</v>
      </c>
      <c r="C925">
        <v>3.6082681546629298</v>
      </c>
    </row>
    <row r="926" spans="1:3" x14ac:dyDescent="0.25">
      <c r="A926">
        <v>924</v>
      </c>
      <c r="B926">
        <v>0.65466666666666595</v>
      </c>
      <c r="C926">
        <v>3.6467975349719</v>
      </c>
    </row>
    <row r="927" spans="1:3" x14ac:dyDescent="0.25">
      <c r="A927">
        <v>925</v>
      </c>
      <c r="B927">
        <v>0.65533333333333299</v>
      </c>
      <c r="C927">
        <v>3.68819612166007</v>
      </c>
    </row>
    <row r="928" spans="1:3" x14ac:dyDescent="0.25">
      <c r="A928">
        <v>926</v>
      </c>
      <c r="B928">
        <v>0.65600000000000003</v>
      </c>
      <c r="C928">
        <v>3.7371640990535302</v>
      </c>
    </row>
    <row r="929" spans="1:3" x14ac:dyDescent="0.25">
      <c r="A929">
        <v>927</v>
      </c>
      <c r="B929">
        <v>0.65666666666666595</v>
      </c>
      <c r="C929">
        <v>3.8084492620787098</v>
      </c>
    </row>
    <row r="930" spans="1:3" x14ac:dyDescent="0.25">
      <c r="A930">
        <v>928</v>
      </c>
      <c r="B930">
        <v>0.65733333333333299</v>
      </c>
      <c r="C930">
        <v>3.8475458749567202</v>
      </c>
    </row>
    <row r="931" spans="1:3" x14ac:dyDescent="0.25">
      <c r="A931">
        <v>929</v>
      </c>
      <c r="B931">
        <v>0.65800000000000003</v>
      </c>
      <c r="C931">
        <v>3.8901867001478299</v>
      </c>
    </row>
    <row r="932" spans="1:3" x14ac:dyDescent="0.25">
      <c r="A932">
        <v>930</v>
      </c>
      <c r="B932">
        <v>0.65866666666666596</v>
      </c>
      <c r="C932">
        <v>3.9553327542242598</v>
      </c>
    </row>
    <row r="933" spans="1:3" x14ac:dyDescent="0.25">
      <c r="A933">
        <v>931</v>
      </c>
      <c r="B933">
        <v>0.65933333333333299</v>
      </c>
      <c r="C933">
        <v>3.9939499415164299</v>
      </c>
    </row>
    <row r="934" spans="1:3" x14ac:dyDescent="0.25">
      <c r="A934">
        <v>932</v>
      </c>
      <c r="B934">
        <v>0.66</v>
      </c>
      <c r="C934">
        <v>4.0575433515000201</v>
      </c>
    </row>
    <row r="935" spans="1:3" x14ac:dyDescent="0.25">
      <c r="A935">
        <v>933</v>
      </c>
      <c r="B935">
        <v>0.66066666666666596</v>
      </c>
      <c r="C935">
        <v>4.0981392128043499</v>
      </c>
    </row>
    <row r="936" spans="1:3" x14ac:dyDescent="0.25">
      <c r="A936">
        <v>934</v>
      </c>
      <c r="B936">
        <v>0.661333333333333</v>
      </c>
      <c r="C936">
        <v>4.1540985821508603</v>
      </c>
    </row>
    <row r="937" spans="1:3" x14ac:dyDescent="0.25">
      <c r="A937">
        <v>935</v>
      </c>
      <c r="B937">
        <v>0.66200000000000003</v>
      </c>
      <c r="C937">
        <v>4.2083275505287299</v>
      </c>
    </row>
    <row r="938" spans="1:3" x14ac:dyDescent="0.25">
      <c r="A938">
        <v>936</v>
      </c>
      <c r="B938">
        <v>0.66266666666666596</v>
      </c>
      <c r="C938">
        <v>4.2361999269443604</v>
      </c>
    </row>
    <row r="939" spans="1:3" x14ac:dyDescent="0.25">
      <c r="A939">
        <v>937</v>
      </c>
      <c r="B939">
        <v>0.663333333333333</v>
      </c>
      <c r="C939">
        <v>4.2562701699632299</v>
      </c>
    </row>
    <row r="940" spans="1:3" x14ac:dyDescent="0.25">
      <c r="A940">
        <v>938</v>
      </c>
      <c r="B940">
        <v>0.66399999999999904</v>
      </c>
      <c r="C940">
        <v>4.2759991394336501</v>
      </c>
    </row>
    <row r="941" spans="1:3" x14ac:dyDescent="0.25">
      <c r="A941">
        <v>939</v>
      </c>
      <c r="B941">
        <v>0.66466666666666596</v>
      </c>
      <c r="C941">
        <v>4.3213745767449003</v>
      </c>
    </row>
    <row r="942" spans="1:3" x14ac:dyDescent="0.25">
      <c r="A942">
        <v>940</v>
      </c>
      <c r="B942">
        <v>0.665333333333333</v>
      </c>
      <c r="C942">
        <v>4.3441236169363204</v>
      </c>
    </row>
    <row r="943" spans="1:3" x14ac:dyDescent="0.25">
      <c r="A943">
        <v>941</v>
      </c>
      <c r="B943">
        <v>0.66599999999999904</v>
      </c>
      <c r="C943">
        <v>4.3753691654321196</v>
      </c>
    </row>
    <row r="944" spans="1:3" x14ac:dyDescent="0.25">
      <c r="A944">
        <v>942</v>
      </c>
      <c r="B944">
        <v>0.66666666666666596</v>
      </c>
      <c r="C944">
        <v>4.3540155522859401</v>
      </c>
    </row>
    <row r="945" spans="1:3" x14ac:dyDescent="0.25">
      <c r="A945">
        <v>943</v>
      </c>
      <c r="B945">
        <v>0.667333333333333</v>
      </c>
      <c r="C945">
        <v>4.4078843614589598</v>
      </c>
    </row>
    <row r="946" spans="1:3" x14ac:dyDescent="0.25">
      <c r="A946">
        <v>944</v>
      </c>
      <c r="B946">
        <v>0.66799999999999904</v>
      </c>
      <c r="C946">
        <v>4.4787287380394103</v>
      </c>
    </row>
    <row r="947" spans="1:3" x14ac:dyDescent="0.25">
      <c r="A947">
        <v>945</v>
      </c>
      <c r="B947">
        <v>0.66866666666666597</v>
      </c>
      <c r="C947">
        <v>4.5132281393266602</v>
      </c>
    </row>
    <row r="948" spans="1:3" x14ac:dyDescent="0.25">
      <c r="A948">
        <v>946</v>
      </c>
      <c r="B948">
        <v>0.669333333333333</v>
      </c>
      <c r="C948">
        <v>4.5784752132526103</v>
      </c>
    </row>
    <row r="949" spans="1:3" x14ac:dyDescent="0.25">
      <c r="A949">
        <v>947</v>
      </c>
      <c r="B949">
        <v>0.66999999999999904</v>
      </c>
      <c r="C949">
        <v>4.6215179500841801</v>
      </c>
    </row>
    <row r="950" spans="1:3" x14ac:dyDescent="0.25">
      <c r="A950">
        <v>948</v>
      </c>
      <c r="B950">
        <v>0.67066666666666597</v>
      </c>
      <c r="C950">
        <v>4.6626858151413</v>
      </c>
    </row>
    <row r="951" spans="1:3" x14ac:dyDescent="0.25">
      <c r="A951">
        <v>949</v>
      </c>
      <c r="B951">
        <v>0.671333333333333</v>
      </c>
      <c r="C951">
        <v>4.7389193723100798</v>
      </c>
    </row>
    <row r="952" spans="1:3" x14ac:dyDescent="0.25">
      <c r="A952">
        <v>950</v>
      </c>
      <c r="B952">
        <v>0.67199999999999904</v>
      </c>
      <c r="C952">
        <v>4.9590676233853097</v>
      </c>
    </row>
    <row r="953" spans="1:3" x14ac:dyDescent="0.25">
      <c r="A953">
        <v>951</v>
      </c>
      <c r="B953">
        <v>0.67266666666666597</v>
      </c>
      <c r="C953">
        <v>5.0462166847311503</v>
      </c>
    </row>
    <row r="954" spans="1:3" x14ac:dyDescent="0.25">
      <c r="A954">
        <v>952</v>
      </c>
      <c r="B954">
        <v>0.67333333333333301</v>
      </c>
      <c r="C954">
        <v>5.11750278693781</v>
      </c>
    </row>
    <row r="955" spans="1:3" x14ac:dyDescent="0.25">
      <c r="A955">
        <v>953</v>
      </c>
      <c r="B955">
        <v>0.67399999999999904</v>
      </c>
      <c r="C955">
        <v>5.29814554447593</v>
      </c>
    </row>
    <row r="956" spans="1:3" x14ac:dyDescent="0.25">
      <c r="A956">
        <v>954</v>
      </c>
      <c r="B956">
        <v>0.67466666666666597</v>
      </c>
      <c r="C956">
        <v>5.3787725152346297</v>
      </c>
    </row>
    <row r="957" spans="1:3" x14ac:dyDescent="0.25">
      <c r="A957">
        <v>955</v>
      </c>
      <c r="B957">
        <v>0.67533333333333301</v>
      </c>
      <c r="C957">
        <v>5.4920858495191203</v>
      </c>
    </row>
    <row r="958" spans="1:3" x14ac:dyDescent="0.25">
      <c r="A958">
        <v>956</v>
      </c>
      <c r="B958">
        <v>0.67599999999999905</v>
      </c>
      <c r="C958">
        <v>5.56542811208893</v>
      </c>
    </row>
    <row r="959" spans="1:3" x14ac:dyDescent="0.25">
      <c r="A959">
        <v>957</v>
      </c>
      <c r="B959">
        <v>0.67666666666666597</v>
      </c>
      <c r="C959">
        <v>5.5884191123110902</v>
      </c>
    </row>
    <row r="960" spans="1:3" x14ac:dyDescent="0.25">
      <c r="A960">
        <v>958</v>
      </c>
      <c r="B960">
        <v>0.67733333333333301</v>
      </c>
      <c r="C960">
        <v>5.6200954139629902</v>
      </c>
    </row>
    <row r="961" spans="1:3" x14ac:dyDescent="0.25">
      <c r="A961">
        <v>959</v>
      </c>
      <c r="B961">
        <v>0.67799999999999905</v>
      </c>
      <c r="C961">
        <v>5.7176224718014899</v>
      </c>
    </row>
    <row r="962" spans="1:3" x14ac:dyDescent="0.25">
      <c r="A962">
        <v>960</v>
      </c>
      <c r="B962">
        <v>0.67866666666666597</v>
      </c>
      <c r="C962">
        <v>5.7611343556410803</v>
      </c>
    </row>
    <row r="963" spans="1:3" x14ac:dyDescent="0.25">
      <c r="A963">
        <v>961</v>
      </c>
      <c r="B963">
        <v>0.67933333333333301</v>
      </c>
      <c r="C963">
        <v>5.7990079873777303</v>
      </c>
    </row>
    <row r="964" spans="1:3" x14ac:dyDescent="0.25">
      <c r="A964">
        <v>962</v>
      </c>
      <c r="B964">
        <v>0.67999999999999905</v>
      </c>
      <c r="C964">
        <v>5.9682903515232502</v>
      </c>
    </row>
    <row r="965" spans="1:3" x14ac:dyDescent="0.25">
      <c r="A965">
        <v>963</v>
      </c>
      <c r="B965">
        <v>0.68066666666666598</v>
      </c>
      <c r="C965">
        <v>6.0339229275873301</v>
      </c>
    </row>
    <row r="966" spans="1:3" x14ac:dyDescent="0.25">
      <c r="A966">
        <v>964</v>
      </c>
      <c r="B966">
        <v>0.68133333333333301</v>
      </c>
      <c r="C966">
        <v>6.0911765296042004</v>
      </c>
    </row>
    <row r="967" spans="1:3" x14ac:dyDescent="0.25">
      <c r="A967">
        <v>965</v>
      </c>
      <c r="B967">
        <v>0.68199999999999905</v>
      </c>
      <c r="C967">
        <v>6.2672761842546896</v>
      </c>
    </row>
    <row r="968" spans="1:3" x14ac:dyDescent="0.25">
      <c r="A968">
        <v>966</v>
      </c>
      <c r="B968">
        <v>0.68266666666666598</v>
      </c>
      <c r="C968">
        <v>6.4196312543730203</v>
      </c>
    </row>
    <row r="969" spans="1:3" x14ac:dyDescent="0.25">
      <c r="A969">
        <v>967</v>
      </c>
      <c r="B969">
        <v>0.68333333333333302</v>
      </c>
      <c r="C969">
        <v>6.6580562339301297</v>
      </c>
    </row>
    <row r="970" spans="1:3" x14ac:dyDescent="0.25">
      <c r="A970">
        <v>968</v>
      </c>
      <c r="B970">
        <v>0.68399999999999905</v>
      </c>
      <c r="C970">
        <v>6.9391811671023804</v>
      </c>
    </row>
    <row r="971" spans="1:3" x14ac:dyDescent="0.25">
      <c r="A971">
        <v>969</v>
      </c>
      <c r="B971">
        <v>0.68466666666666598</v>
      </c>
      <c r="C971">
        <v>7.2334761502121401</v>
      </c>
    </row>
    <row r="972" spans="1:3" x14ac:dyDescent="0.25">
      <c r="A972">
        <v>970</v>
      </c>
      <c r="B972">
        <v>0.68533333333333302</v>
      </c>
      <c r="C972">
        <v>7.5462722050507596</v>
      </c>
    </row>
    <row r="973" spans="1:3" x14ac:dyDescent="0.25">
      <c r="A973">
        <v>971</v>
      </c>
      <c r="B973">
        <v>0.68599999999999905</v>
      </c>
      <c r="C973">
        <v>7.9289542562436202</v>
      </c>
    </row>
    <row r="974" spans="1:3" x14ac:dyDescent="0.25">
      <c r="A974">
        <v>972</v>
      </c>
      <c r="B974">
        <v>0.68666666666666598</v>
      </c>
      <c r="C974">
        <v>8.2992996148588905</v>
      </c>
    </row>
    <row r="975" spans="1:3" x14ac:dyDescent="0.25">
      <c r="A975">
        <v>973</v>
      </c>
      <c r="B975">
        <v>0.68733333333333302</v>
      </c>
      <c r="C975">
        <v>8.7035660168096403</v>
      </c>
    </row>
    <row r="976" spans="1:3" x14ac:dyDescent="0.25">
      <c r="A976">
        <v>974</v>
      </c>
      <c r="B976">
        <v>0.68799999999999994</v>
      </c>
      <c r="C976">
        <v>9.1193924944790705</v>
      </c>
    </row>
    <row r="977" spans="1:3" x14ac:dyDescent="0.25">
      <c r="A977">
        <v>975</v>
      </c>
      <c r="B977">
        <v>0.68866666666666598</v>
      </c>
      <c r="C977">
        <v>9.5707777483732208</v>
      </c>
    </row>
    <row r="978" spans="1:3" x14ac:dyDescent="0.25">
      <c r="A978">
        <v>976</v>
      </c>
      <c r="B978">
        <v>0.68933333333333302</v>
      </c>
      <c r="C978">
        <v>10.078817613697</v>
      </c>
    </row>
    <row r="979" spans="1:3" x14ac:dyDescent="0.25">
      <c r="A979">
        <v>977</v>
      </c>
      <c r="B979">
        <v>0.69</v>
      </c>
      <c r="C979">
        <v>10.474456931538301</v>
      </c>
    </row>
    <row r="980" spans="1:3" x14ac:dyDescent="0.25">
      <c r="A980">
        <v>978</v>
      </c>
      <c r="B980">
        <v>0.69066666666666598</v>
      </c>
      <c r="C980">
        <v>10.848987421944001</v>
      </c>
    </row>
    <row r="981" spans="1:3" x14ac:dyDescent="0.25">
      <c r="A981">
        <v>979</v>
      </c>
      <c r="B981">
        <v>0.69133333333333302</v>
      </c>
      <c r="C981">
        <v>11.1024749490497</v>
      </c>
    </row>
    <row r="982" spans="1:3" x14ac:dyDescent="0.25">
      <c r="A982">
        <v>980</v>
      </c>
      <c r="B982">
        <v>0.69199999999999995</v>
      </c>
      <c r="C982">
        <v>11.5722062350717</v>
      </c>
    </row>
    <row r="983" spans="1:3" x14ac:dyDescent="0.25">
      <c r="A983">
        <v>981</v>
      </c>
      <c r="B983">
        <v>0.69266666666666599</v>
      </c>
      <c r="C983">
        <v>12.074268184704501</v>
      </c>
    </row>
    <row r="984" spans="1:3" x14ac:dyDescent="0.25">
      <c r="A984">
        <v>982</v>
      </c>
      <c r="B984">
        <v>0.69333333333333302</v>
      </c>
      <c r="C984">
        <v>12.6740359778093</v>
      </c>
    </row>
    <row r="985" spans="1:3" x14ac:dyDescent="0.25">
      <c r="A985">
        <v>983</v>
      </c>
      <c r="B985">
        <v>0.69399999999999995</v>
      </c>
      <c r="C985">
        <v>13.344465749011199</v>
      </c>
    </row>
    <row r="986" spans="1:3" x14ac:dyDescent="0.25">
      <c r="A986">
        <v>984</v>
      </c>
      <c r="B986">
        <v>0.69466666666666599</v>
      </c>
      <c r="C986">
        <v>14.0428053951817</v>
      </c>
    </row>
    <row r="987" spans="1:3" x14ac:dyDescent="0.25">
      <c r="A987">
        <v>985</v>
      </c>
      <c r="B987">
        <v>0.69533333333333303</v>
      </c>
      <c r="C987">
        <v>14.855354911490901</v>
      </c>
    </row>
    <row r="988" spans="1:3" x14ac:dyDescent="0.25">
      <c r="A988">
        <v>986</v>
      </c>
      <c r="B988">
        <v>0.69599999999999995</v>
      </c>
      <c r="C988">
        <v>15.735148163385301</v>
      </c>
    </row>
    <row r="989" spans="1:3" x14ac:dyDescent="0.25">
      <c r="A989">
        <v>987</v>
      </c>
      <c r="B989">
        <v>0.69666666666666599</v>
      </c>
      <c r="C989">
        <v>-5.01478233303924</v>
      </c>
    </row>
    <row r="990" spans="1:3" x14ac:dyDescent="0.25">
      <c r="A990">
        <v>988</v>
      </c>
      <c r="B990">
        <v>0.69733333333333303</v>
      </c>
      <c r="C990">
        <v>-4.1023758509311596</v>
      </c>
    </row>
    <row r="991" spans="1:3" x14ac:dyDescent="0.25">
      <c r="A991">
        <v>989</v>
      </c>
      <c r="B991">
        <v>0.69799999999999995</v>
      </c>
      <c r="C991">
        <v>-3.2792982557539299</v>
      </c>
    </row>
    <row r="992" spans="1:3" x14ac:dyDescent="0.25">
      <c r="A992">
        <v>990</v>
      </c>
      <c r="B992">
        <v>0.69866666666666599</v>
      </c>
      <c r="C992">
        <v>-2.5084500064995798</v>
      </c>
    </row>
    <row r="993" spans="1:3" x14ac:dyDescent="0.25">
      <c r="A993">
        <v>991</v>
      </c>
      <c r="B993">
        <v>0.69933333333333303</v>
      </c>
      <c r="C993">
        <v>-1.8046361813271601</v>
      </c>
    </row>
    <row r="994" spans="1:3" x14ac:dyDescent="0.25">
      <c r="A994">
        <v>992</v>
      </c>
      <c r="B994">
        <v>0.7</v>
      </c>
      <c r="C994">
        <v>-1.15599894201618</v>
      </c>
    </row>
    <row r="995" spans="1:3" x14ac:dyDescent="0.25">
      <c r="A995">
        <v>993</v>
      </c>
      <c r="B995">
        <v>0.70066666666666599</v>
      </c>
      <c r="C995">
        <v>-0.48907720441380398</v>
      </c>
    </row>
    <row r="996" spans="1:3" x14ac:dyDescent="0.25">
      <c r="A996">
        <v>994</v>
      </c>
      <c r="B996">
        <v>0.70133333333333303</v>
      </c>
      <c r="C996">
        <v>0.22211732565353301</v>
      </c>
    </row>
    <row r="997" spans="1:3" x14ac:dyDescent="0.25">
      <c r="A997">
        <v>995</v>
      </c>
      <c r="B997">
        <v>0.70199999999999996</v>
      </c>
      <c r="C997">
        <v>0.72910648660293798</v>
      </c>
    </row>
    <row r="998" spans="1:3" x14ac:dyDescent="0.25">
      <c r="A998">
        <v>996</v>
      </c>
      <c r="B998">
        <v>0.702666666666666</v>
      </c>
      <c r="C998">
        <v>1.32527045383216</v>
      </c>
    </row>
    <row r="999" spans="1:3" x14ac:dyDescent="0.25">
      <c r="A999">
        <v>997</v>
      </c>
      <c r="B999">
        <v>0.70333333333333303</v>
      </c>
      <c r="C999">
        <v>1.9419157003607099</v>
      </c>
    </row>
    <row r="1000" spans="1:3" x14ac:dyDescent="0.25">
      <c r="A1000">
        <v>998</v>
      </c>
      <c r="B1000">
        <v>0.70399999999999996</v>
      </c>
      <c r="C1000">
        <v>2.3865698410245302</v>
      </c>
    </row>
    <row r="1001" spans="1:3" x14ac:dyDescent="0.25">
      <c r="A1001">
        <v>999</v>
      </c>
      <c r="B1001">
        <v>0.704666666666666</v>
      </c>
      <c r="C1001">
        <v>3.07414027151244</v>
      </c>
    </row>
    <row r="1002" spans="1:3" x14ac:dyDescent="0.25">
      <c r="A1002">
        <v>1000</v>
      </c>
      <c r="B1002">
        <v>0.70533333333333303</v>
      </c>
      <c r="C1002">
        <v>3.4953344677398799</v>
      </c>
    </row>
    <row r="1003" spans="1:3" x14ac:dyDescent="0.25">
      <c r="A1003">
        <v>1001</v>
      </c>
      <c r="B1003">
        <v>0.70599999999999996</v>
      </c>
      <c r="C1003">
        <v>3.8988392254464999</v>
      </c>
    </row>
    <row r="1004" spans="1:3" x14ac:dyDescent="0.25">
      <c r="A1004">
        <v>1002</v>
      </c>
      <c r="B1004">
        <v>0.706666666666666</v>
      </c>
      <c r="C1004">
        <v>4.2738540073735498</v>
      </c>
    </row>
    <row r="1005" spans="1:3" x14ac:dyDescent="0.25">
      <c r="A1005">
        <v>1003</v>
      </c>
      <c r="B1005">
        <v>0.70733333333333304</v>
      </c>
      <c r="C1005">
        <v>4.6412501410163802</v>
      </c>
    </row>
    <row r="1006" spans="1:3" x14ac:dyDescent="0.25">
      <c r="A1006">
        <v>1004</v>
      </c>
      <c r="B1006">
        <v>0.70799999999999996</v>
      </c>
      <c r="C1006">
        <v>5.0125029110601798</v>
      </c>
    </row>
    <row r="1007" spans="1:3" x14ac:dyDescent="0.25">
      <c r="A1007">
        <v>1005</v>
      </c>
      <c r="B1007">
        <v>0.708666666666666</v>
      </c>
      <c r="C1007">
        <v>5.3916765477576396</v>
      </c>
    </row>
    <row r="1008" spans="1:3" x14ac:dyDescent="0.25">
      <c r="A1008">
        <v>1006</v>
      </c>
      <c r="B1008">
        <v>0.70933333333333304</v>
      </c>
      <c r="C1008">
        <v>5.77382570978628</v>
      </c>
    </row>
    <row r="1009" spans="1:3" x14ac:dyDescent="0.25">
      <c r="A1009">
        <v>1007</v>
      </c>
      <c r="B1009">
        <v>0.71</v>
      </c>
      <c r="C1009">
        <v>6.1736529781297502</v>
      </c>
    </row>
    <row r="1010" spans="1:3" x14ac:dyDescent="0.25">
      <c r="A1010">
        <v>1008</v>
      </c>
      <c r="B1010">
        <v>0.710666666666666</v>
      </c>
      <c r="C1010">
        <v>6.5390824817969104</v>
      </c>
    </row>
    <row r="1011" spans="1:3" x14ac:dyDescent="0.25">
      <c r="A1011">
        <v>1009</v>
      </c>
      <c r="B1011">
        <v>0.71133333333333304</v>
      </c>
      <c r="C1011">
        <v>6.9977649149340202</v>
      </c>
    </row>
    <row r="1012" spans="1:3" x14ac:dyDescent="0.25">
      <c r="A1012">
        <v>1010</v>
      </c>
      <c r="B1012">
        <v>0.71199999999999997</v>
      </c>
      <c r="C1012">
        <v>7.4587564162654898</v>
      </c>
    </row>
    <row r="1013" spans="1:3" x14ac:dyDescent="0.25">
      <c r="A1013">
        <v>1011</v>
      </c>
      <c r="B1013">
        <v>0.712666666666666</v>
      </c>
      <c r="C1013">
        <v>7.9393069407974597</v>
      </c>
    </row>
    <row r="1014" spans="1:3" x14ac:dyDescent="0.25">
      <c r="A1014">
        <v>1012</v>
      </c>
      <c r="B1014">
        <v>0.71333333333333304</v>
      </c>
      <c r="C1014">
        <v>8.4450589786511099</v>
      </c>
    </row>
    <row r="1015" spans="1:3" x14ac:dyDescent="0.25">
      <c r="A1015">
        <v>1013</v>
      </c>
      <c r="B1015">
        <v>0.71399999999999997</v>
      </c>
      <c r="C1015">
        <v>8.9602134436749008</v>
      </c>
    </row>
    <row r="1016" spans="1:3" x14ac:dyDescent="0.25">
      <c r="A1016">
        <v>1014</v>
      </c>
      <c r="B1016">
        <v>0.71466666666666601</v>
      </c>
      <c r="C1016">
        <v>9.5980256957806294</v>
      </c>
    </row>
    <row r="1017" spans="1:3" x14ac:dyDescent="0.25">
      <c r="A1017">
        <v>1015</v>
      </c>
      <c r="B1017">
        <v>0.71533333333333304</v>
      </c>
      <c r="C1017">
        <v>10.1709941415507</v>
      </c>
    </row>
    <row r="1018" spans="1:3" x14ac:dyDescent="0.25">
      <c r="A1018">
        <v>1016</v>
      </c>
      <c r="B1018">
        <v>0.71599999999999997</v>
      </c>
      <c r="C1018">
        <v>10.825052465380899</v>
      </c>
    </row>
    <row r="1019" spans="1:3" x14ac:dyDescent="0.25">
      <c r="A1019">
        <v>1017</v>
      </c>
      <c r="B1019">
        <v>0.71666666666666601</v>
      </c>
      <c r="C1019">
        <v>11.493024786790199</v>
      </c>
    </row>
    <row r="1020" spans="1:3" x14ac:dyDescent="0.25">
      <c r="A1020">
        <v>1018</v>
      </c>
      <c r="B1020">
        <v>0.71733333333333305</v>
      </c>
      <c r="C1020">
        <v>12.240360594708299</v>
      </c>
    </row>
    <row r="1021" spans="1:3" x14ac:dyDescent="0.25">
      <c r="A1021">
        <v>1019</v>
      </c>
      <c r="B1021">
        <v>0.71799999999999997</v>
      </c>
      <c r="C1021">
        <v>12.9500456892385</v>
      </c>
    </row>
    <row r="1022" spans="1:3" x14ac:dyDescent="0.25">
      <c r="A1022">
        <v>1020</v>
      </c>
      <c r="B1022">
        <v>0.71866666666666601</v>
      </c>
      <c r="C1022">
        <v>-6.8044156586645599</v>
      </c>
    </row>
    <row r="1023" spans="1:3" x14ac:dyDescent="0.25">
      <c r="A1023">
        <v>1021</v>
      </c>
      <c r="B1023">
        <v>0.71933333333333305</v>
      </c>
      <c r="C1023">
        <v>-6.1148707544548504</v>
      </c>
    </row>
    <row r="1024" spans="1:3" x14ac:dyDescent="0.25">
      <c r="A1024">
        <v>1022</v>
      </c>
      <c r="B1024">
        <v>0.72</v>
      </c>
      <c r="C1024">
        <v>-5.4762415443350401</v>
      </c>
    </row>
    <row r="1025" spans="1:3" x14ac:dyDescent="0.25">
      <c r="A1025">
        <v>1023</v>
      </c>
      <c r="B1025">
        <v>0.72066666666666601</v>
      </c>
      <c r="C1025">
        <v>-4.9357824497646403</v>
      </c>
    </row>
    <row r="1026" spans="1:3" x14ac:dyDescent="0.25">
      <c r="A1026">
        <v>1024</v>
      </c>
      <c r="B1026">
        <v>0.72133333333333305</v>
      </c>
      <c r="C1026">
        <v>-4.4617043205819602</v>
      </c>
    </row>
    <row r="1027" spans="1:3" x14ac:dyDescent="0.25">
      <c r="A1027">
        <v>1025</v>
      </c>
      <c r="B1027">
        <v>0.72199999999999998</v>
      </c>
      <c r="C1027">
        <v>-4.0757229273792603</v>
      </c>
    </row>
    <row r="1028" spans="1:3" x14ac:dyDescent="0.25">
      <c r="A1028">
        <v>1026</v>
      </c>
      <c r="B1028">
        <v>0.72266666666666601</v>
      </c>
      <c r="C1028">
        <v>-3.70704513524952</v>
      </c>
    </row>
    <row r="1029" spans="1:3" x14ac:dyDescent="0.25">
      <c r="A1029">
        <v>1027</v>
      </c>
      <c r="B1029">
        <v>0.72333333333333305</v>
      </c>
      <c r="C1029">
        <v>-2.6654709654015298</v>
      </c>
    </row>
    <row r="1030" spans="1:3" x14ac:dyDescent="0.25">
      <c r="A1030">
        <v>1028</v>
      </c>
      <c r="B1030">
        <v>0.72399999999999998</v>
      </c>
      <c r="C1030">
        <v>-2.1483704367080199</v>
      </c>
    </row>
    <row r="1031" spans="1:3" x14ac:dyDescent="0.25">
      <c r="A1031">
        <v>1029</v>
      </c>
      <c r="B1031">
        <v>0.72466666666666602</v>
      </c>
      <c r="C1031">
        <v>-1.66482111108552</v>
      </c>
    </row>
    <row r="1032" spans="1:3" x14ac:dyDescent="0.25">
      <c r="A1032">
        <v>1030</v>
      </c>
      <c r="B1032">
        <v>0.72533333333333305</v>
      </c>
      <c r="C1032">
        <v>-1.1623201931629701</v>
      </c>
    </row>
    <row r="1033" spans="1:3" x14ac:dyDescent="0.25">
      <c r="A1033">
        <v>1031</v>
      </c>
      <c r="B1033">
        <v>0.72599999999999998</v>
      </c>
      <c r="C1033">
        <v>-0.71910328930313006</v>
      </c>
    </row>
    <row r="1034" spans="1:3" x14ac:dyDescent="0.25">
      <c r="A1034">
        <v>1032</v>
      </c>
      <c r="B1034">
        <v>0.72666666666666602</v>
      </c>
      <c r="C1034">
        <v>-0.284530559309708</v>
      </c>
    </row>
    <row r="1035" spans="1:3" x14ac:dyDescent="0.25">
      <c r="A1035">
        <v>1033</v>
      </c>
      <c r="B1035">
        <v>0.72733333333333305</v>
      </c>
      <c r="C1035">
        <v>9.8641371846221598E-2</v>
      </c>
    </row>
    <row r="1036" spans="1:3" x14ac:dyDescent="0.25">
      <c r="A1036">
        <v>1034</v>
      </c>
      <c r="B1036">
        <v>0.72799999999999998</v>
      </c>
      <c r="C1036">
        <v>0.463840049347784</v>
      </c>
    </row>
    <row r="1037" spans="1:3" x14ac:dyDescent="0.25">
      <c r="A1037">
        <v>1035</v>
      </c>
      <c r="B1037">
        <v>0.72866666666666602</v>
      </c>
      <c r="C1037">
        <v>0.87422579950051504</v>
      </c>
    </row>
    <row r="1038" spans="1:3" x14ac:dyDescent="0.25">
      <c r="A1038">
        <v>1036</v>
      </c>
      <c r="B1038">
        <v>0.72933333333333294</v>
      </c>
      <c r="C1038">
        <v>1.2107991436163199</v>
      </c>
    </row>
    <row r="1039" spans="1:3" x14ac:dyDescent="0.25">
      <c r="A1039">
        <v>1037</v>
      </c>
      <c r="B1039">
        <v>0.73</v>
      </c>
      <c r="C1039">
        <v>1.51339915390163</v>
      </c>
    </row>
    <row r="1040" spans="1:3" x14ac:dyDescent="0.25">
      <c r="A1040">
        <v>1038</v>
      </c>
      <c r="B1040">
        <v>0.73066666666666602</v>
      </c>
      <c r="C1040">
        <v>1.80469468943339</v>
      </c>
    </row>
    <row r="1041" spans="1:3" x14ac:dyDescent="0.25">
      <c r="A1041">
        <v>1039</v>
      </c>
      <c r="B1041">
        <v>0.73133333333333295</v>
      </c>
      <c r="C1041">
        <v>2.05069681738</v>
      </c>
    </row>
    <row r="1042" spans="1:3" x14ac:dyDescent="0.25">
      <c r="A1042">
        <v>1040</v>
      </c>
      <c r="B1042">
        <v>0.73199999999999998</v>
      </c>
      <c r="C1042">
        <v>2.3015710888754199</v>
      </c>
    </row>
    <row r="1043" spans="1:3" x14ac:dyDescent="0.25">
      <c r="A1043">
        <v>1041</v>
      </c>
      <c r="B1043">
        <v>0.73266666666666602</v>
      </c>
      <c r="C1043">
        <v>2.5207486176023601</v>
      </c>
    </row>
    <row r="1044" spans="1:3" x14ac:dyDescent="0.25">
      <c r="A1044">
        <v>1042</v>
      </c>
      <c r="B1044">
        <v>0.73333333333333295</v>
      </c>
      <c r="C1044">
        <v>2.7411404351572601</v>
      </c>
    </row>
    <row r="1045" spans="1:3" x14ac:dyDescent="0.25">
      <c r="A1045">
        <v>1043</v>
      </c>
      <c r="B1045">
        <v>0.73399999999999999</v>
      </c>
      <c r="C1045">
        <v>2.91797107436782</v>
      </c>
    </row>
    <row r="1046" spans="1:3" x14ac:dyDescent="0.25">
      <c r="A1046">
        <v>1044</v>
      </c>
      <c r="B1046">
        <v>0.73466666666666602</v>
      </c>
      <c r="C1046">
        <v>3.13298545947328</v>
      </c>
    </row>
    <row r="1047" spans="1:3" x14ac:dyDescent="0.25">
      <c r="A1047">
        <v>1045</v>
      </c>
      <c r="B1047">
        <v>0.73533333333333295</v>
      </c>
      <c r="C1047">
        <v>3.2938912907403601</v>
      </c>
    </row>
    <row r="1048" spans="1:3" x14ac:dyDescent="0.25">
      <c r="A1048">
        <v>1046</v>
      </c>
      <c r="B1048">
        <v>0.73599999999999999</v>
      </c>
      <c r="C1048">
        <v>3.4793814563682499</v>
      </c>
    </row>
    <row r="1049" spans="1:3" x14ac:dyDescent="0.25">
      <c r="A1049">
        <v>1047</v>
      </c>
      <c r="B1049">
        <v>0.73666666666666603</v>
      </c>
      <c r="C1049">
        <v>3.6587275101815901</v>
      </c>
    </row>
    <row r="1050" spans="1:3" x14ac:dyDescent="0.25">
      <c r="A1050">
        <v>1048</v>
      </c>
      <c r="B1050">
        <v>0.73733333333333295</v>
      </c>
      <c r="C1050">
        <v>3.8258478086080401</v>
      </c>
    </row>
    <row r="1051" spans="1:3" x14ac:dyDescent="0.25">
      <c r="A1051">
        <v>1049</v>
      </c>
      <c r="B1051">
        <v>0.73799999999999999</v>
      </c>
      <c r="C1051">
        <v>3.98756725037348</v>
      </c>
    </row>
    <row r="1052" spans="1:3" x14ac:dyDescent="0.25">
      <c r="A1052">
        <v>1050</v>
      </c>
      <c r="B1052">
        <v>0.73866666666666603</v>
      </c>
      <c r="C1052">
        <v>4.1514425128463897</v>
      </c>
    </row>
    <row r="1053" spans="1:3" x14ac:dyDescent="0.25">
      <c r="A1053">
        <v>1051</v>
      </c>
      <c r="B1053">
        <v>0.73933333333333295</v>
      </c>
      <c r="C1053">
        <v>4.3418769676517099</v>
      </c>
    </row>
    <row r="1054" spans="1:3" x14ac:dyDescent="0.25">
      <c r="A1054">
        <v>1052</v>
      </c>
      <c r="B1054">
        <v>0.74</v>
      </c>
      <c r="C1054">
        <v>4.46915094639147</v>
      </c>
    </row>
    <row r="1055" spans="1:3" x14ac:dyDescent="0.25">
      <c r="A1055">
        <v>1053</v>
      </c>
      <c r="B1055">
        <v>0.74066666666666603</v>
      </c>
      <c r="C1055">
        <v>4.5763886197083297</v>
      </c>
    </row>
    <row r="1056" spans="1:3" x14ac:dyDescent="0.25">
      <c r="A1056">
        <v>1054</v>
      </c>
      <c r="B1056">
        <v>0.74133333333333296</v>
      </c>
      <c r="C1056">
        <v>4.7120607235859602</v>
      </c>
    </row>
    <row r="1057" spans="1:3" x14ac:dyDescent="0.25">
      <c r="A1057">
        <v>1055</v>
      </c>
      <c r="B1057">
        <v>0.74199999999999999</v>
      </c>
      <c r="C1057">
        <v>4.8623244855481396</v>
      </c>
    </row>
    <row r="1058" spans="1:3" x14ac:dyDescent="0.25">
      <c r="A1058">
        <v>1056</v>
      </c>
      <c r="B1058">
        <v>0.74266666666666603</v>
      </c>
      <c r="C1058">
        <v>4.9976208719818001</v>
      </c>
    </row>
    <row r="1059" spans="1:3" x14ac:dyDescent="0.25">
      <c r="A1059">
        <v>1057</v>
      </c>
      <c r="B1059">
        <v>0.74333333333333296</v>
      </c>
      <c r="C1059">
        <v>5.1400319058336299</v>
      </c>
    </row>
    <row r="1060" spans="1:3" x14ac:dyDescent="0.25">
      <c r="A1060">
        <v>1058</v>
      </c>
      <c r="B1060">
        <v>0.74399999999999999</v>
      </c>
      <c r="C1060">
        <v>5.2468437389229097</v>
      </c>
    </row>
    <row r="1061" spans="1:3" x14ac:dyDescent="0.25">
      <c r="A1061">
        <v>1059</v>
      </c>
      <c r="B1061">
        <v>0.74466666666666603</v>
      </c>
      <c r="C1061">
        <v>5.3678881062142496</v>
      </c>
    </row>
    <row r="1062" spans="1:3" x14ac:dyDescent="0.25">
      <c r="A1062">
        <v>1060</v>
      </c>
      <c r="B1062">
        <v>0.74533333333333296</v>
      </c>
      <c r="C1062">
        <v>5.5115650393374898</v>
      </c>
    </row>
    <row r="1063" spans="1:3" x14ac:dyDescent="0.25">
      <c r="A1063">
        <v>1061</v>
      </c>
      <c r="B1063">
        <v>0.746</v>
      </c>
      <c r="C1063">
        <v>5.6278783423606704</v>
      </c>
    </row>
    <row r="1064" spans="1:3" x14ac:dyDescent="0.25">
      <c r="A1064">
        <v>1062</v>
      </c>
      <c r="B1064">
        <v>0.74666666666666603</v>
      </c>
      <c r="C1064">
        <v>5.7692350675549502</v>
      </c>
    </row>
    <row r="1065" spans="1:3" x14ac:dyDescent="0.25">
      <c r="A1065">
        <v>1063</v>
      </c>
      <c r="B1065">
        <v>0.74733333333333296</v>
      </c>
      <c r="C1065">
        <v>5.8985063359695102</v>
      </c>
    </row>
    <row r="1066" spans="1:3" x14ac:dyDescent="0.25">
      <c r="A1066">
        <v>1064</v>
      </c>
      <c r="B1066">
        <v>0.748</v>
      </c>
      <c r="C1066">
        <v>6.0660807385562503</v>
      </c>
    </row>
    <row r="1067" spans="1:3" x14ac:dyDescent="0.25">
      <c r="A1067">
        <v>1065</v>
      </c>
      <c r="B1067">
        <v>0.74866666666666604</v>
      </c>
      <c r="C1067">
        <v>6.1895293050458502</v>
      </c>
    </row>
    <row r="1068" spans="1:3" x14ac:dyDescent="0.25">
      <c r="A1068">
        <v>1066</v>
      </c>
      <c r="B1068">
        <v>0.74933333333333296</v>
      </c>
      <c r="C1068">
        <v>6.3779469226343801</v>
      </c>
    </row>
    <row r="1069" spans="1:3" x14ac:dyDescent="0.25">
      <c r="A1069">
        <v>1067</v>
      </c>
      <c r="B1069">
        <v>0.75</v>
      </c>
      <c r="C1069">
        <v>6.6604982738303402</v>
      </c>
    </row>
    <row r="1070" spans="1:3" x14ac:dyDescent="0.25">
      <c r="A1070">
        <v>1068</v>
      </c>
      <c r="B1070">
        <v>0.75066666666666604</v>
      </c>
      <c r="C1070">
        <v>6.8860476403745601</v>
      </c>
    </row>
    <row r="1071" spans="1:3" x14ac:dyDescent="0.25">
      <c r="A1071">
        <v>1069</v>
      </c>
      <c r="B1071">
        <v>0.75133333333333296</v>
      </c>
      <c r="C1071">
        <v>7.1134073640268696</v>
      </c>
    </row>
    <row r="1072" spans="1:3" x14ac:dyDescent="0.25">
      <c r="A1072">
        <v>1070</v>
      </c>
      <c r="B1072">
        <v>0.752</v>
      </c>
      <c r="C1072">
        <v>7.3360799719730103</v>
      </c>
    </row>
    <row r="1073" spans="1:3" x14ac:dyDescent="0.25">
      <c r="A1073">
        <v>1071</v>
      </c>
      <c r="B1073">
        <v>0.75266666666666604</v>
      </c>
      <c r="C1073">
        <v>7.5932577989344798</v>
      </c>
    </row>
    <row r="1074" spans="1:3" x14ac:dyDescent="0.25">
      <c r="A1074">
        <v>1072</v>
      </c>
      <c r="B1074">
        <v>0.75333333333333297</v>
      </c>
      <c r="C1074">
        <v>7.9161060923265802</v>
      </c>
    </row>
    <row r="1075" spans="1:3" x14ac:dyDescent="0.25">
      <c r="A1075">
        <v>1073</v>
      </c>
      <c r="B1075">
        <v>0.754</v>
      </c>
      <c r="C1075">
        <v>8.2090092435037398</v>
      </c>
    </row>
    <row r="1076" spans="1:3" x14ac:dyDescent="0.25">
      <c r="A1076">
        <v>1074</v>
      </c>
      <c r="B1076">
        <v>0.75466666666666604</v>
      </c>
      <c r="C1076">
        <v>8.5100518396888507</v>
      </c>
    </row>
    <row r="1077" spans="1:3" x14ac:dyDescent="0.25">
      <c r="A1077">
        <v>1075</v>
      </c>
      <c r="B1077">
        <v>0.75533333333333297</v>
      </c>
      <c r="C1077">
        <v>8.8556282526508792</v>
      </c>
    </row>
    <row r="1078" spans="1:3" x14ac:dyDescent="0.25">
      <c r="A1078">
        <v>1076</v>
      </c>
      <c r="B1078">
        <v>0.75600000000000001</v>
      </c>
      <c r="C1078">
        <v>9.2223797217422394</v>
      </c>
    </row>
    <row r="1079" spans="1:3" x14ac:dyDescent="0.25">
      <c r="A1079">
        <v>1077</v>
      </c>
      <c r="B1079">
        <v>0.75666666666666604</v>
      </c>
      <c r="C1079">
        <v>9.6335423342814295</v>
      </c>
    </row>
    <row r="1080" spans="1:3" x14ac:dyDescent="0.25">
      <c r="A1080">
        <v>1078</v>
      </c>
      <c r="B1080">
        <v>0.75733333333333297</v>
      </c>
      <c r="C1080">
        <v>10.042436027047801</v>
      </c>
    </row>
    <row r="1081" spans="1:3" x14ac:dyDescent="0.25">
      <c r="A1081">
        <v>1079</v>
      </c>
      <c r="B1081">
        <v>0.75800000000000001</v>
      </c>
      <c r="C1081">
        <v>10.520799992446401</v>
      </c>
    </row>
    <row r="1082" spans="1:3" x14ac:dyDescent="0.25">
      <c r="A1082">
        <v>1080</v>
      </c>
      <c r="B1082">
        <v>0.75866666666666605</v>
      </c>
      <c r="C1082">
        <v>11.0357613598034</v>
      </c>
    </row>
    <row r="1083" spans="1:3" x14ac:dyDescent="0.25">
      <c r="A1083">
        <v>1081</v>
      </c>
      <c r="B1083">
        <v>0.75933333333333297</v>
      </c>
      <c r="C1083">
        <v>11.5409188652872</v>
      </c>
    </row>
    <row r="1084" spans="1:3" x14ac:dyDescent="0.25">
      <c r="A1084">
        <v>1082</v>
      </c>
      <c r="B1084">
        <v>0.76</v>
      </c>
      <c r="C1084">
        <v>12.218122030085</v>
      </c>
    </row>
    <row r="1085" spans="1:3" x14ac:dyDescent="0.25">
      <c r="A1085">
        <v>1083</v>
      </c>
      <c r="B1085">
        <v>0.76066666666666605</v>
      </c>
      <c r="C1085">
        <v>12.9554381588762</v>
      </c>
    </row>
    <row r="1086" spans="1:3" x14ac:dyDescent="0.25">
      <c r="A1086">
        <v>1084</v>
      </c>
      <c r="B1086">
        <v>0.76133333333333297</v>
      </c>
      <c r="C1086">
        <v>13.727932921649099</v>
      </c>
    </row>
    <row r="1087" spans="1:3" x14ac:dyDescent="0.25">
      <c r="A1087">
        <v>1085</v>
      </c>
      <c r="B1087">
        <v>0.76200000000000001</v>
      </c>
      <c r="C1087">
        <v>14.5944493962685</v>
      </c>
    </row>
    <row r="1088" spans="1:3" x14ac:dyDescent="0.25">
      <c r="A1088">
        <v>1086</v>
      </c>
      <c r="B1088">
        <v>0.76266666666666605</v>
      </c>
      <c r="C1088">
        <v>15.5262094213138</v>
      </c>
    </row>
    <row r="1089" spans="1:3" x14ac:dyDescent="0.25">
      <c r="A1089">
        <v>1087</v>
      </c>
      <c r="B1089">
        <v>0.76333333333333298</v>
      </c>
      <c r="C1089">
        <v>16.539574993626399</v>
      </c>
    </row>
    <row r="1090" spans="1:3" x14ac:dyDescent="0.25">
      <c r="A1090">
        <v>1088</v>
      </c>
      <c r="B1090">
        <v>0.76400000000000001</v>
      </c>
      <c r="C1090">
        <v>17.768920102087801</v>
      </c>
    </row>
    <row r="1091" spans="1:3" x14ac:dyDescent="0.25">
      <c r="A1091">
        <v>1089</v>
      </c>
      <c r="B1091">
        <v>0.76466666666666605</v>
      </c>
      <c r="C1091">
        <v>19.083140026380001</v>
      </c>
    </row>
    <row r="1092" spans="1:3" x14ac:dyDescent="0.25">
      <c r="A1092">
        <v>1090</v>
      </c>
      <c r="B1092">
        <v>0.76533333333333298</v>
      </c>
      <c r="C1092">
        <v>20.5333962449673</v>
      </c>
    </row>
    <row r="1093" spans="1:3" x14ac:dyDescent="0.25">
      <c r="A1093">
        <v>1091</v>
      </c>
      <c r="B1093">
        <v>0.76600000000000001</v>
      </c>
      <c r="C1093">
        <v>4.0302472192135097</v>
      </c>
    </row>
    <row r="1094" spans="1:3" x14ac:dyDescent="0.25">
      <c r="A1094">
        <v>1092</v>
      </c>
      <c r="B1094">
        <v>0.76666666666666605</v>
      </c>
      <c r="C1094">
        <v>5.5203610586903498</v>
      </c>
    </row>
    <row r="1095" spans="1:3" x14ac:dyDescent="0.25">
      <c r="A1095">
        <v>1093</v>
      </c>
      <c r="B1095">
        <v>0.76733333333333298</v>
      </c>
      <c r="C1095">
        <v>7.14415609691416</v>
      </c>
    </row>
    <row r="1096" spans="1:3" x14ac:dyDescent="0.25">
      <c r="A1096">
        <v>1094</v>
      </c>
      <c r="B1096">
        <v>0.76800000000000002</v>
      </c>
      <c r="C1096">
        <v>-9.2336921429721404</v>
      </c>
    </row>
    <row r="1097" spans="1:3" x14ac:dyDescent="0.25">
      <c r="A1097">
        <v>1095</v>
      </c>
      <c r="B1097">
        <v>0.76866666666666605</v>
      </c>
      <c r="C1097">
        <v>-8.04788526253685</v>
      </c>
    </row>
    <row r="1098" spans="1:3" x14ac:dyDescent="0.25">
      <c r="A1098">
        <v>1096</v>
      </c>
      <c r="B1098">
        <v>0.76933333333333298</v>
      </c>
      <c r="C1098">
        <v>-6.8336030292739496</v>
      </c>
    </row>
    <row r="1099" spans="1:3" x14ac:dyDescent="0.25">
      <c r="A1099">
        <v>1097</v>
      </c>
      <c r="B1099">
        <v>0.77</v>
      </c>
      <c r="C1099">
        <v>-5.7356360742266501</v>
      </c>
    </row>
    <row r="1100" spans="1:3" x14ac:dyDescent="0.25">
      <c r="A1100">
        <v>1098</v>
      </c>
      <c r="B1100">
        <v>0.77066666666666594</v>
      </c>
      <c r="C1100">
        <v>-4.8153779816647804</v>
      </c>
    </row>
    <row r="1101" spans="1:3" x14ac:dyDescent="0.25">
      <c r="A1101">
        <v>1099</v>
      </c>
      <c r="B1101">
        <v>0.77133333333333298</v>
      </c>
      <c r="C1101">
        <v>-3.9025943016800699</v>
      </c>
    </row>
    <row r="1102" spans="1:3" x14ac:dyDescent="0.25">
      <c r="A1102">
        <v>1100</v>
      </c>
      <c r="B1102">
        <v>0.77200000000000002</v>
      </c>
      <c r="C1102">
        <v>-3.06982476630892</v>
      </c>
    </row>
    <row r="1103" spans="1:3" x14ac:dyDescent="0.25">
      <c r="A1103">
        <v>1101</v>
      </c>
      <c r="B1103">
        <v>0.77266666666666595</v>
      </c>
      <c r="C1103">
        <v>-2.3233849233658002</v>
      </c>
    </row>
    <row r="1104" spans="1:3" x14ac:dyDescent="0.25">
      <c r="A1104">
        <v>1102</v>
      </c>
      <c r="B1104">
        <v>0.77333333333333298</v>
      </c>
      <c r="C1104">
        <v>-1.6377397061099199</v>
      </c>
    </row>
    <row r="1105" spans="1:3" x14ac:dyDescent="0.25">
      <c r="A1105">
        <v>1103</v>
      </c>
      <c r="B1105">
        <v>0.77400000000000002</v>
      </c>
      <c r="C1105">
        <v>-1.0254881195976999</v>
      </c>
    </row>
    <row r="1106" spans="1:3" x14ac:dyDescent="0.25">
      <c r="A1106">
        <v>1104</v>
      </c>
      <c r="B1106">
        <v>0.77466666666666595</v>
      </c>
      <c r="C1106">
        <v>-0.46724861659154798</v>
      </c>
    </row>
    <row r="1107" spans="1:3" x14ac:dyDescent="0.25">
      <c r="A1107">
        <v>1105</v>
      </c>
      <c r="B1107">
        <v>0.77533333333333299</v>
      </c>
      <c r="C1107">
        <v>8.4018824524461799E-2</v>
      </c>
    </row>
    <row r="1108" spans="1:3" x14ac:dyDescent="0.25">
      <c r="A1108">
        <v>1106</v>
      </c>
      <c r="B1108">
        <v>0.77600000000000002</v>
      </c>
      <c r="C1108">
        <v>0.65033600500748201</v>
      </c>
    </row>
    <row r="1109" spans="1:3" x14ac:dyDescent="0.25">
      <c r="A1109">
        <v>1107</v>
      </c>
      <c r="B1109">
        <v>0.77666666666666595</v>
      </c>
      <c r="C1109">
        <v>1.13791368023869</v>
      </c>
    </row>
    <row r="1110" spans="1:3" x14ac:dyDescent="0.25">
      <c r="A1110">
        <v>1108</v>
      </c>
      <c r="B1110">
        <v>0.77733333333333299</v>
      </c>
      <c r="C1110">
        <v>1.59951048996901</v>
      </c>
    </row>
    <row r="1111" spans="1:3" x14ac:dyDescent="0.25">
      <c r="A1111">
        <v>1109</v>
      </c>
      <c r="B1111">
        <v>0.77800000000000002</v>
      </c>
      <c r="C1111">
        <v>2.0521960307057299</v>
      </c>
    </row>
    <row r="1112" spans="1:3" x14ac:dyDescent="0.25">
      <c r="A1112">
        <v>1110</v>
      </c>
      <c r="B1112">
        <v>0.77866666666666595</v>
      </c>
      <c r="C1112">
        <v>2.4709742361094298</v>
      </c>
    </row>
    <row r="1113" spans="1:3" x14ac:dyDescent="0.25">
      <c r="A1113">
        <v>1111</v>
      </c>
      <c r="B1113">
        <v>0.77933333333333299</v>
      </c>
      <c r="C1113">
        <v>2.9272475939154399</v>
      </c>
    </row>
    <row r="1114" spans="1:3" x14ac:dyDescent="0.25">
      <c r="A1114">
        <v>1112</v>
      </c>
      <c r="B1114">
        <v>0.78</v>
      </c>
      <c r="C1114">
        <v>3.3645091793342798</v>
      </c>
    </row>
    <row r="1115" spans="1:3" x14ac:dyDescent="0.25">
      <c r="A1115">
        <v>1113</v>
      </c>
      <c r="B1115">
        <v>0.78066666666666595</v>
      </c>
      <c r="C1115">
        <v>3.78099516145405</v>
      </c>
    </row>
    <row r="1116" spans="1:3" x14ac:dyDescent="0.25">
      <c r="A1116">
        <v>1114</v>
      </c>
      <c r="B1116">
        <v>0.78133333333333299</v>
      </c>
      <c r="C1116">
        <v>4.1983386126001498</v>
      </c>
    </row>
    <row r="1117" spans="1:3" x14ac:dyDescent="0.25">
      <c r="A1117">
        <v>1115</v>
      </c>
      <c r="B1117">
        <v>0.78200000000000003</v>
      </c>
      <c r="C1117">
        <v>4.6307007752000802</v>
      </c>
    </row>
    <row r="1118" spans="1:3" x14ac:dyDescent="0.25">
      <c r="A1118">
        <v>1116</v>
      </c>
      <c r="B1118">
        <v>0.78266666666666596</v>
      </c>
      <c r="C1118">
        <v>5.0347105490980999</v>
      </c>
    </row>
    <row r="1119" spans="1:3" x14ac:dyDescent="0.25">
      <c r="A1119">
        <v>1117</v>
      </c>
      <c r="B1119">
        <v>0.78333333333333299</v>
      </c>
      <c r="C1119">
        <v>5.4821070892758899</v>
      </c>
    </row>
    <row r="1120" spans="1:3" x14ac:dyDescent="0.25">
      <c r="A1120">
        <v>1118</v>
      </c>
      <c r="B1120">
        <v>0.78399999999999903</v>
      </c>
      <c r="C1120">
        <v>5.9390800505325601</v>
      </c>
    </row>
    <row r="1121" spans="1:3" x14ac:dyDescent="0.25">
      <c r="A1121">
        <v>1119</v>
      </c>
      <c r="B1121">
        <v>0.78466666666666596</v>
      </c>
      <c r="C1121">
        <v>6.4112725575614098</v>
      </c>
    </row>
    <row r="1122" spans="1:3" x14ac:dyDescent="0.25">
      <c r="A1122">
        <v>1120</v>
      </c>
      <c r="B1122">
        <v>0.78533333333333299</v>
      </c>
      <c r="C1122">
        <v>6.9175488509823202</v>
      </c>
    </row>
    <row r="1123" spans="1:3" x14ac:dyDescent="0.25">
      <c r="A1123">
        <v>1121</v>
      </c>
      <c r="B1123">
        <v>0.78599999999999903</v>
      </c>
      <c r="C1123">
        <v>7.4467462066206798</v>
      </c>
    </row>
    <row r="1124" spans="1:3" x14ac:dyDescent="0.25">
      <c r="A1124">
        <v>1122</v>
      </c>
      <c r="B1124">
        <v>0.78666666666666596</v>
      </c>
      <c r="C1124">
        <v>8.0172689595150999</v>
      </c>
    </row>
    <row r="1125" spans="1:3" x14ac:dyDescent="0.25">
      <c r="A1125">
        <v>1123</v>
      </c>
      <c r="B1125">
        <v>0.787333333333333</v>
      </c>
      <c r="C1125">
        <v>8.5677872209357897</v>
      </c>
    </row>
    <row r="1126" spans="1:3" x14ac:dyDescent="0.25">
      <c r="A1126">
        <v>1124</v>
      </c>
      <c r="B1126">
        <v>0.78799999999999903</v>
      </c>
      <c r="C1126">
        <v>9.1796321689073999</v>
      </c>
    </row>
    <row r="1127" spans="1:3" x14ac:dyDescent="0.25">
      <c r="A1127">
        <v>1125</v>
      </c>
      <c r="B1127">
        <v>0.78866666666666596</v>
      </c>
      <c r="C1127">
        <v>9.8507936995876495</v>
      </c>
    </row>
    <row r="1128" spans="1:3" x14ac:dyDescent="0.25">
      <c r="A1128">
        <v>1126</v>
      </c>
      <c r="B1128">
        <v>0.789333333333333</v>
      </c>
      <c r="C1128">
        <v>10.560187928984099</v>
      </c>
    </row>
    <row r="1129" spans="1:3" x14ac:dyDescent="0.25">
      <c r="A1129">
        <v>1127</v>
      </c>
      <c r="B1129">
        <v>0.78999999999999904</v>
      </c>
      <c r="C1129">
        <v>11.441341571299001</v>
      </c>
    </row>
    <row r="1130" spans="1:3" x14ac:dyDescent="0.25">
      <c r="A1130">
        <v>1128</v>
      </c>
      <c r="B1130">
        <v>0.79066666666666596</v>
      </c>
      <c r="C1130">
        <v>12.2139927211052</v>
      </c>
    </row>
    <row r="1131" spans="1:3" x14ac:dyDescent="0.25">
      <c r="A1131">
        <v>1129</v>
      </c>
      <c r="B1131">
        <v>0.791333333333333</v>
      </c>
      <c r="C1131">
        <v>13.0678509119687</v>
      </c>
    </row>
    <row r="1132" spans="1:3" x14ac:dyDescent="0.25">
      <c r="A1132">
        <v>1130</v>
      </c>
      <c r="B1132">
        <v>0.79199999999999904</v>
      </c>
      <c r="C1132">
        <v>14.027972065117201</v>
      </c>
    </row>
    <row r="1133" spans="1:3" x14ac:dyDescent="0.25">
      <c r="A1133">
        <v>1131</v>
      </c>
      <c r="B1133">
        <v>0.79266666666666596</v>
      </c>
      <c r="C1133">
        <v>15.136695772515701</v>
      </c>
    </row>
    <row r="1134" spans="1:3" x14ac:dyDescent="0.25">
      <c r="A1134">
        <v>1132</v>
      </c>
      <c r="B1134">
        <v>0.793333333333333</v>
      </c>
      <c r="C1134">
        <v>16.321549857833698</v>
      </c>
    </row>
    <row r="1135" spans="1:3" x14ac:dyDescent="0.25">
      <c r="A1135">
        <v>1133</v>
      </c>
      <c r="B1135">
        <v>0.79399999999999904</v>
      </c>
      <c r="C1135">
        <v>17.545520117824299</v>
      </c>
    </row>
    <row r="1136" spans="1:3" x14ac:dyDescent="0.25">
      <c r="A1136">
        <v>1134</v>
      </c>
      <c r="B1136">
        <v>0.79466666666666597</v>
      </c>
      <c r="C1136">
        <v>18.88959017118</v>
      </c>
    </row>
    <row r="1137" spans="1:3" x14ac:dyDescent="0.25">
      <c r="A1137">
        <v>1135</v>
      </c>
      <c r="B1137">
        <v>0.795333333333333</v>
      </c>
      <c r="C1137">
        <v>20.437260310490402</v>
      </c>
    </row>
    <row r="1138" spans="1:3" x14ac:dyDescent="0.25">
      <c r="A1138">
        <v>1136</v>
      </c>
      <c r="B1138">
        <v>0.79599999999999904</v>
      </c>
      <c r="C1138">
        <v>22.025355782829699</v>
      </c>
    </row>
    <row r="1139" spans="1:3" x14ac:dyDescent="0.25">
      <c r="A1139">
        <v>1137</v>
      </c>
      <c r="B1139">
        <v>0.79666666666666597</v>
      </c>
      <c r="C1139">
        <v>23.745660798767101</v>
      </c>
    </row>
    <row r="1140" spans="1:3" x14ac:dyDescent="0.25">
      <c r="A1140">
        <v>1138</v>
      </c>
      <c r="B1140">
        <v>0.79733333333333301</v>
      </c>
      <c r="C1140">
        <v>25.6800010782996</v>
      </c>
    </row>
    <row r="1141" spans="1:3" x14ac:dyDescent="0.25">
      <c r="A1141">
        <v>1139</v>
      </c>
      <c r="B1141">
        <v>0.79799999999999904</v>
      </c>
      <c r="C1141">
        <v>12.0828698544763</v>
      </c>
    </row>
    <row r="1142" spans="1:3" x14ac:dyDescent="0.25">
      <c r="A1142">
        <v>1140</v>
      </c>
      <c r="B1142">
        <v>0.79866666666666597</v>
      </c>
      <c r="C1142">
        <v>-1.22033087268797</v>
      </c>
    </row>
    <row r="1143" spans="1:3" x14ac:dyDescent="0.25">
      <c r="A1143">
        <v>1141</v>
      </c>
      <c r="B1143">
        <v>0.79933333333333301</v>
      </c>
      <c r="C1143">
        <v>0.91527376152603701</v>
      </c>
    </row>
    <row r="1144" spans="1:3" x14ac:dyDescent="0.25">
      <c r="A1144">
        <v>1142</v>
      </c>
      <c r="B1144">
        <v>0.79999999999999905</v>
      </c>
      <c r="C1144">
        <v>2.8740359187979001</v>
      </c>
    </row>
    <row r="1145" spans="1:3" x14ac:dyDescent="0.25">
      <c r="A1145">
        <v>1143</v>
      </c>
      <c r="B1145">
        <v>0.80066666666666597</v>
      </c>
      <c r="C1145">
        <v>-10.427556987381401</v>
      </c>
    </row>
    <row r="1146" spans="1:3" x14ac:dyDescent="0.25">
      <c r="A1146">
        <v>1144</v>
      </c>
      <c r="B1146">
        <v>0.80133333333333301</v>
      </c>
      <c r="C1146">
        <v>-8.6336018584745098</v>
      </c>
    </row>
    <row r="1147" spans="1:3" x14ac:dyDescent="0.25">
      <c r="A1147">
        <v>1145</v>
      </c>
      <c r="B1147">
        <v>0.80199999999999905</v>
      </c>
      <c r="C1147">
        <v>-7.0042118904344504</v>
      </c>
    </row>
    <row r="1148" spans="1:3" x14ac:dyDescent="0.25">
      <c r="A1148">
        <v>1146</v>
      </c>
      <c r="B1148">
        <v>0.80266666666666597</v>
      </c>
      <c r="C1148">
        <v>-5.4806628384414999</v>
      </c>
    </row>
    <row r="1149" spans="1:3" x14ac:dyDescent="0.25">
      <c r="A1149">
        <v>1147</v>
      </c>
      <c r="B1149">
        <v>0.80333333333333301</v>
      </c>
      <c r="C1149">
        <v>-4.0038485990404196</v>
      </c>
    </row>
    <row r="1150" spans="1:3" x14ac:dyDescent="0.25">
      <c r="A1150">
        <v>1148</v>
      </c>
      <c r="B1150">
        <v>0.80399999999999905</v>
      </c>
      <c r="C1150">
        <v>-2.6709650114349901</v>
      </c>
    </row>
    <row r="1151" spans="1:3" x14ac:dyDescent="0.25">
      <c r="A1151">
        <v>1149</v>
      </c>
      <c r="B1151">
        <v>0.80466666666666598</v>
      </c>
      <c r="C1151">
        <v>-1.30948288053892</v>
      </c>
    </row>
    <row r="1152" spans="1:3" x14ac:dyDescent="0.25">
      <c r="A1152">
        <v>1150</v>
      </c>
      <c r="B1152">
        <v>0.80533333333333301</v>
      </c>
      <c r="C1152">
        <v>1.70354162731229E-2</v>
      </c>
    </row>
    <row r="1153" spans="1:3" x14ac:dyDescent="0.25">
      <c r="A1153">
        <v>1151</v>
      </c>
      <c r="B1153">
        <v>0.80599999999999905</v>
      </c>
      <c r="C1153">
        <v>1.3308559942339599</v>
      </c>
    </row>
    <row r="1154" spans="1:3" x14ac:dyDescent="0.25">
      <c r="A1154">
        <v>1152</v>
      </c>
      <c r="B1154">
        <v>0.80666666666666598</v>
      </c>
      <c r="C1154">
        <v>2.60010835939485</v>
      </c>
    </row>
    <row r="1155" spans="1:3" x14ac:dyDescent="0.25">
      <c r="A1155">
        <v>1153</v>
      </c>
      <c r="B1155">
        <v>0.80733333333333301</v>
      </c>
      <c r="C1155">
        <v>-11.1791743780896</v>
      </c>
    </row>
    <row r="1156" spans="1:3" x14ac:dyDescent="0.25">
      <c r="A1156">
        <v>1154</v>
      </c>
      <c r="B1156">
        <v>0.80799999999999905</v>
      </c>
      <c r="C1156">
        <v>-10.022237479777701</v>
      </c>
    </row>
    <row r="1157" spans="1:3" x14ac:dyDescent="0.25">
      <c r="A1157">
        <v>1155</v>
      </c>
      <c r="B1157">
        <v>0.80866666666666598</v>
      </c>
      <c r="C1157">
        <v>-8.9857736283296301</v>
      </c>
    </row>
    <row r="1158" spans="1:3" x14ac:dyDescent="0.25">
      <c r="A1158">
        <v>1156</v>
      </c>
      <c r="B1158">
        <v>0.80933333333333302</v>
      </c>
      <c r="C1158">
        <v>-8.0307290234720607</v>
      </c>
    </row>
    <row r="1159" spans="1:3" x14ac:dyDescent="0.25">
      <c r="A1159">
        <v>1157</v>
      </c>
      <c r="B1159">
        <v>0.80999999999999905</v>
      </c>
      <c r="C1159">
        <v>-6.9114633754556296</v>
      </c>
    </row>
    <row r="1160" spans="1:3" x14ac:dyDescent="0.25">
      <c r="A1160">
        <v>1158</v>
      </c>
      <c r="B1160">
        <v>0.81066666666666598</v>
      </c>
      <c r="C1160">
        <v>-5.8286853094394004</v>
      </c>
    </row>
    <row r="1161" spans="1:3" x14ac:dyDescent="0.25">
      <c r="A1161">
        <v>1159</v>
      </c>
      <c r="B1161">
        <v>0.81133333333333302</v>
      </c>
      <c r="C1161">
        <v>-4.8481344663839199</v>
      </c>
    </row>
    <row r="1162" spans="1:3" x14ac:dyDescent="0.25">
      <c r="A1162">
        <v>1160</v>
      </c>
      <c r="B1162">
        <v>0.81199999999999894</v>
      </c>
      <c r="C1162">
        <v>-3.9434795593559602</v>
      </c>
    </row>
    <row r="1163" spans="1:3" x14ac:dyDescent="0.25">
      <c r="A1163">
        <v>1161</v>
      </c>
      <c r="B1163">
        <v>0.81266666666666598</v>
      </c>
      <c r="C1163">
        <v>-3.1224634415067301</v>
      </c>
    </row>
    <row r="1164" spans="1:3" x14ac:dyDescent="0.25">
      <c r="A1164">
        <v>1162</v>
      </c>
      <c r="B1164">
        <v>0.81333333333333302</v>
      </c>
      <c r="C1164">
        <v>-2.4324895489523501</v>
      </c>
    </row>
    <row r="1165" spans="1:3" x14ac:dyDescent="0.25">
      <c r="A1165">
        <v>1163</v>
      </c>
      <c r="B1165">
        <v>0.81399999999999995</v>
      </c>
      <c r="C1165">
        <v>-1.75775619771452</v>
      </c>
    </row>
    <row r="1166" spans="1:3" x14ac:dyDescent="0.25">
      <c r="A1166">
        <v>1164</v>
      </c>
      <c r="B1166">
        <v>0.81466666666666598</v>
      </c>
      <c r="C1166">
        <v>-1.07236356900416</v>
      </c>
    </row>
    <row r="1167" spans="1:3" x14ac:dyDescent="0.25">
      <c r="A1167">
        <v>1165</v>
      </c>
      <c r="B1167">
        <v>0.81533333333333302</v>
      </c>
      <c r="C1167">
        <v>-0.46714076099881602</v>
      </c>
    </row>
    <row r="1168" spans="1:3" x14ac:dyDescent="0.25">
      <c r="A1168">
        <v>1166</v>
      </c>
      <c r="B1168">
        <v>0.81599999999999995</v>
      </c>
      <c r="C1168">
        <v>9.5321289068669296E-2</v>
      </c>
    </row>
    <row r="1169" spans="1:3" x14ac:dyDescent="0.25">
      <c r="A1169">
        <v>1167</v>
      </c>
      <c r="B1169">
        <v>0.81666666666666599</v>
      </c>
      <c r="C1169">
        <v>0.59948389126022705</v>
      </c>
    </row>
    <row r="1170" spans="1:3" x14ac:dyDescent="0.25">
      <c r="A1170">
        <v>1168</v>
      </c>
      <c r="B1170">
        <v>0.81733333333333302</v>
      </c>
      <c r="C1170">
        <v>1.0783804348989099</v>
      </c>
    </row>
    <row r="1171" spans="1:3" x14ac:dyDescent="0.25">
      <c r="A1171">
        <v>1169</v>
      </c>
      <c r="B1171">
        <v>0.81799999999999995</v>
      </c>
      <c r="C1171">
        <v>1.44240436290091</v>
      </c>
    </row>
    <row r="1172" spans="1:3" x14ac:dyDescent="0.25">
      <c r="A1172">
        <v>1170</v>
      </c>
      <c r="B1172">
        <v>0.81866666666666599</v>
      </c>
      <c r="C1172">
        <v>1.8191362882012501</v>
      </c>
    </row>
    <row r="1173" spans="1:3" x14ac:dyDescent="0.25">
      <c r="A1173">
        <v>1171</v>
      </c>
      <c r="B1173">
        <v>0.81933333333333302</v>
      </c>
      <c r="C1173">
        <v>2.1845789532789901</v>
      </c>
    </row>
    <row r="1174" spans="1:3" x14ac:dyDescent="0.25">
      <c r="A1174">
        <v>1172</v>
      </c>
      <c r="B1174">
        <v>0.82</v>
      </c>
      <c r="C1174">
        <v>2.50030614436593</v>
      </c>
    </row>
    <row r="1175" spans="1:3" x14ac:dyDescent="0.25">
      <c r="A1175">
        <v>1173</v>
      </c>
      <c r="B1175">
        <v>0.82066666666666599</v>
      </c>
      <c r="C1175">
        <v>2.79691210698752</v>
      </c>
    </row>
    <row r="1176" spans="1:3" x14ac:dyDescent="0.25">
      <c r="A1176">
        <v>1174</v>
      </c>
      <c r="B1176">
        <v>0.82133333333333303</v>
      </c>
      <c r="C1176">
        <v>3.0590126815260898</v>
      </c>
    </row>
    <row r="1177" spans="1:3" x14ac:dyDescent="0.25">
      <c r="A1177">
        <v>1175</v>
      </c>
      <c r="B1177">
        <v>0.82199999999999995</v>
      </c>
      <c r="C1177">
        <v>3.2945342047931301</v>
      </c>
    </row>
    <row r="1178" spans="1:3" x14ac:dyDescent="0.25">
      <c r="A1178">
        <v>1176</v>
      </c>
      <c r="B1178">
        <v>0.82266666666666599</v>
      </c>
      <c r="C1178">
        <v>3.5221973165429499</v>
      </c>
    </row>
    <row r="1179" spans="1:3" x14ac:dyDescent="0.25">
      <c r="A1179">
        <v>1177</v>
      </c>
      <c r="B1179">
        <v>0.82333333333333303</v>
      </c>
      <c r="C1179">
        <v>3.7228623129063001</v>
      </c>
    </row>
    <row r="1180" spans="1:3" x14ac:dyDescent="0.25">
      <c r="A1180">
        <v>1178</v>
      </c>
      <c r="B1180">
        <v>0.82399999999999995</v>
      </c>
      <c r="C1180">
        <v>3.9363950604422699</v>
      </c>
    </row>
    <row r="1181" spans="1:3" x14ac:dyDescent="0.25">
      <c r="A1181">
        <v>1179</v>
      </c>
      <c r="B1181">
        <v>0.82466666666666599</v>
      </c>
      <c r="C1181">
        <v>4.1408361801725997</v>
      </c>
    </row>
    <row r="1182" spans="1:3" x14ac:dyDescent="0.25">
      <c r="A1182">
        <v>1180</v>
      </c>
      <c r="B1182">
        <v>0.82533333333333303</v>
      </c>
      <c r="C1182">
        <v>4.3255225690547601</v>
      </c>
    </row>
    <row r="1183" spans="1:3" x14ac:dyDescent="0.25">
      <c r="A1183">
        <v>1181</v>
      </c>
      <c r="B1183">
        <v>0.82599999999999996</v>
      </c>
      <c r="C1183">
        <v>4.4739918470935702</v>
      </c>
    </row>
    <row r="1184" spans="1:3" x14ac:dyDescent="0.25">
      <c r="A1184">
        <v>1182</v>
      </c>
      <c r="B1184">
        <v>0.82666666666666599</v>
      </c>
      <c r="C1184">
        <v>4.6245354166243899</v>
      </c>
    </row>
    <row r="1185" spans="1:3" x14ac:dyDescent="0.25">
      <c r="A1185">
        <v>1183</v>
      </c>
      <c r="B1185">
        <v>0.82733333333333303</v>
      </c>
      <c r="C1185">
        <v>4.81536875632084</v>
      </c>
    </row>
    <row r="1186" spans="1:3" x14ac:dyDescent="0.25">
      <c r="A1186">
        <v>1184</v>
      </c>
      <c r="B1186">
        <v>0.82799999999999996</v>
      </c>
      <c r="C1186">
        <v>4.98964322854488</v>
      </c>
    </row>
    <row r="1187" spans="1:3" x14ac:dyDescent="0.25">
      <c r="A1187">
        <v>1185</v>
      </c>
      <c r="B1187">
        <v>0.828666666666666</v>
      </c>
      <c r="C1187">
        <v>5.1220022852359799</v>
      </c>
    </row>
    <row r="1188" spans="1:3" x14ac:dyDescent="0.25">
      <c r="A1188">
        <v>1186</v>
      </c>
      <c r="B1188">
        <v>0.82933333333333303</v>
      </c>
      <c r="C1188">
        <v>5.2604029080264301</v>
      </c>
    </row>
    <row r="1189" spans="1:3" x14ac:dyDescent="0.25">
      <c r="A1189">
        <v>1187</v>
      </c>
      <c r="B1189">
        <v>0.83</v>
      </c>
      <c r="C1189">
        <v>5.3797062115545398</v>
      </c>
    </row>
    <row r="1190" spans="1:3" x14ac:dyDescent="0.25">
      <c r="A1190">
        <v>1188</v>
      </c>
      <c r="B1190">
        <v>0.830666666666666</v>
      </c>
      <c r="C1190">
        <v>5.4963132540432902</v>
      </c>
    </row>
    <row r="1191" spans="1:3" x14ac:dyDescent="0.25">
      <c r="A1191">
        <v>1189</v>
      </c>
      <c r="B1191">
        <v>0.83133333333333304</v>
      </c>
      <c r="C1191">
        <v>5.6297561557354197</v>
      </c>
    </row>
    <row r="1192" spans="1:3" x14ac:dyDescent="0.25">
      <c r="A1192">
        <v>1190</v>
      </c>
      <c r="B1192">
        <v>0.83199999999999996</v>
      </c>
      <c r="C1192">
        <v>5.7758948169307196</v>
      </c>
    </row>
    <row r="1193" spans="1:3" x14ac:dyDescent="0.25">
      <c r="A1193">
        <v>1191</v>
      </c>
      <c r="B1193">
        <v>0.832666666666666</v>
      </c>
      <c r="C1193">
        <v>5.9195144837489204</v>
      </c>
    </row>
    <row r="1194" spans="1:3" x14ac:dyDescent="0.25">
      <c r="A1194">
        <v>1192</v>
      </c>
      <c r="B1194">
        <v>0.83333333333333304</v>
      </c>
      <c r="C1194">
        <v>6.05012761539352</v>
      </c>
    </row>
    <row r="1195" spans="1:3" x14ac:dyDescent="0.25">
      <c r="A1195">
        <v>1193</v>
      </c>
      <c r="B1195">
        <v>0.83399999999999996</v>
      </c>
      <c r="C1195">
        <v>6.1791459666215696</v>
      </c>
    </row>
    <row r="1196" spans="1:3" x14ac:dyDescent="0.25">
      <c r="A1196">
        <v>1194</v>
      </c>
      <c r="B1196">
        <v>0.834666666666666</v>
      </c>
      <c r="C1196">
        <v>6.32037228584608</v>
      </c>
    </row>
    <row r="1197" spans="1:3" x14ac:dyDescent="0.25">
      <c r="A1197">
        <v>1195</v>
      </c>
      <c r="B1197">
        <v>0.83533333333333304</v>
      </c>
      <c r="C1197">
        <v>6.4609901160436198</v>
      </c>
    </row>
    <row r="1198" spans="1:3" x14ac:dyDescent="0.25">
      <c r="A1198">
        <v>1196</v>
      </c>
      <c r="B1198">
        <v>0.83599999999999997</v>
      </c>
      <c r="C1198">
        <v>6.6306562164164102</v>
      </c>
    </row>
    <row r="1199" spans="1:3" x14ac:dyDescent="0.25">
      <c r="A1199">
        <v>1197</v>
      </c>
      <c r="B1199">
        <v>0.836666666666666</v>
      </c>
      <c r="C1199">
        <v>6.8068778980299296</v>
      </c>
    </row>
    <row r="1200" spans="1:3" x14ac:dyDescent="0.25">
      <c r="A1200">
        <v>1198</v>
      </c>
      <c r="B1200">
        <v>0.83733333333333304</v>
      </c>
      <c r="C1200">
        <v>6.9965788635381996</v>
      </c>
    </row>
    <row r="1201" spans="1:3" x14ac:dyDescent="0.25">
      <c r="A1201">
        <v>1199</v>
      </c>
      <c r="B1201">
        <v>0.83799999999999997</v>
      </c>
      <c r="C1201">
        <v>7.1838654999999498</v>
      </c>
    </row>
    <row r="1202" spans="1:3" x14ac:dyDescent="0.25">
      <c r="A1202">
        <v>1200</v>
      </c>
      <c r="B1202">
        <v>0.83866666666666601</v>
      </c>
      <c r="C1202">
        <v>7.4076927474949104</v>
      </c>
    </row>
    <row r="1203" spans="1:3" x14ac:dyDescent="0.25">
      <c r="A1203">
        <v>1201</v>
      </c>
      <c r="B1203">
        <v>0.83933333333333304</v>
      </c>
      <c r="C1203">
        <v>7.6325286706352902</v>
      </c>
    </row>
    <row r="1204" spans="1:3" x14ac:dyDescent="0.25">
      <c r="A1204">
        <v>1202</v>
      </c>
      <c r="B1204">
        <v>0.84</v>
      </c>
      <c r="C1204">
        <v>7.8947135224656799</v>
      </c>
    </row>
    <row r="1205" spans="1:3" x14ac:dyDescent="0.25">
      <c r="A1205">
        <v>1203</v>
      </c>
      <c r="B1205">
        <v>0.84066666666666601</v>
      </c>
      <c r="C1205">
        <v>8.1935259607931901</v>
      </c>
    </row>
    <row r="1206" spans="1:3" x14ac:dyDescent="0.25">
      <c r="A1206">
        <v>1204</v>
      </c>
      <c r="B1206">
        <v>0.84133333333333304</v>
      </c>
      <c r="C1206">
        <v>8.5391145749065096</v>
      </c>
    </row>
    <row r="1207" spans="1:3" x14ac:dyDescent="0.25">
      <c r="A1207">
        <v>1205</v>
      </c>
      <c r="B1207">
        <v>0.84199999999999997</v>
      </c>
      <c r="C1207">
        <v>8.8728276567174191</v>
      </c>
    </row>
    <row r="1208" spans="1:3" x14ac:dyDescent="0.25">
      <c r="A1208">
        <v>1206</v>
      </c>
      <c r="B1208">
        <v>0.84266666666666601</v>
      </c>
      <c r="C1208">
        <v>9.2751126791379992</v>
      </c>
    </row>
    <row r="1209" spans="1:3" x14ac:dyDescent="0.25">
      <c r="A1209">
        <v>1207</v>
      </c>
      <c r="B1209">
        <v>0.84333333333333305</v>
      </c>
      <c r="C1209">
        <v>9.7098411778290199</v>
      </c>
    </row>
    <row r="1210" spans="1:3" x14ac:dyDescent="0.25">
      <c r="A1210">
        <v>1208</v>
      </c>
      <c r="B1210">
        <v>0.84399999999999997</v>
      </c>
      <c r="C1210">
        <v>10.1677233289076</v>
      </c>
    </row>
    <row r="1211" spans="1:3" x14ac:dyDescent="0.25">
      <c r="A1211">
        <v>1209</v>
      </c>
      <c r="B1211">
        <v>0.84466666666666601</v>
      </c>
      <c r="C1211">
        <v>10.6442721737842</v>
      </c>
    </row>
    <row r="1212" spans="1:3" x14ac:dyDescent="0.25">
      <c r="A1212">
        <v>1210</v>
      </c>
      <c r="B1212">
        <v>0.84533333333333305</v>
      </c>
      <c r="C1212">
        <v>-1.65370819901059</v>
      </c>
    </row>
    <row r="1213" spans="1:3" x14ac:dyDescent="0.25">
      <c r="A1213">
        <v>1211</v>
      </c>
      <c r="B1213">
        <v>0.84599999999999997</v>
      </c>
      <c r="C1213">
        <v>-1.23517331888619</v>
      </c>
    </row>
    <row r="1214" spans="1:3" x14ac:dyDescent="0.25">
      <c r="A1214">
        <v>1212</v>
      </c>
      <c r="B1214">
        <v>0.84666666666666601</v>
      </c>
      <c r="C1214">
        <v>-0.85947719711808601</v>
      </c>
    </row>
    <row r="1215" spans="1:3" x14ac:dyDescent="0.25">
      <c r="A1215">
        <v>1213</v>
      </c>
      <c r="B1215">
        <v>0.84733333333333305</v>
      </c>
      <c r="C1215">
        <v>-0.47828020679396399</v>
      </c>
    </row>
    <row r="1216" spans="1:3" x14ac:dyDescent="0.25">
      <c r="A1216">
        <v>1214</v>
      </c>
      <c r="B1216">
        <v>0.84799999999999998</v>
      </c>
      <c r="C1216">
        <v>-0.13658282500090799</v>
      </c>
    </row>
    <row r="1217" spans="1:3" x14ac:dyDescent="0.25">
      <c r="A1217">
        <v>1215</v>
      </c>
      <c r="B1217">
        <v>0.84866666666666601</v>
      </c>
      <c r="C1217">
        <v>0.13579913583002301</v>
      </c>
    </row>
    <row r="1218" spans="1:3" x14ac:dyDescent="0.25">
      <c r="A1218">
        <v>1216</v>
      </c>
      <c r="B1218">
        <v>0.84933333333333305</v>
      </c>
      <c r="C1218">
        <v>0.37066774811194098</v>
      </c>
    </row>
    <row r="1219" spans="1:3" x14ac:dyDescent="0.25">
      <c r="A1219">
        <v>1217</v>
      </c>
      <c r="B1219">
        <v>0.85</v>
      </c>
      <c r="C1219">
        <v>0.63987161329093301</v>
      </c>
    </row>
    <row r="1220" spans="1:3" x14ac:dyDescent="0.25">
      <c r="A1220">
        <v>1218</v>
      </c>
      <c r="B1220">
        <v>0.85066666666666602</v>
      </c>
      <c r="C1220">
        <v>0.87203131395634603</v>
      </c>
    </row>
    <row r="1221" spans="1:3" x14ac:dyDescent="0.25">
      <c r="A1221">
        <v>1219</v>
      </c>
      <c r="B1221">
        <v>0.85133333333333305</v>
      </c>
      <c r="C1221">
        <v>1.0816008504024399</v>
      </c>
    </row>
    <row r="1222" spans="1:3" x14ac:dyDescent="0.25">
      <c r="A1222">
        <v>1220</v>
      </c>
      <c r="B1222">
        <v>0.85199999999999998</v>
      </c>
      <c r="C1222">
        <v>1.3060465608595799</v>
      </c>
    </row>
    <row r="1223" spans="1:3" x14ac:dyDescent="0.25">
      <c r="A1223">
        <v>1221</v>
      </c>
      <c r="B1223">
        <v>0.85266666666666602</v>
      </c>
      <c r="C1223">
        <v>1.49941665496407</v>
      </c>
    </row>
    <row r="1224" spans="1:3" x14ac:dyDescent="0.25">
      <c r="A1224">
        <v>1222</v>
      </c>
      <c r="B1224">
        <v>0.85333333333333306</v>
      </c>
      <c r="C1224">
        <v>1.66792432733239</v>
      </c>
    </row>
    <row r="1225" spans="1:3" x14ac:dyDescent="0.25">
      <c r="A1225">
        <v>1223</v>
      </c>
      <c r="B1225">
        <v>0.85399999999999998</v>
      </c>
      <c r="C1225">
        <v>1.8164171467716801</v>
      </c>
    </row>
    <row r="1226" spans="1:3" x14ac:dyDescent="0.25">
      <c r="A1226">
        <v>1224</v>
      </c>
      <c r="B1226">
        <v>0.85466666666666602</v>
      </c>
      <c r="C1226">
        <v>1.9720079463620099</v>
      </c>
    </row>
    <row r="1227" spans="1:3" x14ac:dyDescent="0.25">
      <c r="A1227">
        <v>1225</v>
      </c>
      <c r="B1227">
        <v>0.85533333333333295</v>
      </c>
      <c r="C1227">
        <v>2.11442865340709</v>
      </c>
    </row>
    <row r="1228" spans="1:3" x14ac:dyDescent="0.25">
      <c r="A1228">
        <v>1226</v>
      </c>
      <c r="B1228">
        <v>0.85599999999999998</v>
      </c>
      <c r="C1228">
        <v>2.2278939033914198</v>
      </c>
    </row>
    <row r="1229" spans="1:3" x14ac:dyDescent="0.25">
      <c r="A1229">
        <v>1227</v>
      </c>
      <c r="B1229">
        <v>0.85666666666666602</v>
      </c>
      <c r="C1229">
        <v>2.3426674128617502</v>
      </c>
    </row>
    <row r="1230" spans="1:3" x14ac:dyDescent="0.25">
      <c r="A1230">
        <v>1228</v>
      </c>
      <c r="B1230">
        <v>0.85733333333333295</v>
      </c>
      <c r="C1230">
        <v>2.47131564560057</v>
      </c>
    </row>
    <row r="1231" spans="1:3" x14ac:dyDescent="0.25">
      <c r="A1231">
        <v>1229</v>
      </c>
      <c r="B1231">
        <v>0.85799999999999998</v>
      </c>
      <c r="C1231">
        <v>2.6009765077239999</v>
      </c>
    </row>
    <row r="1232" spans="1:3" x14ac:dyDescent="0.25">
      <c r="A1232">
        <v>1230</v>
      </c>
      <c r="B1232">
        <v>0.85866666666666602</v>
      </c>
      <c r="C1232">
        <v>2.70483790036032</v>
      </c>
    </row>
    <row r="1233" spans="1:3" x14ac:dyDescent="0.25">
      <c r="A1233">
        <v>1231</v>
      </c>
      <c r="B1233">
        <v>0.85933333333333295</v>
      </c>
      <c r="C1233">
        <v>2.84667087975417</v>
      </c>
    </row>
    <row r="1234" spans="1:3" x14ac:dyDescent="0.25">
      <c r="A1234">
        <v>1232</v>
      </c>
      <c r="B1234">
        <v>0.86</v>
      </c>
      <c r="C1234">
        <v>2.97334110897987</v>
      </c>
    </row>
    <row r="1235" spans="1:3" x14ac:dyDescent="0.25">
      <c r="A1235">
        <v>1233</v>
      </c>
      <c r="B1235">
        <v>0.86066666666666602</v>
      </c>
      <c r="C1235">
        <v>3.08367110911413</v>
      </c>
    </row>
    <row r="1236" spans="1:3" x14ac:dyDescent="0.25">
      <c r="A1236">
        <v>1234</v>
      </c>
      <c r="B1236">
        <v>0.86133333333333295</v>
      </c>
      <c r="C1236">
        <v>3.1941602283319899</v>
      </c>
    </row>
    <row r="1237" spans="1:3" x14ac:dyDescent="0.25">
      <c r="A1237">
        <v>1235</v>
      </c>
      <c r="B1237">
        <v>0.86199999999999999</v>
      </c>
      <c r="C1237">
        <v>3.29663417363802</v>
      </c>
    </row>
    <row r="1238" spans="1:3" x14ac:dyDescent="0.25">
      <c r="A1238">
        <v>1236</v>
      </c>
      <c r="B1238">
        <v>0.86266666666666603</v>
      </c>
      <c r="C1238">
        <v>3.4204874883720402</v>
      </c>
    </row>
    <row r="1239" spans="1:3" x14ac:dyDescent="0.25">
      <c r="A1239">
        <v>1237</v>
      </c>
      <c r="B1239">
        <v>0.86333333333333295</v>
      </c>
      <c r="C1239">
        <v>3.5528892468978799</v>
      </c>
    </row>
    <row r="1240" spans="1:3" x14ac:dyDescent="0.25">
      <c r="A1240">
        <v>1238</v>
      </c>
      <c r="B1240">
        <v>0.86399999999999999</v>
      </c>
      <c r="C1240">
        <v>3.6506807964875998</v>
      </c>
    </row>
    <row r="1241" spans="1:3" x14ac:dyDescent="0.25">
      <c r="A1241">
        <v>1239</v>
      </c>
      <c r="B1241">
        <v>0.86466666666666603</v>
      </c>
      <c r="C1241">
        <v>3.7553696475621101</v>
      </c>
    </row>
    <row r="1242" spans="1:3" x14ac:dyDescent="0.25">
      <c r="A1242">
        <v>1240</v>
      </c>
      <c r="B1242">
        <v>0.86533333333333295</v>
      </c>
      <c r="C1242">
        <v>3.8433580583748399</v>
      </c>
    </row>
    <row r="1243" spans="1:3" x14ac:dyDescent="0.25">
      <c r="A1243">
        <v>1241</v>
      </c>
      <c r="B1243">
        <v>0.86599999999999999</v>
      </c>
      <c r="C1243">
        <v>3.9175797642227002</v>
      </c>
    </row>
    <row r="1244" spans="1:3" x14ac:dyDescent="0.25">
      <c r="A1244">
        <v>1242</v>
      </c>
      <c r="B1244">
        <v>0.86666666666666603</v>
      </c>
      <c r="C1244">
        <v>3.9971752824309998</v>
      </c>
    </row>
    <row r="1245" spans="1:3" x14ac:dyDescent="0.25">
      <c r="A1245">
        <v>1243</v>
      </c>
      <c r="B1245">
        <v>0.86733333333333296</v>
      </c>
      <c r="C1245">
        <v>4.0614560898510899</v>
      </c>
    </row>
    <row r="1246" spans="1:3" x14ac:dyDescent="0.25">
      <c r="A1246">
        <v>1244</v>
      </c>
      <c r="B1246">
        <v>0.86799999999999999</v>
      </c>
      <c r="C1246">
        <v>4.1798774105270997</v>
      </c>
    </row>
    <row r="1247" spans="1:3" x14ac:dyDescent="0.25">
      <c r="A1247">
        <v>1245</v>
      </c>
      <c r="B1247">
        <v>0.86866666666666603</v>
      </c>
      <c r="C1247">
        <v>4.2074613046556797</v>
      </c>
    </row>
    <row r="1248" spans="1:3" x14ac:dyDescent="0.25">
      <c r="A1248">
        <v>1246</v>
      </c>
      <c r="B1248">
        <v>0.86933333333333296</v>
      </c>
      <c r="C1248">
        <v>4.36132235418828</v>
      </c>
    </row>
    <row r="1249" spans="1:3" x14ac:dyDescent="0.25">
      <c r="A1249">
        <v>1247</v>
      </c>
      <c r="B1249">
        <v>0.87</v>
      </c>
      <c r="C1249">
        <v>4.5361925070569997</v>
      </c>
    </row>
    <row r="1250" spans="1:3" x14ac:dyDescent="0.25">
      <c r="A1250">
        <v>1248</v>
      </c>
      <c r="B1250">
        <v>0.87066666666666603</v>
      </c>
      <c r="C1250">
        <v>4.6861399977138696</v>
      </c>
    </row>
    <row r="1251" spans="1:3" x14ac:dyDescent="0.25">
      <c r="A1251">
        <v>1249</v>
      </c>
      <c r="B1251">
        <v>0.87133333333333296</v>
      </c>
      <c r="C1251">
        <v>4.8174061260356904</v>
      </c>
    </row>
    <row r="1252" spans="1:3" x14ac:dyDescent="0.25">
      <c r="A1252">
        <v>1250</v>
      </c>
      <c r="B1252">
        <v>0.872</v>
      </c>
      <c r="C1252">
        <v>4.9416720308297197</v>
      </c>
    </row>
    <row r="1253" spans="1:3" x14ac:dyDescent="0.25">
      <c r="A1253">
        <v>1251</v>
      </c>
      <c r="B1253">
        <v>0.87266666666666604</v>
      </c>
      <c r="C1253">
        <v>5.0522860246726999</v>
      </c>
    </row>
    <row r="1254" spans="1:3" x14ac:dyDescent="0.25">
      <c r="A1254">
        <v>1252</v>
      </c>
      <c r="B1254">
        <v>0.87333333333333296</v>
      </c>
      <c r="C1254">
        <v>5.2110191767221101</v>
      </c>
    </row>
    <row r="1255" spans="1:3" x14ac:dyDescent="0.25">
      <c r="A1255">
        <v>1253</v>
      </c>
      <c r="B1255">
        <v>0.874</v>
      </c>
      <c r="C1255">
        <v>5.3299171324655497</v>
      </c>
    </row>
    <row r="1256" spans="1:3" x14ac:dyDescent="0.25">
      <c r="A1256">
        <v>1254</v>
      </c>
      <c r="B1256">
        <v>0.87466666666666604</v>
      </c>
      <c r="C1256">
        <v>5.4811766153504102</v>
      </c>
    </row>
    <row r="1257" spans="1:3" x14ac:dyDescent="0.25">
      <c r="A1257">
        <v>1255</v>
      </c>
      <c r="B1257">
        <v>0.87533333333333296</v>
      </c>
      <c r="C1257">
        <v>5.6564227119433301</v>
      </c>
    </row>
    <row r="1258" spans="1:3" x14ac:dyDescent="0.25">
      <c r="A1258">
        <v>1256</v>
      </c>
      <c r="B1258">
        <v>0.876</v>
      </c>
      <c r="C1258">
        <v>5.81503772134218</v>
      </c>
    </row>
    <row r="1259" spans="1:3" x14ac:dyDescent="0.25">
      <c r="A1259">
        <v>1257</v>
      </c>
      <c r="B1259">
        <v>0.87666666666666604</v>
      </c>
      <c r="C1259">
        <v>6.0381229091003004</v>
      </c>
    </row>
    <row r="1260" spans="1:3" x14ac:dyDescent="0.25">
      <c r="A1260">
        <v>1258</v>
      </c>
      <c r="B1260">
        <v>0.87733333333333297</v>
      </c>
      <c r="C1260">
        <v>6.1546970221321002</v>
      </c>
    </row>
    <row r="1261" spans="1:3" x14ac:dyDescent="0.25">
      <c r="A1261">
        <v>1259</v>
      </c>
      <c r="B1261">
        <v>0.878</v>
      </c>
      <c r="C1261">
        <v>6.3359266957166103</v>
      </c>
    </row>
    <row r="1262" spans="1:3" x14ac:dyDescent="0.25">
      <c r="A1262">
        <v>1260</v>
      </c>
      <c r="B1262">
        <v>0.87866666666666604</v>
      </c>
      <c r="C1262">
        <v>6.6494819251387298</v>
      </c>
    </row>
    <row r="1263" spans="1:3" x14ac:dyDescent="0.25">
      <c r="A1263">
        <v>1261</v>
      </c>
      <c r="B1263">
        <v>0.87933333333333297</v>
      </c>
      <c r="C1263">
        <v>6.7917057035569997</v>
      </c>
    </row>
    <row r="1264" spans="1:3" x14ac:dyDescent="0.25">
      <c r="A1264">
        <v>1262</v>
      </c>
      <c r="B1264">
        <v>0.88</v>
      </c>
      <c r="C1264">
        <v>6.9882779717350196</v>
      </c>
    </row>
    <row r="1265" spans="1:3" x14ac:dyDescent="0.25">
      <c r="A1265">
        <v>1263</v>
      </c>
      <c r="B1265">
        <v>0.88066666666666604</v>
      </c>
      <c r="C1265">
        <v>7.2792777555746602</v>
      </c>
    </row>
    <row r="1266" spans="1:3" x14ac:dyDescent="0.25">
      <c r="A1266">
        <v>1264</v>
      </c>
      <c r="B1266">
        <v>0.88133333333333297</v>
      </c>
      <c r="C1266">
        <v>7.6028391410211196</v>
      </c>
    </row>
    <row r="1267" spans="1:3" x14ac:dyDescent="0.25">
      <c r="A1267">
        <v>1265</v>
      </c>
      <c r="B1267">
        <v>0.88200000000000001</v>
      </c>
      <c r="C1267">
        <v>7.9699347945570702</v>
      </c>
    </row>
    <row r="1268" spans="1:3" x14ac:dyDescent="0.25">
      <c r="A1268">
        <v>1266</v>
      </c>
      <c r="B1268">
        <v>0.88266666666666604</v>
      </c>
      <c r="C1268">
        <v>8.4571235453260698</v>
      </c>
    </row>
    <row r="1269" spans="1:3" x14ac:dyDescent="0.25">
      <c r="A1269">
        <v>1267</v>
      </c>
      <c r="B1269">
        <v>0.88333333333333297</v>
      </c>
      <c r="C1269">
        <v>9.2217323039991204</v>
      </c>
    </row>
    <row r="1270" spans="1:3" x14ac:dyDescent="0.25">
      <c r="A1270">
        <v>1268</v>
      </c>
      <c r="B1270">
        <v>0.88400000000000001</v>
      </c>
      <c r="C1270">
        <v>9.5558897295800502</v>
      </c>
    </row>
    <row r="1271" spans="1:3" x14ac:dyDescent="0.25">
      <c r="A1271">
        <v>1269</v>
      </c>
      <c r="B1271">
        <v>0.88466666666666605</v>
      </c>
      <c r="C1271">
        <v>10.436951072151</v>
      </c>
    </row>
    <row r="1272" spans="1:3" x14ac:dyDescent="0.25">
      <c r="A1272">
        <v>1270</v>
      </c>
      <c r="B1272">
        <v>0.88533333333333297</v>
      </c>
      <c r="C1272">
        <v>10.9592938635314</v>
      </c>
    </row>
    <row r="1273" spans="1:3" x14ac:dyDescent="0.25">
      <c r="A1273">
        <v>1271</v>
      </c>
      <c r="B1273">
        <v>0.88600000000000001</v>
      </c>
      <c r="C1273">
        <v>0.62747014099288201</v>
      </c>
    </row>
    <row r="1274" spans="1:3" x14ac:dyDescent="0.25">
      <c r="A1274">
        <v>1272</v>
      </c>
      <c r="B1274">
        <v>0.88666666666666605</v>
      </c>
      <c r="C1274">
        <v>1.2515263035312301</v>
      </c>
    </row>
    <row r="1275" spans="1:3" x14ac:dyDescent="0.25">
      <c r="A1275">
        <v>1273</v>
      </c>
      <c r="B1275">
        <v>0.88733333333333297</v>
      </c>
      <c r="C1275">
        <v>1.7674572257505501</v>
      </c>
    </row>
    <row r="1276" spans="1:3" x14ac:dyDescent="0.25">
      <c r="A1276">
        <v>1274</v>
      </c>
      <c r="B1276">
        <v>0.88800000000000001</v>
      </c>
      <c r="C1276">
        <v>1.8391578484508899</v>
      </c>
    </row>
    <row r="1277" spans="1:3" x14ac:dyDescent="0.25">
      <c r="A1277">
        <v>1275</v>
      </c>
      <c r="B1277">
        <v>0.88866666666666605</v>
      </c>
      <c r="C1277">
        <v>1.9926120026271199</v>
      </c>
    </row>
    <row r="1278" spans="1:3" x14ac:dyDescent="0.25">
      <c r="A1278">
        <v>1276</v>
      </c>
      <c r="B1278">
        <v>0.88933333333333298</v>
      </c>
      <c r="C1278">
        <v>2.0610697453933802</v>
      </c>
    </row>
    <row r="1279" spans="1:3" x14ac:dyDescent="0.25">
      <c r="A1279">
        <v>1277</v>
      </c>
      <c r="B1279">
        <v>0.89</v>
      </c>
      <c r="C1279">
        <v>2.1619146158681901</v>
      </c>
    </row>
    <row r="1280" spans="1:3" x14ac:dyDescent="0.25">
      <c r="A1280">
        <v>1278</v>
      </c>
      <c r="B1280">
        <v>0.89066666666666605</v>
      </c>
      <c r="C1280">
        <v>2.2624536868799399</v>
      </c>
    </row>
    <row r="1281" spans="1:3" x14ac:dyDescent="0.25">
      <c r="A1281">
        <v>1279</v>
      </c>
      <c r="B1281">
        <v>0.89133333333333298</v>
      </c>
      <c r="C1281">
        <v>2.3518083139740198</v>
      </c>
    </row>
    <row r="1282" spans="1:3" x14ac:dyDescent="0.25">
      <c r="A1282">
        <v>1280</v>
      </c>
      <c r="B1282">
        <v>0.89200000000000002</v>
      </c>
      <c r="C1282">
        <v>2.4594509077883902</v>
      </c>
    </row>
    <row r="1283" spans="1:3" x14ac:dyDescent="0.25">
      <c r="A1283">
        <v>1281</v>
      </c>
      <c r="B1283">
        <v>0.89266666666666605</v>
      </c>
      <c r="C1283">
        <v>2.53306101216543</v>
      </c>
    </row>
    <row r="1284" spans="1:3" x14ac:dyDescent="0.25">
      <c r="A1284">
        <v>1282</v>
      </c>
      <c r="B1284">
        <v>0.89333333333333298</v>
      </c>
      <c r="C1284">
        <v>2.5746051402613301</v>
      </c>
    </row>
    <row r="1285" spans="1:3" x14ac:dyDescent="0.25">
      <c r="A1285">
        <v>1283</v>
      </c>
      <c r="B1285">
        <v>0.89400000000000002</v>
      </c>
      <c r="C1285">
        <v>2.84138334889691</v>
      </c>
    </row>
    <row r="1286" spans="1:3" x14ac:dyDescent="0.25">
      <c r="A1286">
        <v>1284</v>
      </c>
      <c r="B1286">
        <v>0.89466666666666606</v>
      </c>
      <c r="C1286">
        <v>3.05295895274093</v>
      </c>
    </row>
    <row r="1287" spans="1:3" x14ac:dyDescent="0.25">
      <c r="A1287">
        <v>1285</v>
      </c>
      <c r="B1287">
        <v>0.89533333333333298</v>
      </c>
      <c r="C1287">
        <v>3.2149184747572699</v>
      </c>
    </row>
    <row r="1288" spans="1:3" x14ac:dyDescent="0.25">
      <c r="A1288">
        <v>1286</v>
      </c>
      <c r="B1288">
        <v>0.89600000000000002</v>
      </c>
      <c r="C1288">
        <v>3.3903734507905798</v>
      </c>
    </row>
    <row r="1289" spans="1:3" x14ac:dyDescent="0.25">
      <c r="A1289">
        <v>1287</v>
      </c>
      <c r="B1289">
        <v>0.89666666666666595</v>
      </c>
      <c r="C1289">
        <v>3.4934388948145898</v>
      </c>
    </row>
    <row r="1290" spans="1:3" x14ac:dyDescent="0.25">
      <c r="A1290">
        <v>1288</v>
      </c>
      <c r="B1290">
        <v>0.89733333333333298</v>
      </c>
      <c r="C1290">
        <v>3.6424989876224099</v>
      </c>
    </row>
    <row r="1291" spans="1:3" x14ac:dyDescent="0.25">
      <c r="A1291">
        <v>1289</v>
      </c>
      <c r="B1291">
        <v>0.89800000000000002</v>
      </c>
      <c r="C1291">
        <v>3.7361342654106302</v>
      </c>
    </row>
    <row r="1292" spans="1:3" x14ac:dyDescent="0.25">
      <c r="A1292">
        <v>1290</v>
      </c>
      <c r="B1292">
        <v>0.89866666666666595</v>
      </c>
      <c r="C1292">
        <v>3.83354412902895</v>
      </c>
    </row>
    <row r="1293" spans="1:3" x14ac:dyDescent="0.25">
      <c r="A1293">
        <v>1291</v>
      </c>
      <c r="B1293">
        <v>0.89933333333333298</v>
      </c>
      <c r="C1293">
        <v>3.9335309935682901</v>
      </c>
    </row>
    <row r="1294" spans="1:3" x14ac:dyDescent="0.25">
      <c r="A1294">
        <v>1292</v>
      </c>
      <c r="B1294">
        <v>0.9</v>
      </c>
      <c r="C1294">
        <v>3.9970362569228</v>
      </c>
    </row>
    <row r="1295" spans="1:3" x14ac:dyDescent="0.25">
      <c r="A1295">
        <v>1293</v>
      </c>
      <c r="B1295">
        <v>0.90066666666666595</v>
      </c>
      <c r="C1295">
        <v>4.0719208524489803</v>
      </c>
    </row>
    <row r="1296" spans="1:3" x14ac:dyDescent="0.25">
      <c r="A1296">
        <v>1294</v>
      </c>
      <c r="B1296">
        <v>0.90133333333333299</v>
      </c>
      <c r="C1296">
        <v>4.15807497685815</v>
      </c>
    </row>
    <row r="1297" spans="1:3" x14ac:dyDescent="0.25">
      <c r="A1297">
        <v>1295</v>
      </c>
      <c r="B1297">
        <v>0.90200000000000002</v>
      </c>
      <c r="C1297">
        <v>4.2099981200531698</v>
      </c>
    </row>
    <row r="1298" spans="1:3" x14ac:dyDescent="0.25">
      <c r="A1298">
        <v>1296</v>
      </c>
      <c r="B1298">
        <v>0.90266666666666595</v>
      </c>
      <c r="C1298">
        <v>4.2577987585357002</v>
      </c>
    </row>
    <row r="1299" spans="1:3" x14ac:dyDescent="0.25">
      <c r="A1299">
        <v>1297</v>
      </c>
      <c r="B1299">
        <v>0.90333333333333299</v>
      </c>
      <c r="C1299">
        <v>4.3149811031790497</v>
      </c>
    </row>
    <row r="1300" spans="1:3" x14ac:dyDescent="0.25">
      <c r="A1300">
        <v>1298</v>
      </c>
      <c r="B1300">
        <v>0.90400000000000003</v>
      </c>
      <c r="C1300">
        <v>4.3573982350263902</v>
      </c>
    </row>
    <row r="1301" spans="1:3" x14ac:dyDescent="0.25">
      <c r="A1301">
        <v>1299</v>
      </c>
      <c r="B1301">
        <v>0.90466666666666595</v>
      </c>
      <c r="C1301">
        <v>4.4055665518190503</v>
      </c>
    </row>
    <row r="1302" spans="1:3" x14ac:dyDescent="0.25">
      <c r="A1302">
        <v>1300</v>
      </c>
      <c r="B1302">
        <v>0.90533333333333299</v>
      </c>
      <c r="C1302">
        <v>4.4599465947753503</v>
      </c>
    </row>
    <row r="1303" spans="1:3" x14ac:dyDescent="0.25">
      <c r="A1303">
        <v>1301</v>
      </c>
      <c r="B1303">
        <v>0.90600000000000003</v>
      </c>
      <c r="C1303">
        <v>4.4937987193404698</v>
      </c>
    </row>
    <row r="1304" spans="1:3" x14ac:dyDescent="0.25">
      <c r="A1304">
        <v>1302</v>
      </c>
      <c r="B1304">
        <v>0.90666666666666595</v>
      </c>
      <c r="C1304">
        <v>4.51893407046561</v>
      </c>
    </row>
    <row r="1305" spans="1:3" x14ac:dyDescent="0.25">
      <c r="A1305">
        <v>1303</v>
      </c>
      <c r="B1305">
        <v>0.90733333333333299</v>
      </c>
      <c r="C1305">
        <v>4.5284236355979699</v>
      </c>
    </row>
    <row r="1306" spans="1:3" x14ac:dyDescent="0.25">
      <c r="A1306">
        <v>1304</v>
      </c>
      <c r="B1306">
        <v>0.90800000000000003</v>
      </c>
      <c r="C1306">
        <v>4.5403929209214198</v>
      </c>
    </row>
    <row r="1307" spans="1:3" x14ac:dyDescent="0.25">
      <c r="A1307">
        <v>1305</v>
      </c>
      <c r="B1307">
        <v>0.90866666666666596</v>
      </c>
      <c r="C1307">
        <v>4.5270584390663799</v>
      </c>
    </row>
    <row r="1308" spans="1:3" x14ac:dyDescent="0.25">
      <c r="A1308">
        <v>1306</v>
      </c>
      <c r="B1308">
        <v>0.90933333333333299</v>
      </c>
      <c r="C1308">
        <v>4.4977053554773896</v>
      </c>
    </row>
    <row r="1309" spans="1:3" x14ac:dyDescent="0.25">
      <c r="A1309">
        <v>1307</v>
      </c>
      <c r="B1309">
        <v>0.91</v>
      </c>
      <c r="C1309">
        <v>4.5072167946482402</v>
      </c>
    </row>
    <row r="1310" spans="1:3" x14ac:dyDescent="0.25">
      <c r="A1310">
        <v>1308</v>
      </c>
      <c r="B1310">
        <v>0.91066666666666596</v>
      </c>
      <c r="C1310">
        <v>4.5089565272560996</v>
      </c>
    </row>
    <row r="1311" spans="1:3" x14ac:dyDescent="0.25">
      <c r="A1311">
        <v>1309</v>
      </c>
      <c r="B1311">
        <v>0.911333333333333</v>
      </c>
      <c r="C1311">
        <v>4.5064063424862102</v>
      </c>
    </row>
    <row r="1312" spans="1:3" x14ac:dyDescent="0.25">
      <c r="A1312">
        <v>1310</v>
      </c>
      <c r="B1312">
        <v>0.91200000000000003</v>
      </c>
      <c r="C1312">
        <v>4.49102322641978</v>
      </c>
    </row>
    <row r="1313" spans="1:3" x14ac:dyDescent="0.25">
      <c r="A1313">
        <v>1311</v>
      </c>
      <c r="B1313">
        <v>0.91266666666666596</v>
      </c>
      <c r="C1313">
        <v>4.4919990960024601</v>
      </c>
    </row>
    <row r="1314" spans="1:3" x14ac:dyDescent="0.25">
      <c r="A1314">
        <v>1312</v>
      </c>
      <c r="B1314">
        <v>0.913333333333333</v>
      </c>
      <c r="C1314">
        <v>4.4698572115995399</v>
      </c>
    </row>
    <row r="1315" spans="1:3" x14ac:dyDescent="0.25">
      <c r="A1315">
        <v>1313</v>
      </c>
      <c r="B1315">
        <v>0.91400000000000003</v>
      </c>
      <c r="C1315">
        <v>4.4168579398060999</v>
      </c>
    </row>
    <row r="1316" spans="1:3" x14ac:dyDescent="0.25">
      <c r="A1316">
        <v>1314</v>
      </c>
      <c r="B1316">
        <v>0.91466666666666596</v>
      </c>
      <c r="C1316">
        <v>4.3931782117365303</v>
      </c>
    </row>
    <row r="1317" spans="1:3" x14ac:dyDescent="0.25">
      <c r="A1317">
        <v>1315</v>
      </c>
      <c r="B1317">
        <v>0.915333333333333</v>
      </c>
      <c r="C1317">
        <v>4.3629098353753299</v>
      </c>
    </row>
    <row r="1318" spans="1:3" x14ac:dyDescent="0.25">
      <c r="A1318">
        <v>1316</v>
      </c>
      <c r="B1318">
        <v>0.91600000000000004</v>
      </c>
      <c r="C1318">
        <v>4.31932109357742</v>
      </c>
    </row>
    <row r="1319" spans="1:3" x14ac:dyDescent="0.25">
      <c r="A1319">
        <v>1317</v>
      </c>
      <c r="B1319">
        <v>0.91666666666666596</v>
      </c>
      <c r="C1319">
        <v>4.2771004005572504</v>
      </c>
    </row>
    <row r="1320" spans="1:3" x14ac:dyDescent="0.25">
      <c r="A1320">
        <v>1318</v>
      </c>
      <c r="B1320">
        <v>0.917333333333333</v>
      </c>
      <c r="C1320">
        <v>4.2208478665131901</v>
      </c>
    </row>
    <row r="1321" spans="1:3" x14ac:dyDescent="0.25">
      <c r="A1321">
        <v>1319</v>
      </c>
      <c r="B1321">
        <v>0.91800000000000004</v>
      </c>
      <c r="C1321">
        <v>4.1709621136583799</v>
      </c>
    </row>
    <row r="1322" spans="1:3" x14ac:dyDescent="0.25">
      <c r="A1322">
        <v>1320</v>
      </c>
      <c r="B1322">
        <v>0.91866666666666597</v>
      </c>
      <c r="C1322">
        <v>4.1070487112327401</v>
      </c>
    </row>
    <row r="1323" spans="1:3" x14ac:dyDescent="0.25">
      <c r="A1323">
        <v>1321</v>
      </c>
      <c r="B1323">
        <v>0.919333333333333</v>
      </c>
      <c r="C1323">
        <v>4.0463563277746104</v>
      </c>
    </row>
    <row r="1324" spans="1:3" x14ac:dyDescent="0.25">
      <c r="A1324">
        <v>1322</v>
      </c>
      <c r="B1324">
        <v>0.92</v>
      </c>
      <c r="C1324">
        <v>3.9643122914031599</v>
      </c>
    </row>
    <row r="1325" spans="1:3" x14ac:dyDescent="0.25">
      <c r="A1325">
        <v>1323</v>
      </c>
      <c r="B1325">
        <v>0.92066666666666597</v>
      </c>
      <c r="C1325">
        <v>3.89145446921879</v>
      </c>
    </row>
    <row r="1326" spans="1:3" x14ac:dyDescent="0.25">
      <c r="A1326">
        <v>1324</v>
      </c>
      <c r="B1326">
        <v>0.921333333333333</v>
      </c>
      <c r="C1326">
        <v>3.81235047456209</v>
      </c>
    </row>
    <row r="1327" spans="1:3" x14ac:dyDescent="0.25">
      <c r="A1327">
        <v>1325</v>
      </c>
      <c r="B1327">
        <v>0.92200000000000004</v>
      </c>
      <c r="C1327">
        <v>3.6931945848600201</v>
      </c>
    </row>
    <row r="1328" spans="1:3" x14ac:dyDescent="0.25">
      <c r="A1328">
        <v>1326</v>
      </c>
      <c r="B1328">
        <v>0.92266666666666597</v>
      </c>
      <c r="C1328">
        <v>3.57877138563068</v>
      </c>
    </row>
    <row r="1329" spans="1:3" x14ac:dyDescent="0.25">
      <c r="A1329">
        <v>1327</v>
      </c>
      <c r="B1329">
        <v>0.92333333333333301</v>
      </c>
      <c r="C1329">
        <v>3.4982192504540501</v>
      </c>
    </row>
    <row r="1330" spans="1:3" x14ac:dyDescent="0.25">
      <c r="A1330">
        <v>1328</v>
      </c>
      <c r="B1330">
        <v>0.92400000000000004</v>
      </c>
      <c r="C1330">
        <v>3.5098185262756498</v>
      </c>
    </row>
    <row r="1331" spans="1:3" x14ac:dyDescent="0.25">
      <c r="A1331">
        <v>1329</v>
      </c>
      <c r="B1331">
        <v>0.92466666666666597</v>
      </c>
      <c r="C1331">
        <v>3.3687201275740102</v>
      </c>
    </row>
    <row r="1332" spans="1:3" x14ac:dyDescent="0.25">
      <c r="A1332">
        <v>1330</v>
      </c>
      <c r="B1332">
        <v>0.92533333333333301</v>
      </c>
      <c r="C1332">
        <v>3.28201394659281</v>
      </c>
    </row>
    <row r="1333" spans="1:3" x14ac:dyDescent="0.25">
      <c r="A1333">
        <v>1331</v>
      </c>
      <c r="B1333">
        <v>0.92600000000000005</v>
      </c>
      <c r="C1333">
        <v>3.2297849597344599</v>
      </c>
    </row>
    <row r="1334" spans="1:3" x14ac:dyDescent="0.25">
      <c r="A1334">
        <v>1332</v>
      </c>
      <c r="B1334">
        <v>0.92666666666666597</v>
      </c>
      <c r="C1334">
        <v>3.1542536944961501</v>
      </c>
    </row>
    <row r="1335" spans="1:3" x14ac:dyDescent="0.25">
      <c r="A1335">
        <v>1333</v>
      </c>
      <c r="B1335">
        <v>0.92733333333333301</v>
      </c>
      <c r="C1335">
        <v>3.1064012703696302</v>
      </c>
    </row>
    <row r="1336" spans="1:3" x14ac:dyDescent="0.25">
      <c r="A1336">
        <v>1334</v>
      </c>
      <c r="B1336">
        <v>0.92800000000000005</v>
      </c>
      <c r="C1336">
        <v>3.0588855104107999</v>
      </c>
    </row>
    <row r="1337" spans="1:3" x14ac:dyDescent="0.25">
      <c r="A1337">
        <v>1335</v>
      </c>
      <c r="B1337">
        <v>0.92866666666666597</v>
      </c>
      <c r="C1337">
        <v>3.0139543831316198</v>
      </c>
    </row>
    <row r="1338" spans="1:3" x14ac:dyDescent="0.25">
      <c r="A1338">
        <v>1336</v>
      </c>
      <c r="B1338">
        <v>0.92933333333333301</v>
      </c>
      <c r="C1338">
        <v>2.96515635872837</v>
      </c>
    </row>
    <row r="1339" spans="1:3" x14ac:dyDescent="0.25">
      <c r="A1339">
        <v>1337</v>
      </c>
      <c r="B1339">
        <v>0.93</v>
      </c>
      <c r="C1339">
        <v>2.94667303134859</v>
      </c>
    </row>
    <row r="1340" spans="1:3" x14ac:dyDescent="0.25">
      <c r="A1340">
        <v>1338</v>
      </c>
      <c r="B1340">
        <v>0.93066666666666598</v>
      </c>
      <c r="C1340">
        <v>2.9271563799032898</v>
      </c>
    </row>
    <row r="1341" spans="1:3" x14ac:dyDescent="0.25">
      <c r="A1341">
        <v>1339</v>
      </c>
      <c r="B1341">
        <v>0.93133333333333301</v>
      </c>
      <c r="C1341">
        <v>2.9207885120978299</v>
      </c>
    </row>
    <row r="1342" spans="1:3" x14ac:dyDescent="0.25">
      <c r="A1342">
        <v>1340</v>
      </c>
      <c r="B1342">
        <v>0.93200000000000005</v>
      </c>
      <c r="C1342">
        <v>2.9254108170731201</v>
      </c>
    </row>
    <row r="1343" spans="1:3" x14ac:dyDescent="0.25">
      <c r="A1343">
        <v>1341</v>
      </c>
      <c r="B1343">
        <v>0.93266666666666598</v>
      </c>
      <c r="C1343">
        <v>2.9384095549977598</v>
      </c>
    </row>
    <row r="1344" spans="1:3" x14ac:dyDescent="0.25">
      <c r="A1344">
        <v>1342</v>
      </c>
      <c r="B1344">
        <v>0.93333333333333302</v>
      </c>
      <c r="C1344">
        <v>2.9513951654408399</v>
      </c>
    </row>
    <row r="1345" spans="1:3" x14ac:dyDescent="0.25">
      <c r="A1345">
        <v>1343</v>
      </c>
      <c r="B1345">
        <v>0.93400000000000005</v>
      </c>
      <c r="C1345">
        <v>2.94149859360334</v>
      </c>
    </row>
    <row r="1346" spans="1:3" x14ac:dyDescent="0.25">
      <c r="A1346">
        <v>1344</v>
      </c>
      <c r="B1346">
        <v>0.93466666666666598</v>
      </c>
      <c r="C1346">
        <v>2.9609538172137402</v>
      </c>
    </row>
    <row r="1347" spans="1:3" x14ac:dyDescent="0.25">
      <c r="A1347">
        <v>1345</v>
      </c>
      <c r="B1347">
        <v>0.93533333333333302</v>
      </c>
      <c r="C1347">
        <v>2.9787069659993701</v>
      </c>
    </row>
    <row r="1348" spans="1:3" x14ac:dyDescent="0.25">
      <c r="A1348">
        <v>1346</v>
      </c>
      <c r="B1348">
        <v>0.93600000000000005</v>
      </c>
      <c r="C1348">
        <v>2.9555741842661001</v>
      </c>
    </row>
    <row r="1349" spans="1:3" x14ac:dyDescent="0.25">
      <c r="A1349">
        <v>1347</v>
      </c>
      <c r="B1349">
        <v>0.93666666666666598</v>
      </c>
      <c r="C1349">
        <v>2.98358826818927</v>
      </c>
    </row>
    <row r="1350" spans="1:3" x14ac:dyDescent="0.25">
      <c r="A1350">
        <v>1348</v>
      </c>
      <c r="B1350">
        <v>0.93733333333333302</v>
      </c>
      <c r="C1350">
        <v>3.0220091020925501</v>
      </c>
    </row>
    <row r="1351" spans="1:3" x14ac:dyDescent="0.25">
      <c r="A1351">
        <v>1349</v>
      </c>
      <c r="B1351">
        <v>0.93799999999999994</v>
      </c>
      <c r="C1351">
        <v>3.05419640170371</v>
      </c>
    </row>
    <row r="1352" spans="1:3" x14ac:dyDescent="0.25">
      <c r="A1352">
        <v>1350</v>
      </c>
      <c r="B1352">
        <v>0.93866666666666598</v>
      </c>
      <c r="C1352">
        <v>3.0732778654145898</v>
      </c>
    </row>
    <row r="1353" spans="1:3" x14ac:dyDescent="0.25">
      <c r="A1353">
        <v>1351</v>
      </c>
      <c r="B1353">
        <v>0.93933333333333302</v>
      </c>
      <c r="C1353">
        <v>3.0932019170723999</v>
      </c>
    </row>
    <row r="1354" spans="1:3" x14ac:dyDescent="0.25">
      <c r="A1354">
        <v>1352</v>
      </c>
      <c r="B1354">
        <v>0.94</v>
      </c>
      <c r="C1354">
        <v>3.1128708772924498</v>
      </c>
    </row>
    <row r="1355" spans="1:3" x14ac:dyDescent="0.25">
      <c r="A1355">
        <v>1353</v>
      </c>
      <c r="B1355">
        <v>0.94066666666666598</v>
      </c>
      <c r="C1355">
        <v>3.1370630057304099</v>
      </c>
    </row>
    <row r="1356" spans="1:3" x14ac:dyDescent="0.25">
      <c r="A1356">
        <v>1354</v>
      </c>
      <c r="B1356">
        <v>0.94133333333333302</v>
      </c>
      <c r="C1356">
        <v>3.1870698413566498</v>
      </c>
    </row>
    <row r="1357" spans="1:3" x14ac:dyDescent="0.25">
      <c r="A1357">
        <v>1355</v>
      </c>
      <c r="B1357">
        <v>0.94199999999999995</v>
      </c>
      <c r="C1357">
        <v>3.2386731290414299</v>
      </c>
    </row>
    <row r="1358" spans="1:3" x14ac:dyDescent="0.25">
      <c r="A1358">
        <v>1356</v>
      </c>
      <c r="B1358">
        <v>0.94266666666666599</v>
      </c>
      <c r="C1358">
        <v>3.2677906003758501</v>
      </c>
    </row>
    <row r="1359" spans="1:3" x14ac:dyDescent="0.25">
      <c r="A1359">
        <v>1357</v>
      </c>
      <c r="B1359">
        <v>0.94333333333333302</v>
      </c>
      <c r="C1359">
        <v>3.3027579515179699</v>
      </c>
    </row>
    <row r="1360" spans="1:3" x14ac:dyDescent="0.25">
      <c r="A1360">
        <v>1358</v>
      </c>
      <c r="B1360">
        <v>0.94399999999999995</v>
      </c>
      <c r="C1360">
        <v>3.3234376852588801</v>
      </c>
    </row>
    <row r="1361" spans="1:3" x14ac:dyDescent="0.25">
      <c r="A1361">
        <v>1359</v>
      </c>
      <c r="B1361">
        <v>0.94466666666666599</v>
      </c>
      <c r="C1361">
        <v>3.3818119519171299</v>
      </c>
    </row>
    <row r="1362" spans="1:3" x14ac:dyDescent="0.25">
      <c r="A1362">
        <v>1360</v>
      </c>
      <c r="B1362">
        <v>0.94533333333333303</v>
      </c>
      <c r="C1362">
        <v>3.4027863445020299</v>
      </c>
    </row>
    <row r="1363" spans="1:3" x14ac:dyDescent="0.25">
      <c r="A1363">
        <v>1361</v>
      </c>
      <c r="B1363">
        <v>0.94599999999999995</v>
      </c>
      <c r="C1363">
        <v>3.5090398852323901</v>
      </c>
    </row>
    <row r="1364" spans="1:3" x14ac:dyDescent="0.25">
      <c r="A1364">
        <v>1362</v>
      </c>
      <c r="B1364">
        <v>0.94666666666666599</v>
      </c>
      <c r="C1364">
        <v>3.5830317490411701</v>
      </c>
    </row>
    <row r="1365" spans="1:3" x14ac:dyDescent="0.25">
      <c r="A1365">
        <v>1363</v>
      </c>
      <c r="B1365">
        <v>0.94733333333333303</v>
      </c>
      <c r="C1365">
        <v>3.6685281617749199</v>
      </c>
    </row>
    <row r="1366" spans="1:3" x14ac:dyDescent="0.25">
      <c r="A1366">
        <v>1364</v>
      </c>
      <c r="B1366">
        <v>0.94799999999999995</v>
      </c>
      <c r="C1366">
        <v>3.72427259017166</v>
      </c>
    </row>
    <row r="1367" spans="1:3" x14ac:dyDescent="0.25">
      <c r="A1367">
        <v>1365</v>
      </c>
      <c r="B1367">
        <v>0.94866666666666599</v>
      </c>
      <c r="C1367">
        <v>3.7319766522998701</v>
      </c>
    </row>
    <row r="1368" spans="1:3" x14ac:dyDescent="0.25">
      <c r="A1368">
        <v>1366</v>
      </c>
      <c r="B1368">
        <v>0.94933333333333303</v>
      </c>
      <c r="C1368">
        <v>3.8202538436542199</v>
      </c>
    </row>
    <row r="1369" spans="1:3" x14ac:dyDescent="0.25">
      <c r="A1369">
        <v>1367</v>
      </c>
      <c r="B1369">
        <v>0.95</v>
      </c>
      <c r="C1369">
        <v>3.9090425249237302</v>
      </c>
    </row>
    <row r="1370" spans="1:3" x14ac:dyDescent="0.25">
      <c r="A1370">
        <v>1368</v>
      </c>
      <c r="B1370">
        <v>0.95066666666666599</v>
      </c>
      <c r="C1370">
        <v>3.9769531467788801</v>
      </c>
    </row>
    <row r="1371" spans="1:3" x14ac:dyDescent="0.25">
      <c r="A1371">
        <v>1369</v>
      </c>
      <c r="B1371">
        <v>0.95133333333333303</v>
      </c>
      <c r="C1371">
        <v>4.0544002312323899</v>
      </c>
    </row>
    <row r="1372" spans="1:3" x14ac:dyDescent="0.25">
      <c r="A1372">
        <v>1370</v>
      </c>
      <c r="B1372">
        <v>0.95199999999999996</v>
      </c>
      <c r="C1372">
        <v>4.1565196387142596</v>
      </c>
    </row>
    <row r="1373" spans="1:3" x14ac:dyDescent="0.25">
      <c r="A1373">
        <v>1371</v>
      </c>
      <c r="B1373">
        <v>0.952666666666666</v>
      </c>
      <c r="C1373">
        <v>4.2359410823195498</v>
      </c>
    </row>
    <row r="1374" spans="1:3" x14ac:dyDescent="0.25">
      <c r="A1374">
        <v>1372</v>
      </c>
      <c r="B1374">
        <v>0.95333333333333303</v>
      </c>
      <c r="C1374">
        <v>4.3678910493766603</v>
      </c>
    </row>
    <row r="1375" spans="1:3" x14ac:dyDescent="0.25">
      <c r="A1375">
        <v>1373</v>
      </c>
      <c r="B1375">
        <v>0.95399999999999996</v>
      </c>
      <c r="C1375">
        <v>4.4354991611222703</v>
      </c>
    </row>
    <row r="1376" spans="1:3" x14ac:dyDescent="0.25">
      <c r="A1376">
        <v>1374</v>
      </c>
      <c r="B1376">
        <v>0.954666666666666</v>
      </c>
      <c r="C1376">
        <v>4.5356350538922099</v>
      </c>
    </row>
    <row r="1377" spans="1:3" x14ac:dyDescent="0.25">
      <c r="A1377">
        <v>1375</v>
      </c>
      <c r="B1377">
        <v>0.95533333333333303</v>
      </c>
      <c r="C1377">
        <v>4.6621190425182597</v>
      </c>
    </row>
    <row r="1378" spans="1:3" x14ac:dyDescent="0.25">
      <c r="A1378">
        <v>1376</v>
      </c>
      <c r="B1378">
        <v>0.95599999999999996</v>
      </c>
      <c r="C1378">
        <v>4.7864010185425903</v>
      </c>
    </row>
    <row r="1379" spans="1:3" x14ac:dyDescent="0.25">
      <c r="A1379">
        <v>1377</v>
      </c>
      <c r="B1379">
        <v>0.956666666666666</v>
      </c>
      <c r="C1379">
        <v>4.8530130634506197</v>
      </c>
    </row>
    <row r="1380" spans="1:3" x14ac:dyDescent="0.25">
      <c r="A1380">
        <v>1378</v>
      </c>
      <c r="B1380">
        <v>0.95733333333333304</v>
      </c>
      <c r="C1380">
        <v>4.8658721722187899</v>
      </c>
    </row>
    <row r="1381" spans="1:3" x14ac:dyDescent="0.25">
      <c r="A1381">
        <v>1379</v>
      </c>
      <c r="B1381">
        <v>0.95799999999999996</v>
      </c>
      <c r="C1381">
        <v>4.8581878634470597</v>
      </c>
    </row>
    <row r="1382" spans="1:3" x14ac:dyDescent="0.25">
      <c r="A1382">
        <v>1380</v>
      </c>
      <c r="B1382">
        <v>0.958666666666666</v>
      </c>
      <c r="C1382">
        <v>4.8729777642451904</v>
      </c>
    </row>
    <row r="1383" spans="1:3" x14ac:dyDescent="0.25">
      <c r="A1383">
        <v>1381</v>
      </c>
      <c r="B1383">
        <v>0.95933333333333304</v>
      </c>
      <c r="C1383">
        <v>4.8905984395309003</v>
      </c>
    </row>
    <row r="1384" spans="1:3" x14ac:dyDescent="0.25">
      <c r="A1384">
        <v>1382</v>
      </c>
      <c r="B1384">
        <v>0.96</v>
      </c>
      <c r="C1384">
        <v>4.9691530066317799</v>
      </c>
    </row>
    <row r="1385" spans="1:3" x14ac:dyDescent="0.25">
      <c r="A1385">
        <v>1383</v>
      </c>
      <c r="B1385">
        <v>0.960666666666666</v>
      </c>
      <c r="C1385">
        <v>4.9994524910755702</v>
      </c>
    </row>
    <row r="1386" spans="1:3" x14ac:dyDescent="0.25">
      <c r="A1386">
        <v>1384</v>
      </c>
      <c r="B1386">
        <v>0.96133333333333304</v>
      </c>
      <c r="C1386">
        <v>5.08834131063435</v>
      </c>
    </row>
    <row r="1387" spans="1:3" x14ac:dyDescent="0.25">
      <c r="A1387">
        <v>1385</v>
      </c>
      <c r="B1387">
        <v>0.96199999999999997</v>
      </c>
      <c r="C1387">
        <v>5.1780871099477901</v>
      </c>
    </row>
    <row r="1388" spans="1:3" x14ac:dyDescent="0.25">
      <c r="A1388">
        <v>1386</v>
      </c>
      <c r="B1388">
        <v>0.962666666666666</v>
      </c>
      <c r="C1388">
        <v>5.2445657774792904</v>
      </c>
    </row>
    <row r="1389" spans="1:3" x14ac:dyDescent="0.25">
      <c r="A1389">
        <v>1387</v>
      </c>
      <c r="B1389">
        <v>0.96333333333333304</v>
      </c>
      <c r="C1389">
        <v>5.3037671373499302</v>
      </c>
    </row>
    <row r="1390" spans="1:3" x14ac:dyDescent="0.25">
      <c r="A1390">
        <v>1388</v>
      </c>
      <c r="B1390">
        <v>0.96399999999999997</v>
      </c>
      <c r="C1390">
        <v>5.4938557767009</v>
      </c>
    </row>
    <row r="1391" spans="1:3" x14ac:dyDescent="0.25">
      <c r="A1391">
        <v>1389</v>
      </c>
      <c r="B1391">
        <v>0.96466666666666601</v>
      </c>
      <c r="C1391">
        <v>5.5351980108644803</v>
      </c>
    </row>
    <row r="1392" spans="1:3" x14ac:dyDescent="0.25">
      <c r="A1392">
        <v>1390</v>
      </c>
      <c r="B1392">
        <v>0.96533333333333304</v>
      </c>
      <c r="C1392">
        <v>5.5799730244403003</v>
      </c>
    </row>
    <row r="1393" spans="1:3" x14ac:dyDescent="0.25">
      <c r="A1393">
        <v>1391</v>
      </c>
      <c r="B1393">
        <v>0.96599999999999997</v>
      </c>
      <c r="C1393">
        <v>5.6598870823454597</v>
      </c>
    </row>
    <row r="1394" spans="1:3" x14ac:dyDescent="0.25">
      <c r="A1394">
        <v>1392</v>
      </c>
      <c r="B1394">
        <v>0.96666666666666601</v>
      </c>
      <c r="C1394">
        <v>5.71166773019291</v>
      </c>
    </row>
    <row r="1395" spans="1:3" x14ac:dyDescent="0.25">
      <c r="A1395">
        <v>1393</v>
      </c>
      <c r="B1395">
        <v>0.96733333333333305</v>
      </c>
      <c r="C1395">
        <v>5.7732598085105398</v>
      </c>
    </row>
    <row r="1396" spans="1:3" x14ac:dyDescent="0.25">
      <c r="A1396">
        <v>1394</v>
      </c>
      <c r="B1396">
        <v>0.96799999999999997</v>
      </c>
      <c r="C1396">
        <v>5.8425082526926202</v>
      </c>
    </row>
    <row r="1397" spans="1:3" x14ac:dyDescent="0.25">
      <c r="A1397">
        <v>1395</v>
      </c>
      <c r="B1397">
        <v>0.96866666666666601</v>
      </c>
      <c r="C1397">
        <v>5.9120973033755302</v>
      </c>
    </row>
    <row r="1398" spans="1:3" x14ac:dyDescent="0.25">
      <c r="A1398">
        <v>1396</v>
      </c>
      <c r="B1398">
        <v>0.96933333333333305</v>
      </c>
      <c r="C1398">
        <v>5.9302018398962604</v>
      </c>
    </row>
    <row r="1399" spans="1:3" x14ac:dyDescent="0.25">
      <c r="A1399">
        <v>1397</v>
      </c>
      <c r="B1399">
        <v>0.97</v>
      </c>
      <c r="C1399">
        <v>6.1826805306226298</v>
      </c>
    </row>
    <row r="1400" spans="1:3" x14ac:dyDescent="0.25">
      <c r="A1400">
        <v>1398</v>
      </c>
      <c r="B1400">
        <v>0.97066666666666601</v>
      </c>
      <c r="C1400">
        <v>6.2026347059879399</v>
      </c>
    </row>
    <row r="1401" spans="1:3" x14ac:dyDescent="0.25">
      <c r="A1401">
        <v>1399</v>
      </c>
      <c r="B1401">
        <v>0.97133333333333305</v>
      </c>
      <c r="C1401">
        <v>6.1650707663146003</v>
      </c>
    </row>
    <row r="1402" spans="1:3" x14ac:dyDescent="0.25">
      <c r="A1402">
        <v>1400</v>
      </c>
      <c r="B1402">
        <v>0.97199999999999998</v>
      </c>
      <c r="C1402">
        <v>6.0899879774540597</v>
      </c>
    </row>
    <row r="1403" spans="1:3" x14ac:dyDescent="0.25">
      <c r="A1403">
        <v>1401</v>
      </c>
      <c r="B1403">
        <v>0.97266666666666601</v>
      </c>
      <c r="C1403">
        <v>6.10543042462887</v>
      </c>
    </row>
    <row r="1404" spans="1:3" x14ac:dyDescent="0.25">
      <c r="A1404">
        <v>1402</v>
      </c>
      <c r="B1404">
        <v>0.97333333333333305</v>
      </c>
      <c r="C1404">
        <v>6.2643466113479898</v>
      </c>
    </row>
    <row r="1405" spans="1:3" x14ac:dyDescent="0.25">
      <c r="A1405">
        <v>1403</v>
      </c>
      <c r="B1405">
        <v>0.97399999999999998</v>
      </c>
      <c r="C1405">
        <v>6.2162699693269303</v>
      </c>
    </row>
    <row r="1406" spans="1:3" x14ac:dyDescent="0.25">
      <c r="A1406">
        <v>1404</v>
      </c>
      <c r="B1406">
        <v>0.97466666666666602</v>
      </c>
      <c r="C1406">
        <v>6.2027213610337197</v>
      </c>
    </row>
    <row r="1407" spans="1:3" x14ac:dyDescent="0.25">
      <c r="A1407">
        <v>1405</v>
      </c>
      <c r="B1407">
        <v>0.97533333333333305</v>
      </c>
      <c r="C1407">
        <v>6.1541481116890697</v>
      </c>
    </row>
    <row r="1408" spans="1:3" x14ac:dyDescent="0.25">
      <c r="A1408">
        <v>1406</v>
      </c>
      <c r="B1408">
        <v>0.97599999999999998</v>
      </c>
      <c r="C1408">
        <v>6.11736190848434</v>
      </c>
    </row>
    <row r="1409" spans="1:3" x14ac:dyDescent="0.25">
      <c r="A1409">
        <v>1407</v>
      </c>
      <c r="B1409">
        <v>0.97666666666666602</v>
      </c>
      <c r="C1409">
        <v>6.03503306719234</v>
      </c>
    </row>
    <row r="1410" spans="1:3" x14ac:dyDescent="0.25">
      <c r="A1410">
        <v>1408</v>
      </c>
      <c r="B1410">
        <v>0.97733333333333305</v>
      </c>
      <c r="C1410">
        <v>6.0077154524601504</v>
      </c>
    </row>
    <row r="1411" spans="1:3" x14ac:dyDescent="0.25">
      <c r="A1411">
        <v>1409</v>
      </c>
      <c r="B1411">
        <v>0.97799999999999998</v>
      </c>
      <c r="C1411">
        <v>5.9534760109309204</v>
      </c>
    </row>
    <row r="1412" spans="1:3" x14ac:dyDescent="0.25">
      <c r="A1412">
        <v>1410</v>
      </c>
      <c r="B1412">
        <v>0.97866666666666602</v>
      </c>
      <c r="C1412">
        <v>5.9021096320645299</v>
      </c>
    </row>
    <row r="1413" spans="1:3" x14ac:dyDescent="0.25">
      <c r="A1413">
        <v>1411</v>
      </c>
      <c r="B1413">
        <v>0.97933333333333294</v>
      </c>
      <c r="C1413">
        <v>5.8854505272402502</v>
      </c>
    </row>
    <row r="1414" spans="1:3" x14ac:dyDescent="0.25">
      <c r="A1414">
        <v>1412</v>
      </c>
      <c r="B1414">
        <v>0.98</v>
      </c>
      <c r="C1414">
        <v>5.8120469395634196</v>
      </c>
    </row>
    <row r="1415" spans="1:3" x14ac:dyDescent="0.25">
      <c r="A1415">
        <v>1413</v>
      </c>
      <c r="B1415">
        <v>0.98066666666666602</v>
      </c>
      <c r="C1415">
        <v>5.7541080792743102</v>
      </c>
    </row>
    <row r="1416" spans="1:3" x14ac:dyDescent="0.25">
      <c r="A1416">
        <v>1414</v>
      </c>
      <c r="B1416">
        <v>0.98133333333333295</v>
      </c>
      <c r="C1416">
        <v>5.6980384915033699</v>
      </c>
    </row>
    <row r="1417" spans="1:3" x14ac:dyDescent="0.25">
      <c r="A1417">
        <v>1415</v>
      </c>
      <c r="B1417">
        <v>0.98199999999999998</v>
      </c>
      <c r="C1417">
        <v>5.5844093129000498</v>
      </c>
    </row>
    <row r="1418" spans="1:3" x14ac:dyDescent="0.25">
      <c r="A1418">
        <v>1416</v>
      </c>
      <c r="B1418">
        <v>0.98266666666666602</v>
      </c>
      <c r="C1418">
        <v>5.4854460925269004</v>
      </c>
    </row>
    <row r="1419" spans="1:3" x14ac:dyDescent="0.25">
      <c r="A1419">
        <v>1417</v>
      </c>
      <c r="B1419">
        <v>0.98333333333333295</v>
      </c>
      <c r="C1419">
        <v>5.4392301828849199</v>
      </c>
    </row>
    <row r="1420" spans="1:3" x14ac:dyDescent="0.25">
      <c r="A1420">
        <v>1418</v>
      </c>
      <c r="B1420">
        <v>0.98399999999999999</v>
      </c>
      <c r="C1420">
        <v>5.3899078050939799</v>
      </c>
    </row>
    <row r="1421" spans="1:3" x14ac:dyDescent="0.25">
      <c r="A1421">
        <v>1419</v>
      </c>
      <c r="B1421">
        <v>0.98466666666666602</v>
      </c>
      <c r="C1421">
        <v>5.3452105338281797</v>
      </c>
    </row>
    <row r="1422" spans="1:3" x14ac:dyDescent="0.25">
      <c r="A1422">
        <v>1420</v>
      </c>
      <c r="B1422">
        <v>0.98533333333333295</v>
      </c>
      <c r="C1422">
        <v>5.3153439427672202</v>
      </c>
    </row>
    <row r="1423" spans="1:3" x14ac:dyDescent="0.25">
      <c r="A1423">
        <v>1421</v>
      </c>
      <c r="B1423">
        <v>0.98599999999999999</v>
      </c>
      <c r="C1423">
        <v>5.3168226066150002</v>
      </c>
    </row>
    <row r="1424" spans="1:3" x14ac:dyDescent="0.25">
      <c r="A1424">
        <v>1422</v>
      </c>
      <c r="B1424">
        <v>0.98666666666666603</v>
      </c>
      <c r="C1424">
        <v>5.2625268255336604</v>
      </c>
    </row>
    <row r="1425" spans="1:3" x14ac:dyDescent="0.25">
      <c r="A1425">
        <v>1423</v>
      </c>
      <c r="B1425">
        <v>0.98733333333333295</v>
      </c>
      <c r="C1425">
        <v>5.2457494316340796</v>
      </c>
    </row>
    <row r="1426" spans="1:3" x14ac:dyDescent="0.25">
      <c r="A1426">
        <v>1424</v>
      </c>
      <c r="B1426">
        <v>0.98799999999999999</v>
      </c>
      <c r="C1426">
        <v>5.2232391292988796</v>
      </c>
    </row>
    <row r="1427" spans="1:3" x14ac:dyDescent="0.25">
      <c r="A1427">
        <v>1425</v>
      </c>
      <c r="B1427">
        <v>0.98866666666666603</v>
      </c>
      <c r="C1427">
        <v>5.2655213287367504</v>
      </c>
    </row>
    <row r="1428" spans="1:3" x14ac:dyDescent="0.25">
      <c r="A1428">
        <v>1426</v>
      </c>
      <c r="B1428">
        <v>0.98933333333333295</v>
      </c>
      <c r="C1428">
        <v>5.3038633922523903</v>
      </c>
    </row>
    <row r="1429" spans="1:3" x14ac:dyDescent="0.25">
      <c r="A1429">
        <v>1427</v>
      </c>
      <c r="B1429">
        <v>0.99</v>
      </c>
      <c r="C1429">
        <v>5.3682042704877402</v>
      </c>
    </row>
    <row r="1430" spans="1:3" x14ac:dyDescent="0.25">
      <c r="A1430">
        <v>1428</v>
      </c>
      <c r="B1430">
        <v>0.99066666666666603</v>
      </c>
      <c r="C1430">
        <v>5.4499948758293604</v>
      </c>
    </row>
    <row r="1431" spans="1:3" x14ac:dyDescent="0.25">
      <c r="A1431">
        <v>1429</v>
      </c>
      <c r="B1431">
        <v>0.99133333333333296</v>
      </c>
      <c r="C1431">
        <v>5.5276678142038298</v>
      </c>
    </row>
    <row r="1432" spans="1:3" x14ac:dyDescent="0.25">
      <c r="A1432">
        <v>1430</v>
      </c>
      <c r="B1432">
        <v>0.99199999999999999</v>
      </c>
      <c r="C1432">
        <v>5.6112192123690203</v>
      </c>
    </row>
    <row r="1433" spans="1:3" x14ac:dyDescent="0.25">
      <c r="A1433">
        <v>1431</v>
      </c>
      <c r="B1433">
        <v>0.99266666666666603</v>
      </c>
      <c r="C1433">
        <v>5.7072319716291302</v>
      </c>
    </row>
    <row r="1434" spans="1:3" x14ac:dyDescent="0.25">
      <c r="A1434">
        <v>1432</v>
      </c>
      <c r="B1434">
        <v>0.99333333333333296</v>
      </c>
      <c r="C1434">
        <v>5.7468489360655397</v>
      </c>
    </row>
    <row r="1435" spans="1:3" x14ac:dyDescent="0.25">
      <c r="A1435">
        <v>1433</v>
      </c>
      <c r="B1435">
        <v>0.99399999999999999</v>
      </c>
      <c r="C1435">
        <v>5.7550071393152002</v>
      </c>
    </row>
    <row r="1436" spans="1:3" x14ac:dyDescent="0.25">
      <c r="A1436">
        <v>1434</v>
      </c>
      <c r="B1436">
        <v>0.99466666666666603</v>
      </c>
      <c r="C1436">
        <v>1.8808064578449599</v>
      </c>
    </row>
    <row r="1437" spans="1:3" x14ac:dyDescent="0.25">
      <c r="A1437">
        <v>1435</v>
      </c>
      <c r="B1437">
        <v>0.99533333333333296</v>
      </c>
      <c r="C1437">
        <v>1.9205257285875601</v>
      </c>
    </row>
    <row r="1438" spans="1:3" x14ac:dyDescent="0.25">
      <c r="A1438">
        <v>1436</v>
      </c>
      <c r="B1438">
        <v>0.996</v>
      </c>
      <c r="C1438">
        <v>1.9552735175085401</v>
      </c>
    </row>
    <row r="1439" spans="1:3" x14ac:dyDescent="0.25">
      <c r="A1439">
        <v>1437</v>
      </c>
      <c r="B1439">
        <v>0.99666666666666603</v>
      </c>
      <c r="C1439">
        <v>1.9733696042687401</v>
      </c>
    </row>
    <row r="1440" spans="1:3" x14ac:dyDescent="0.25">
      <c r="A1440">
        <v>1438</v>
      </c>
      <c r="B1440">
        <v>0.99733333333333296</v>
      </c>
      <c r="C1440">
        <v>2.0043342450064099</v>
      </c>
    </row>
    <row r="1441" spans="1:3" x14ac:dyDescent="0.25">
      <c r="A1441">
        <v>1439</v>
      </c>
      <c r="B1441">
        <v>0.998</v>
      </c>
      <c r="C1441">
        <v>2.0162915011268798</v>
      </c>
    </row>
    <row r="1442" spans="1:3" x14ac:dyDescent="0.25">
      <c r="A1442">
        <v>1440</v>
      </c>
      <c r="B1442">
        <v>0.99866666666666604</v>
      </c>
      <c r="C1442">
        <v>2.0375577586871798</v>
      </c>
    </row>
    <row r="1443" spans="1:3" x14ac:dyDescent="0.25">
      <c r="A1443">
        <v>1441</v>
      </c>
      <c r="B1443">
        <v>0.99933333333333296</v>
      </c>
      <c r="C1443">
        <v>2.04971000360496</v>
      </c>
    </row>
    <row r="1444" spans="1:3" x14ac:dyDescent="0.25">
      <c r="A1444">
        <v>1442</v>
      </c>
      <c r="B1444">
        <v>1</v>
      </c>
      <c r="C1444">
        <v>2.0362971995903298</v>
      </c>
    </row>
    <row r="1445" spans="1:3" x14ac:dyDescent="0.25">
      <c r="A1445">
        <v>1443</v>
      </c>
      <c r="B1445">
        <v>1.0006666666666599</v>
      </c>
      <c r="C1445">
        <v>2.0565079942001501</v>
      </c>
    </row>
    <row r="1446" spans="1:3" x14ac:dyDescent="0.25">
      <c r="A1446">
        <v>1444</v>
      </c>
      <c r="B1446">
        <v>1.0013333333333301</v>
      </c>
      <c r="C1446">
        <v>2.07992368033783</v>
      </c>
    </row>
    <row r="1447" spans="1:3" x14ac:dyDescent="0.25">
      <c r="A1447">
        <v>1445</v>
      </c>
      <c r="B1447">
        <v>1.002</v>
      </c>
      <c r="C1447">
        <v>2.1053766544520802</v>
      </c>
    </row>
    <row r="1448" spans="1:3" x14ac:dyDescent="0.25">
      <c r="A1448">
        <v>1446</v>
      </c>
      <c r="B1448">
        <v>1.0026666666666599</v>
      </c>
      <c r="C1448">
        <v>2.1305690279778799</v>
      </c>
    </row>
    <row r="1449" spans="1:3" x14ac:dyDescent="0.25">
      <c r="A1449">
        <v>1447</v>
      </c>
      <c r="B1449">
        <v>1.0033333333333301</v>
      </c>
      <c r="C1449">
        <v>2.1234918328140702</v>
      </c>
    </row>
    <row r="1450" spans="1:3" x14ac:dyDescent="0.25">
      <c r="A1450">
        <v>1448</v>
      </c>
      <c r="B1450">
        <v>1.004</v>
      </c>
      <c r="C1450">
        <v>2.1490662741065099</v>
      </c>
    </row>
    <row r="1451" spans="1:3" x14ac:dyDescent="0.25">
      <c r="A1451">
        <v>1449</v>
      </c>
      <c r="B1451">
        <v>1.0046666666666599</v>
      </c>
      <c r="C1451">
        <v>2.1802326475592801</v>
      </c>
    </row>
    <row r="1452" spans="1:3" x14ac:dyDescent="0.25">
      <c r="A1452">
        <v>1450</v>
      </c>
      <c r="B1452">
        <v>1.0053333333333301</v>
      </c>
      <c r="C1452">
        <v>2.2188187100549199</v>
      </c>
    </row>
    <row r="1453" spans="1:3" x14ac:dyDescent="0.25">
      <c r="A1453">
        <v>1451</v>
      </c>
      <c r="B1453">
        <v>1.006</v>
      </c>
      <c r="C1453">
        <v>2.24112502595082</v>
      </c>
    </row>
    <row r="1454" spans="1:3" x14ac:dyDescent="0.25">
      <c r="A1454">
        <v>1452</v>
      </c>
      <c r="B1454">
        <v>1.0066666666666599</v>
      </c>
      <c r="C1454">
        <v>2.2947768699123001</v>
      </c>
    </row>
    <row r="1455" spans="1:3" x14ac:dyDescent="0.25">
      <c r="A1455">
        <v>1453</v>
      </c>
      <c r="B1455">
        <v>1.0073333333333301</v>
      </c>
      <c r="C1455">
        <v>2.3293664591209602</v>
      </c>
    </row>
    <row r="1456" spans="1:3" x14ac:dyDescent="0.25">
      <c r="A1456">
        <v>1454</v>
      </c>
      <c r="B1456">
        <v>1.008</v>
      </c>
      <c r="C1456">
        <v>2.3698666599382698</v>
      </c>
    </row>
    <row r="1457" spans="1:3" x14ac:dyDescent="0.25">
      <c r="A1457">
        <v>1455</v>
      </c>
      <c r="B1457">
        <v>1.0086666666666599</v>
      </c>
      <c r="C1457">
        <v>2.3892642642106501</v>
      </c>
    </row>
    <row r="1458" spans="1:3" x14ac:dyDescent="0.25">
      <c r="A1458">
        <v>1456</v>
      </c>
      <c r="B1458">
        <v>1.0093333333333301</v>
      </c>
      <c r="C1458">
        <v>2.40432128323789</v>
      </c>
    </row>
    <row r="1459" spans="1:3" x14ac:dyDescent="0.25">
      <c r="A1459">
        <v>1457</v>
      </c>
      <c r="B1459">
        <v>1.01</v>
      </c>
      <c r="C1459">
        <v>2.4559289919099698</v>
      </c>
    </row>
    <row r="1460" spans="1:3" x14ac:dyDescent="0.25">
      <c r="A1460">
        <v>1458</v>
      </c>
      <c r="B1460">
        <v>1.0106666666666599</v>
      </c>
      <c r="C1460">
        <v>2.52980221971236</v>
      </c>
    </row>
    <row r="1461" spans="1:3" x14ac:dyDescent="0.25">
      <c r="A1461">
        <v>1459</v>
      </c>
      <c r="B1461">
        <v>1.0113333333333301</v>
      </c>
      <c r="C1461">
        <v>2.5249664152948901</v>
      </c>
    </row>
    <row r="1462" spans="1:3" x14ac:dyDescent="0.25">
      <c r="A1462">
        <v>1460</v>
      </c>
      <c r="B1462">
        <v>1.012</v>
      </c>
      <c r="C1462">
        <v>2.5713816391814701</v>
      </c>
    </row>
    <row r="1463" spans="1:3" x14ac:dyDescent="0.25">
      <c r="A1463">
        <v>1461</v>
      </c>
      <c r="B1463">
        <v>1.0126666666666599</v>
      </c>
      <c r="C1463">
        <v>2.5855757846371201</v>
      </c>
    </row>
    <row r="1464" spans="1:3" x14ac:dyDescent="0.25">
      <c r="A1464">
        <v>1462</v>
      </c>
      <c r="B1464">
        <v>1.0133333333333301</v>
      </c>
      <c r="C1464">
        <v>2.6625053648400399</v>
      </c>
    </row>
    <row r="1465" spans="1:3" x14ac:dyDescent="0.25">
      <c r="A1465">
        <v>1463</v>
      </c>
      <c r="B1465">
        <v>1.014</v>
      </c>
      <c r="C1465">
        <v>2.7278645770667498</v>
      </c>
    </row>
    <row r="1466" spans="1:3" x14ac:dyDescent="0.25">
      <c r="A1466">
        <v>1464</v>
      </c>
      <c r="B1466">
        <v>1.0146666666666599</v>
      </c>
      <c r="C1466">
        <v>2.8127273964148101</v>
      </c>
    </row>
    <row r="1467" spans="1:3" x14ac:dyDescent="0.25">
      <c r="A1467">
        <v>1465</v>
      </c>
      <c r="B1467">
        <v>1.0153333333333301</v>
      </c>
      <c r="C1467">
        <v>2.9082834976821599</v>
      </c>
    </row>
    <row r="1468" spans="1:3" x14ac:dyDescent="0.25">
      <c r="A1468">
        <v>1466</v>
      </c>
      <c r="B1468">
        <v>1.016</v>
      </c>
      <c r="C1468">
        <v>2.9881638208388002</v>
      </c>
    </row>
    <row r="1469" spans="1:3" x14ac:dyDescent="0.25">
      <c r="A1469">
        <v>1467</v>
      </c>
      <c r="B1469">
        <v>1.0166666666666599</v>
      </c>
      <c r="C1469">
        <v>3.06722207883222</v>
      </c>
    </row>
    <row r="1470" spans="1:3" x14ac:dyDescent="0.25">
      <c r="A1470">
        <v>1468</v>
      </c>
      <c r="B1470">
        <v>1.0173333333333301</v>
      </c>
      <c r="C1470">
        <v>3.16752062606247</v>
      </c>
    </row>
    <row r="1471" spans="1:3" x14ac:dyDescent="0.25">
      <c r="A1471">
        <v>1469</v>
      </c>
      <c r="B1471">
        <v>1.018</v>
      </c>
      <c r="C1471">
        <v>3.2415984653725798</v>
      </c>
    </row>
    <row r="1472" spans="1:3" x14ac:dyDescent="0.25">
      <c r="A1472">
        <v>1470</v>
      </c>
      <c r="B1472">
        <v>1.0186666666666599</v>
      </c>
      <c r="C1472">
        <v>3.3117771740253699</v>
      </c>
    </row>
    <row r="1473" spans="1:3" x14ac:dyDescent="0.25">
      <c r="A1473">
        <v>1471</v>
      </c>
      <c r="B1473">
        <v>1.0193333333333301</v>
      </c>
      <c r="C1473">
        <v>3.3240140195783501</v>
      </c>
    </row>
    <row r="1474" spans="1:3" x14ac:dyDescent="0.25">
      <c r="A1474">
        <v>1472</v>
      </c>
      <c r="B1474">
        <v>1.02</v>
      </c>
      <c r="C1474">
        <v>3.37503839633683</v>
      </c>
    </row>
    <row r="1475" spans="1:3" x14ac:dyDescent="0.25">
      <c r="A1475">
        <v>1473</v>
      </c>
      <c r="B1475">
        <v>1.0206666666666599</v>
      </c>
      <c r="C1475">
        <v>3.43781695167015</v>
      </c>
    </row>
    <row r="1476" spans="1:3" x14ac:dyDescent="0.25">
      <c r="A1476">
        <v>1474</v>
      </c>
      <c r="B1476">
        <v>1.0213333333333301</v>
      </c>
      <c r="C1476">
        <v>3.52151583393375</v>
      </c>
    </row>
    <row r="1477" spans="1:3" x14ac:dyDescent="0.25">
      <c r="A1477">
        <v>1475</v>
      </c>
      <c r="B1477">
        <v>1.022</v>
      </c>
      <c r="C1477">
        <v>3.6063753203726501</v>
      </c>
    </row>
    <row r="1478" spans="1:3" x14ac:dyDescent="0.25">
      <c r="A1478">
        <v>1476</v>
      </c>
      <c r="B1478">
        <v>1.02266666666666</v>
      </c>
      <c r="C1478">
        <v>3.6679367891871202</v>
      </c>
    </row>
    <row r="1479" spans="1:3" x14ac:dyDescent="0.25">
      <c r="A1479">
        <v>1477</v>
      </c>
      <c r="B1479">
        <v>1.0233333333333301</v>
      </c>
      <c r="C1479">
        <v>3.7242403531667798</v>
      </c>
    </row>
    <row r="1480" spans="1:3" x14ac:dyDescent="0.25">
      <c r="A1480">
        <v>1478</v>
      </c>
      <c r="B1480">
        <v>1.024</v>
      </c>
      <c r="C1480">
        <v>3.81827819360617</v>
      </c>
    </row>
    <row r="1481" spans="1:3" x14ac:dyDescent="0.25">
      <c r="A1481">
        <v>1479</v>
      </c>
      <c r="B1481">
        <v>1.02466666666666</v>
      </c>
      <c r="C1481">
        <v>3.9087084918896</v>
      </c>
    </row>
    <row r="1482" spans="1:3" x14ac:dyDescent="0.25">
      <c r="A1482">
        <v>1480</v>
      </c>
      <c r="B1482">
        <v>1.0253333333333301</v>
      </c>
      <c r="C1482">
        <v>4.0189391636703498</v>
      </c>
    </row>
    <row r="1483" spans="1:3" x14ac:dyDescent="0.25">
      <c r="A1483">
        <v>1481</v>
      </c>
      <c r="B1483">
        <v>1.026</v>
      </c>
      <c r="C1483">
        <v>4.0904975205901204</v>
      </c>
    </row>
    <row r="1484" spans="1:3" x14ac:dyDescent="0.25">
      <c r="A1484">
        <v>1482</v>
      </c>
      <c r="B1484">
        <v>1.02666666666666</v>
      </c>
      <c r="C1484">
        <v>4.1602767028514798</v>
      </c>
    </row>
    <row r="1485" spans="1:3" x14ac:dyDescent="0.25">
      <c r="A1485">
        <v>1483</v>
      </c>
      <c r="B1485">
        <v>1.0273333333333301</v>
      </c>
      <c r="C1485">
        <v>4.1902840443838096</v>
      </c>
    </row>
    <row r="1486" spans="1:3" x14ac:dyDescent="0.25">
      <c r="A1486">
        <v>1484</v>
      </c>
      <c r="B1486">
        <v>1.028</v>
      </c>
      <c r="C1486">
        <v>4.2462880121398099</v>
      </c>
    </row>
    <row r="1487" spans="1:3" x14ac:dyDescent="0.25">
      <c r="A1487">
        <v>1485</v>
      </c>
      <c r="B1487">
        <v>1.02866666666666</v>
      </c>
      <c r="C1487">
        <v>4.3418869167316299</v>
      </c>
    </row>
    <row r="1488" spans="1:3" x14ac:dyDescent="0.25">
      <c r="A1488">
        <v>1486</v>
      </c>
      <c r="B1488">
        <v>1.0293333333333301</v>
      </c>
      <c r="C1488">
        <v>4.3911392134861202</v>
      </c>
    </row>
    <row r="1489" spans="1:3" x14ac:dyDescent="0.25">
      <c r="A1489">
        <v>1487</v>
      </c>
      <c r="B1489">
        <v>1.03</v>
      </c>
      <c r="C1489">
        <v>4.5138974199002799</v>
      </c>
    </row>
    <row r="1490" spans="1:3" x14ac:dyDescent="0.25">
      <c r="A1490">
        <v>1488</v>
      </c>
      <c r="B1490">
        <v>1.03066666666666</v>
      </c>
      <c r="C1490">
        <v>4.5899855370779399</v>
      </c>
    </row>
    <row r="1491" spans="1:3" x14ac:dyDescent="0.25">
      <c r="A1491">
        <v>1489</v>
      </c>
      <c r="B1491">
        <v>1.0313333333333301</v>
      </c>
      <c r="C1491">
        <v>4.6649994237474903</v>
      </c>
    </row>
    <row r="1492" spans="1:3" x14ac:dyDescent="0.25">
      <c r="A1492">
        <v>1490</v>
      </c>
      <c r="B1492">
        <v>1.032</v>
      </c>
      <c r="C1492">
        <v>4.7764376301819498</v>
      </c>
    </row>
    <row r="1493" spans="1:3" x14ac:dyDescent="0.25">
      <c r="A1493">
        <v>1491</v>
      </c>
      <c r="B1493">
        <v>1.03266666666666</v>
      </c>
      <c r="C1493">
        <v>4.89935778773921</v>
      </c>
    </row>
    <row r="1494" spans="1:3" x14ac:dyDescent="0.25">
      <c r="A1494">
        <v>1492</v>
      </c>
      <c r="B1494">
        <v>1.0333333333333301</v>
      </c>
      <c r="C1494">
        <v>5.0103600193900304</v>
      </c>
    </row>
    <row r="1495" spans="1:3" x14ac:dyDescent="0.25">
      <c r="A1495">
        <v>1493</v>
      </c>
      <c r="B1495">
        <v>1.034</v>
      </c>
      <c r="C1495">
        <v>5.1157945659223998</v>
      </c>
    </row>
    <row r="1496" spans="1:3" x14ac:dyDescent="0.25">
      <c r="A1496">
        <v>1494</v>
      </c>
      <c r="B1496">
        <v>1.03466666666666</v>
      </c>
      <c r="C1496">
        <v>5.2700009266340002</v>
      </c>
    </row>
    <row r="1497" spans="1:3" x14ac:dyDescent="0.25">
      <c r="A1497">
        <v>1495</v>
      </c>
      <c r="B1497">
        <v>1.0353333333333301</v>
      </c>
      <c r="C1497">
        <v>5.4178007722477997</v>
      </c>
    </row>
    <row r="1498" spans="1:3" x14ac:dyDescent="0.25">
      <c r="A1498">
        <v>1496</v>
      </c>
      <c r="B1498">
        <v>1.036</v>
      </c>
      <c r="C1498">
        <v>5.52486976646221</v>
      </c>
    </row>
    <row r="1499" spans="1:3" x14ac:dyDescent="0.25">
      <c r="A1499">
        <v>1497</v>
      </c>
      <c r="B1499">
        <v>1.03666666666666</v>
      </c>
      <c r="C1499">
        <v>5.6364947724126804</v>
      </c>
    </row>
    <row r="1500" spans="1:3" x14ac:dyDescent="0.25">
      <c r="A1500">
        <v>1498</v>
      </c>
      <c r="B1500">
        <v>1.0373333333333301</v>
      </c>
      <c r="C1500">
        <v>5.72552569713518</v>
      </c>
    </row>
    <row r="1501" spans="1:3" x14ac:dyDescent="0.25">
      <c r="A1501">
        <v>1499</v>
      </c>
      <c r="B1501">
        <v>1.038</v>
      </c>
      <c r="C1501">
        <v>5.84218828794633</v>
      </c>
    </row>
    <row r="1502" spans="1:3" x14ac:dyDescent="0.25">
      <c r="A1502">
        <v>1500</v>
      </c>
      <c r="B1502">
        <v>1.03866666666666</v>
      </c>
      <c r="C1502">
        <v>5.9988025032806496</v>
      </c>
    </row>
    <row r="1503" spans="1:3" x14ac:dyDescent="0.25">
      <c r="A1503">
        <v>1501</v>
      </c>
      <c r="B1503">
        <v>1.0393333333333299</v>
      </c>
      <c r="C1503">
        <v>6.0775713220038501</v>
      </c>
    </row>
    <row r="1504" spans="1:3" x14ac:dyDescent="0.25">
      <c r="A1504">
        <v>1502</v>
      </c>
      <c r="B1504">
        <v>1.04</v>
      </c>
      <c r="C1504">
        <v>6.2201258985918901</v>
      </c>
    </row>
    <row r="1505" spans="1:3" x14ac:dyDescent="0.25">
      <c r="A1505">
        <v>1503</v>
      </c>
      <c r="B1505">
        <v>1.04066666666666</v>
      </c>
      <c r="C1505">
        <v>6.2960024407868103</v>
      </c>
    </row>
    <row r="1506" spans="1:3" x14ac:dyDescent="0.25">
      <c r="A1506">
        <v>1504</v>
      </c>
      <c r="B1506">
        <v>1.0413333333333299</v>
      </c>
      <c r="C1506">
        <v>6.3571190730640303</v>
      </c>
    </row>
    <row r="1507" spans="1:3" x14ac:dyDescent="0.25">
      <c r="A1507">
        <v>1505</v>
      </c>
      <c r="B1507">
        <v>1.042</v>
      </c>
      <c r="C1507">
        <v>6.4867130155242201</v>
      </c>
    </row>
    <row r="1508" spans="1:3" x14ac:dyDescent="0.25">
      <c r="A1508">
        <v>1506</v>
      </c>
      <c r="B1508">
        <v>1.04266666666666</v>
      </c>
      <c r="C1508">
        <v>6.5630549654561898</v>
      </c>
    </row>
    <row r="1509" spans="1:3" x14ac:dyDescent="0.25">
      <c r="A1509">
        <v>1507</v>
      </c>
      <c r="B1509">
        <v>1.0433333333333299</v>
      </c>
      <c r="C1509">
        <v>6.6325403439151396</v>
      </c>
    </row>
    <row r="1510" spans="1:3" x14ac:dyDescent="0.25">
      <c r="A1510">
        <v>1508</v>
      </c>
      <c r="B1510">
        <v>1.044</v>
      </c>
      <c r="C1510">
        <v>6.71195628688535</v>
      </c>
    </row>
    <row r="1511" spans="1:3" x14ac:dyDescent="0.25">
      <c r="A1511">
        <v>1509</v>
      </c>
      <c r="B1511">
        <v>1.04466666666666</v>
      </c>
      <c r="C1511">
        <v>6.7771667932246498</v>
      </c>
    </row>
    <row r="1512" spans="1:3" x14ac:dyDescent="0.25">
      <c r="A1512">
        <v>1510</v>
      </c>
      <c r="B1512">
        <v>1.0453333333333299</v>
      </c>
      <c r="C1512">
        <v>6.8087997853221101</v>
      </c>
    </row>
    <row r="1513" spans="1:3" x14ac:dyDescent="0.25">
      <c r="A1513">
        <v>1511</v>
      </c>
      <c r="B1513">
        <v>1.046</v>
      </c>
      <c r="C1513">
        <v>6.8089169437491703</v>
      </c>
    </row>
    <row r="1514" spans="1:3" x14ac:dyDescent="0.25">
      <c r="A1514">
        <v>1512</v>
      </c>
      <c r="B1514">
        <v>1.04666666666666</v>
      </c>
      <c r="C1514">
        <v>6.8123495536445997</v>
      </c>
    </row>
    <row r="1515" spans="1:3" x14ac:dyDescent="0.25">
      <c r="A1515">
        <v>1513</v>
      </c>
      <c r="B1515">
        <v>1.0473333333333299</v>
      </c>
      <c r="C1515">
        <v>6.7933385976087504</v>
      </c>
    </row>
    <row r="1516" spans="1:3" x14ac:dyDescent="0.25">
      <c r="A1516">
        <v>1514</v>
      </c>
      <c r="B1516">
        <v>1.048</v>
      </c>
      <c r="C1516">
        <v>6.8006915109728601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Velocities_03IPS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2024-05-13T05:10:12Z</dcterms:created>
  <dcterms:modified xsi:type="dcterms:W3CDTF">2024-05-13T05:10:12Z</dcterms:modified>
</cp:coreProperties>
</file>