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shwatsparsh/Documents/GitHub/samaraAnalysis/"/>
    </mc:Choice>
  </mc:AlternateContent>
  <xr:revisionPtr revIDLastSave="0" documentId="13_ncr:9_{77BBF8D6-B10B-FD41-9D1B-CB511EC4C5F2}" xr6:coauthVersionLast="47" xr6:coauthVersionMax="47" xr10:uidLastSave="{00000000-0000-0000-0000-000000000000}"/>
  <bookViews>
    <workbookView xWindow="380" yWindow="500" windowWidth="28040" windowHeight="16940" xr2:uid="{D3535028-FE61-F74C-9BFD-1E53C04981DC}"/>
  </bookViews>
  <sheets>
    <sheet name="Positions" sheetId="1" r:id="rId1"/>
  </sheets>
  <calcPr calcId="0"/>
</workbook>
</file>

<file path=xl/sharedStrings.xml><?xml version="1.0" encoding="utf-8"?>
<sst xmlns="http://schemas.openxmlformats.org/spreadsheetml/2006/main" count="4" uniqueCount="4">
  <si>
    <t>tCont</t>
  </si>
  <si>
    <t>xCont</t>
  </si>
  <si>
    <t>yCont</t>
  </si>
  <si>
    <t>zCont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</si>
</sst>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Positions!$C$1</c:f>
              <c:strCache>
                <c:ptCount val="1"/>
                <c:pt idx="0">
                  <c:v>xCont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Positions!$B$2:$B$683</c:f>
              <c:numCache>
                <c:formatCode>General</c:formatCode>
                <c:ptCount val="682"/>
                <c:pt idx="0">
                  <c:v>3.3333333333333002E-3</c:v>
                </c:pt>
                <c:pt idx="1">
                  <c:v>3.9999999999999602E-3</c:v>
                </c:pt>
                <c:pt idx="2">
                  <c:v>4.6666666666666298E-3</c:v>
                </c:pt>
                <c:pt idx="3">
                  <c:v>5.3333333333333002E-3</c:v>
                </c:pt>
                <c:pt idx="4">
                  <c:v>5.9999999999999602E-3</c:v>
                </c:pt>
                <c:pt idx="5">
                  <c:v>6.6666666666666298E-3</c:v>
                </c:pt>
                <c:pt idx="6">
                  <c:v>7.3333333333333002E-3</c:v>
                </c:pt>
                <c:pt idx="7">
                  <c:v>7.9999999999999603E-3</c:v>
                </c:pt>
                <c:pt idx="8">
                  <c:v>8.6666666666666298E-3</c:v>
                </c:pt>
                <c:pt idx="9">
                  <c:v>9.3333333333332994E-3</c:v>
                </c:pt>
                <c:pt idx="10">
                  <c:v>9.9999999999999603E-3</c:v>
                </c:pt>
                <c:pt idx="11">
                  <c:v>1.06666666666666E-2</c:v>
                </c:pt>
                <c:pt idx="12">
                  <c:v>1.1333333333333299E-2</c:v>
                </c:pt>
                <c:pt idx="13">
                  <c:v>1.19999999999999E-2</c:v>
                </c:pt>
                <c:pt idx="14">
                  <c:v>1.26666666666666E-2</c:v>
                </c:pt>
                <c:pt idx="15">
                  <c:v>1.3333333333333299E-2</c:v>
                </c:pt>
                <c:pt idx="16">
                  <c:v>1.39999999999999E-2</c:v>
                </c:pt>
                <c:pt idx="17">
                  <c:v>1.46666666666666E-2</c:v>
                </c:pt>
                <c:pt idx="18">
                  <c:v>1.53333333333333E-2</c:v>
                </c:pt>
                <c:pt idx="19">
                  <c:v>1.59999999999999E-2</c:v>
                </c:pt>
                <c:pt idx="20">
                  <c:v>1.6666666666666601E-2</c:v>
                </c:pt>
                <c:pt idx="21">
                  <c:v>1.7333333333333301E-2</c:v>
                </c:pt>
                <c:pt idx="22">
                  <c:v>1.7999999999999901E-2</c:v>
                </c:pt>
                <c:pt idx="23">
                  <c:v>1.8666666666666599E-2</c:v>
                </c:pt>
                <c:pt idx="24">
                  <c:v>1.93333333333333E-2</c:v>
                </c:pt>
                <c:pt idx="25">
                  <c:v>1.99999999999999E-2</c:v>
                </c:pt>
                <c:pt idx="26">
                  <c:v>2.0666666666666601E-2</c:v>
                </c:pt>
                <c:pt idx="27">
                  <c:v>2.1333333333333201E-2</c:v>
                </c:pt>
                <c:pt idx="28">
                  <c:v>2.1999999999999902E-2</c:v>
                </c:pt>
                <c:pt idx="29">
                  <c:v>2.2666666666666599E-2</c:v>
                </c:pt>
                <c:pt idx="30">
                  <c:v>2.33333333333333E-2</c:v>
                </c:pt>
                <c:pt idx="31">
                  <c:v>2.39999999999999E-2</c:v>
                </c:pt>
                <c:pt idx="32">
                  <c:v>2.4666666666666601E-2</c:v>
                </c:pt>
                <c:pt idx="33">
                  <c:v>2.5333333333333201E-2</c:v>
                </c:pt>
                <c:pt idx="34">
                  <c:v>2.5999999999999902E-2</c:v>
                </c:pt>
                <c:pt idx="35">
                  <c:v>2.6666666666666599E-2</c:v>
                </c:pt>
                <c:pt idx="36">
                  <c:v>2.73333333333333E-2</c:v>
                </c:pt>
                <c:pt idx="37">
                  <c:v>2.79999999999999E-2</c:v>
                </c:pt>
                <c:pt idx="38">
                  <c:v>2.8666666666666601E-2</c:v>
                </c:pt>
                <c:pt idx="39">
                  <c:v>2.9333333333333201E-2</c:v>
                </c:pt>
                <c:pt idx="40">
                  <c:v>2.9999999999999898E-2</c:v>
                </c:pt>
                <c:pt idx="41">
                  <c:v>3.0666666666666599E-2</c:v>
                </c:pt>
                <c:pt idx="42">
                  <c:v>3.1333333333333303E-2</c:v>
                </c:pt>
                <c:pt idx="43">
                  <c:v>3.1999999999999897E-2</c:v>
                </c:pt>
                <c:pt idx="44">
                  <c:v>3.2666666666666601E-2</c:v>
                </c:pt>
                <c:pt idx="45">
                  <c:v>3.3333333333333298E-2</c:v>
                </c:pt>
                <c:pt idx="46">
                  <c:v>3.3999999999999898E-2</c:v>
                </c:pt>
                <c:pt idx="47">
                  <c:v>3.4666666666666603E-2</c:v>
                </c:pt>
                <c:pt idx="48">
                  <c:v>3.53333333333333E-2</c:v>
                </c:pt>
                <c:pt idx="49">
                  <c:v>3.59999999999999E-2</c:v>
                </c:pt>
                <c:pt idx="50">
                  <c:v>3.6666666666666597E-2</c:v>
                </c:pt>
                <c:pt idx="51">
                  <c:v>3.7333333333333198E-2</c:v>
                </c:pt>
                <c:pt idx="52">
                  <c:v>3.7999999999999902E-2</c:v>
                </c:pt>
                <c:pt idx="53">
                  <c:v>3.8666666666666599E-2</c:v>
                </c:pt>
                <c:pt idx="54">
                  <c:v>3.9333333333333297E-2</c:v>
                </c:pt>
                <c:pt idx="55">
                  <c:v>3.9999999999999897E-2</c:v>
                </c:pt>
                <c:pt idx="56">
                  <c:v>4.0666666666666601E-2</c:v>
                </c:pt>
                <c:pt idx="57">
                  <c:v>4.1333333333333298E-2</c:v>
                </c:pt>
                <c:pt idx="58">
                  <c:v>4.1999999999999899E-2</c:v>
                </c:pt>
                <c:pt idx="59">
                  <c:v>4.2666666666666603E-2</c:v>
                </c:pt>
                <c:pt idx="60">
                  <c:v>4.33333333333333E-2</c:v>
                </c:pt>
                <c:pt idx="61">
                  <c:v>4.39999999999999E-2</c:v>
                </c:pt>
                <c:pt idx="62">
                  <c:v>4.4666666666666598E-2</c:v>
                </c:pt>
                <c:pt idx="63">
                  <c:v>4.5333333333333198E-2</c:v>
                </c:pt>
                <c:pt idx="64">
                  <c:v>4.5999999999999902E-2</c:v>
                </c:pt>
                <c:pt idx="65">
                  <c:v>4.6666666666666599E-2</c:v>
                </c:pt>
                <c:pt idx="66">
                  <c:v>4.7333333333333297E-2</c:v>
                </c:pt>
                <c:pt idx="67">
                  <c:v>4.7999999999999897E-2</c:v>
                </c:pt>
                <c:pt idx="68">
                  <c:v>4.8666666666666601E-2</c:v>
                </c:pt>
                <c:pt idx="69">
                  <c:v>4.9333333333333299E-2</c:v>
                </c:pt>
                <c:pt idx="70">
                  <c:v>4.9999999999999899E-2</c:v>
                </c:pt>
                <c:pt idx="71">
                  <c:v>5.0666666666666603E-2</c:v>
                </c:pt>
                <c:pt idx="72">
                  <c:v>5.13333333333333E-2</c:v>
                </c:pt>
                <c:pt idx="73">
                  <c:v>5.19999999999999E-2</c:v>
                </c:pt>
                <c:pt idx="74">
                  <c:v>5.2666666666666598E-2</c:v>
                </c:pt>
                <c:pt idx="75">
                  <c:v>5.3333333333333198E-2</c:v>
                </c:pt>
                <c:pt idx="76">
                  <c:v>5.3999999999999902E-2</c:v>
                </c:pt>
                <c:pt idx="77">
                  <c:v>5.46666666666666E-2</c:v>
                </c:pt>
                <c:pt idx="78">
                  <c:v>5.5333333333333297E-2</c:v>
                </c:pt>
                <c:pt idx="79">
                  <c:v>5.5999999999999897E-2</c:v>
                </c:pt>
                <c:pt idx="80">
                  <c:v>5.6666666666666601E-2</c:v>
                </c:pt>
                <c:pt idx="81">
                  <c:v>5.7333333333333299E-2</c:v>
                </c:pt>
                <c:pt idx="82">
                  <c:v>5.7999999999999899E-2</c:v>
                </c:pt>
                <c:pt idx="83">
                  <c:v>5.8666666666666603E-2</c:v>
                </c:pt>
                <c:pt idx="84">
                  <c:v>5.93333333333333E-2</c:v>
                </c:pt>
                <c:pt idx="85">
                  <c:v>5.9999999999999901E-2</c:v>
                </c:pt>
                <c:pt idx="86">
                  <c:v>6.0666666666666598E-2</c:v>
                </c:pt>
                <c:pt idx="87">
                  <c:v>6.1333333333333198E-2</c:v>
                </c:pt>
                <c:pt idx="88">
                  <c:v>6.1999999999999902E-2</c:v>
                </c:pt>
                <c:pt idx="89">
                  <c:v>6.2666666666666607E-2</c:v>
                </c:pt>
                <c:pt idx="90">
                  <c:v>6.3333333333333297E-2</c:v>
                </c:pt>
                <c:pt idx="91">
                  <c:v>6.3999999999999904E-2</c:v>
                </c:pt>
                <c:pt idx="92">
                  <c:v>6.4666666666666595E-2</c:v>
                </c:pt>
                <c:pt idx="93">
                  <c:v>6.5333333333333299E-2</c:v>
                </c:pt>
                <c:pt idx="94">
                  <c:v>6.5999999999999906E-2</c:v>
                </c:pt>
                <c:pt idx="95">
                  <c:v>6.6666666666666596E-2</c:v>
                </c:pt>
                <c:pt idx="96">
                  <c:v>6.7333333333333301E-2</c:v>
                </c:pt>
                <c:pt idx="97">
                  <c:v>6.7999999999999894E-2</c:v>
                </c:pt>
                <c:pt idx="98">
                  <c:v>6.8666666666666598E-2</c:v>
                </c:pt>
                <c:pt idx="99">
                  <c:v>6.9333333333333302E-2</c:v>
                </c:pt>
                <c:pt idx="100">
                  <c:v>6.9999999999999896E-2</c:v>
                </c:pt>
                <c:pt idx="101">
                  <c:v>7.06666666666666E-2</c:v>
                </c:pt>
                <c:pt idx="102">
                  <c:v>7.1333333333333193E-2</c:v>
                </c:pt>
                <c:pt idx="103">
                  <c:v>7.1999999999999897E-2</c:v>
                </c:pt>
                <c:pt idx="104">
                  <c:v>7.2666666666666602E-2</c:v>
                </c:pt>
                <c:pt idx="105">
                  <c:v>7.3333333333333195E-2</c:v>
                </c:pt>
                <c:pt idx="106">
                  <c:v>7.3999999999999899E-2</c:v>
                </c:pt>
                <c:pt idx="107">
                  <c:v>7.4666666666666603E-2</c:v>
                </c:pt>
                <c:pt idx="108">
                  <c:v>7.5333333333333294E-2</c:v>
                </c:pt>
                <c:pt idx="109">
                  <c:v>7.5999999999999901E-2</c:v>
                </c:pt>
                <c:pt idx="110">
                  <c:v>7.6666666666666605E-2</c:v>
                </c:pt>
                <c:pt idx="111">
                  <c:v>7.7333333333333296E-2</c:v>
                </c:pt>
                <c:pt idx="112">
                  <c:v>7.7999999999999903E-2</c:v>
                </c:pt>
                <c:pt idx="113">
                  <c:v>7.8666666666666593E-2</c:v>
                </c:pt>
                <c:pt idx="114">
                  <c:v>7.9333333333333297E-2</c:v>
                </c:pt>
                <c:pt idx="115">
                  <c:v>7.9999999999999905E-2</c:v>
                </c:pt>
                <c:pt idx="116">
                  <c:v>8.0666666666666595E-2</c:v>
                </c:pt>
                <c:pt idx="117">
                  <c:v>8.1333333333333299E-2</c:v>
                </c:pt>
                <c:pt idx="118">
                  <c:v>8.1999999999999906E-2</c:v>
                </c:pt>
                <c:pt idx="119">
                  <c:v>8.2666666666666597E-2</c:v>
                </c:pt>
                <c:pt idx="120">
                  <c:v>8.3333333333333301E-2</c:v>
                </c:pt>
                <c:pt idx="121">
                  <c:v>8.3999999999999894E-2</c:v>
                </c:pt>
                <c:pt idx="122">
                  <c:v>8.4666666666666598E-2</c:v>
                </c:pt>
                <c:pt idx="123">
                  <c:v>8.5333333333333303E-2</c:v>
                </c:pt>
                <c:pt idx="124">
                  <c:v>8.5999999999999896E-2</c:v>
                </c:pt>
                <c:pt idx="125">
                  <c:v>8.66666666666666E-2</c:v>
                </c:pt>
                <c:pt idx="126">
                  <c:v>8.7333333333333193E-2</c:v>
                </c:pt>
                <c:pt idx="127">
                  <c:v>8.7999999999999898E-2</c:v>
                </c:pt>
                <c:pt idx="128">
                  <c:v>8.8666666666666602E-2</c:v>
                </c:pt>
                <c:pt idx="129">
                  <c:v>8.9333333333333195E-2</c:v>
                </c:pt>
                <c:pt idx="130">
                  <c:v>8.99999999999999E-2</c:v>
                </c:pt>
                <c:pt idx="131">
                  <c:v>9.0666666666666604E-2</c:v>
                </c:pt>
                <c:pt idx="132">
                  <c:v>9.1333333333333294E-2</c:v>
                </c:pt>
                <c:pt idx="133">
                  <c:v>9.1999999999999901E-2</c:v>
                </c:pt>
                <c:pt idx="134">
                  <c:v>9.2666666666666606E-2</c:v>
                </c:pt>
                <c:pt idx="135">
                  <c:v>9.3333333333333296E-2</c:v>
                </c:pt>
                <c:pt idx="136">
                  <c:v>9.3999999999999903E-2</c:v>
                </c:pt>
                <c:pt idx="137">
                  <c:v>9.4666666666666593E-2</c:v>
                </c:pt>
                <c:pt idx="138">
                  <c:v>9.5333333333333298E-2</c:v>
                </c:pt>
                <c:pt idx="139">
                  <c:v>9.5999999999999905E-2</c:v>
                </c:pt>
                <c:pt idx="140">
                  <c:v>9.6666666666666595E-2</c:v>
                </c:pt>
                <c:pt idx="141">
                  <c:v>9.73333333333333E-2</c:v>
                </c:pt>
                <c:pt idx="142">
                  <c:v>9.7999999999999907E-2</c:v>
                </c:pt>
                <c:pt idx="143">
                  <c:v>9.8666666666666597E-2</c:v>
                </c:pt>
                <c:pt idx="144">
                  <c:v>9.9333333333333301E-2</c:v>
                </c:pt>
                <c:pt idx="145">
                  <c:v>9.9999999999999895E-2</c:v>
                </c:pt>
                <c:pt idx="146">
                  <c:v>0.100666666666666</c:v>
                </c:pt>
                <c:pt idx="147">
                  <c:v>0.101333333333333</c:v>
                </c:pt>
                <c:pt idx="148">
                  <c:v>0.10199999999999899</c:v>
                </c:pt>
                <c:pt idx="149">
                  <c:v>0.102666666666666</c:v>
                </c:pt>
                <c:pt idx="150">
                  <c:v>0.103333333333333</c:v>
                </c:pt>
                <c:pt idx="151">
                  <c:v>0.103999999999999</c:v>
                </c:pt>
                <c:pt idx="152">
                  <c:v>0.10466666666666601</c:v>
                </c:pt>
                <c:pt idx="153">
                  <c:v>0.105333333333333</c:v>
                </c:pt>
                <c:pt idx="154">
                  <c:v>0.105999999999999</c:v>
                </c:pt>
                <c:pt idx="155">
                  <c:v>0.10666666666666599</c:v>
                </c:pt>
                <c:pt idx="156">
                  <c:v>0.107333333333333</c:v>
                </c:pt>
                <c:pt idx="157">
                  <c:v>0.107999999999999</c:v>
                </c:pt>
                <c:pt idx="158">
                  <c:v>0.108666666666666</c:v>
                </c:pt>
                <c:pt idx="159">
                  <c:v>0.109333333333333</c:v>
                </c:pt>
                <c:pt idx="160">
                  <c:v>0.109999999999999</c:v>
                </c:pt>
                <c:pt idx="161">
                  <c:v>0.110666666666666</c:v>
                </c:pt>
                <c:pt idx="162">
                  <c:v>0.11133333333333301</c:v>
                </c:pt>
                <c:pt idx="163">
                  <c:v>0.111999999999999</c:v>
                </c:pt>
                <c:pt idx="164">
                  <c:v>0.112666666666666</c:v>
                </c:pt>
                <c:pt idx="165">
                  <c:v>0.11333333333333299</c:v>
                </c:pt>
                <c:pt idx="166">
                  <c:v>0.113999999999999</c:v>
                </c:pt>
                <c:pt idx="167">
                  <c:v>0.114666666666666</c:v>
                </c:pt>
                <c:pt idx="168">
                  <c:v>0.115333333333333</c:v>
                </c:pt>
                <c:pt idx="169">
                  <c:v>0.11599999999999901</c:v>
                </c:pt>
                <c:pt idx="170">
                  <c:v>0.116666666666666</c:v>
                </c:pt>
                <c:pt idx="171">
                  <c:v>0.117333333333333</c:v>
                </c:pt>
                <c:pt idx="172">
                  <c:v>0.11799999999999899</c:v>
                </c:pt>
                <c:pt idx="173">
                  <c:v>0.118666666666666</c:v>
                </c:pt>
                <c:pt idx="174">
                  <c:v>0.119333333333333</c:v>
                </c:pt>
                <c:pt idx="175">
                  <c:v>0.119999999999999</c:v>
                </c:pt>
                <c:pt idx="176">
                  <c:v>0.12066666666666601</c:v>
                </c:pt>
                <c:pt idx="177">
                  <c:v>0.121333333333333</c:v>
                </c:pt>
                <c:pt idx="178">
                  <c:v>0.121999999999999</c:v>
                </c:pt>
                <c:pt idx="179">
                  <c:v>0.12266666666666599</c:v>
                </c:pt>
                <c:pt idx="180">
                  <c:v>0.123333333333333</c:v>
                </c:pt>
                <c:pt idx="181">
                  <c:v>0.123999999999999</c:v>
                </c:pt>
                <c:pt idx="182">
                  <c:v>0.124666666666666</c:v>
                </c:pt>
                <c:pt idx="183">
                  <c:v>0.12533333333333299</c:v>
                </c:pt>
                <c:pt idx="184">
                  <c:v>0.125999999999999</c:v>
                </c:pt>
                <c:pt idx="185">
                  <c:v>0.12666666666666601</c:v>
                </c:pt>
                <c:pt idx="186">
                  <c:v>0.12733333333333299</c:v>
                </c:pt>
                <c:pt idx="187">
                  <c:v>0.127999999999999</c:v>
                </c:pt>
                <c:pt idx="188">
                  <c:v>0.12866666666666601</c:v>
                </c:pt>
                <c:pt idx="189">
                  <c:v>0.12933333333333299</c:v>
                </c:pt>
                <c:pt idx="190">
                  <c:v>0.12999999999999901</c:v>
                </c:pt>
                <c:pt idx="191">
                  <c:v>0.13066666666666599</c:v>
                </c:pt>
                <c:pt idx="192">
                  <c:v>0.131333333333333</c:v>
                </c:pt>
                <c:pt idx="193">
                  <c:v>0.13199999999999901</c:v>
                </c:pt>
                <c:pt idx="194">
                  <c:v>0.13266666666666599</c:v>
                </c:pt>
                <c:pt idx="195">
                  <c:v>0.133333333333333</c:v>
                </c:pt>
                <c:pt idx="196">
                  <c:v>0.13399999999999901</c:v>
                </c:pt>
                <c:pt idx="197">
                  <c:v>0.13466666666666599</c:v>
                </c:pt>
                <c:pt idx="198">
                  <c:v>0.135333333333333</c:v>
                </c:pt>
                <c:pt idx="199">
                  <c:v>0.13599999999999901</c:v>
                </c:pt>
                <c:pt idx="200">
                  <c:v>0.13666666666666599</c:v>
                </c:pt>
                <c:pt idx="201">
                  <c:v>0.137333333333333</c:v>
                </c:pt>
                <c:pt idx="202">
                  <c:v>0.13799999999999901</c:v>
                </c:pt>
                <c:pt idx="203">
                  <c:v>0.13866666666666599</c:v>
                </c:pt>
                <c:pt idx="204">
                  <c:v>0.139333333333333</c:v>
                </c:pt>
                <c:pt idx="205">
                  <c:v>0.13999999999999899</c:v>
                </c:pt>
                <c:pt idx="206">
                  <c:v>0.140666666666666</c:v>
                </c:pt>
                <c:pt idx="207">
                  <c:v>0.14133333333333301</c:v>
                </c:pt>
                <c:pt idx="208">
                  <c:v>0.14199999999999899</c:v>
                </c:pt>
                <c:pt idx="209">
                  <c:v>0.142666666666666</c:v>
                </c:pt>
                <c:pt idx="210">
                  <c:v>0.14333333333333301</c:v>
                </c:pt>
                <c:pt idx="211">
                  <c:v>0.14399999999999899</c:v>
                </c:pt>
                <c:pt idx="212">
                  <c:v>0.144666666666666</c:v>
                </c:pt>
                <c:pt idx="213">
                  <c:v>0.14533333333333301</c:v>
                </c:pt>
                <c:pt idx="214">
                  <c:v>0.14599999999999899</c:v>
                </c:pt>
                <c:pt idx="215">
                  <c:v>0.146666666666666</c:v>
                </c:pt>
                <c:pt idx="216">
                  <c:v>0.14733333333333301</c:v>
                </c:pt>
                <c:pt idx="217">
                  <c:v>0.14799999999999899</c:v>
                </c:pt>
                <c:pt idx="218">
                  <c:v>0.148666666666666</c:v>
                </c:pt>
                <c:pt idx="219">
                  <c:v>0.14933333333333301</c:v>
                </c:pt>
                <c:pt idx="220">
                  <c:v>0.149999999999999</c:v>
                </c:pt>
                <c:pt idx="221">
                  <c:v>0.150666666666666</c:v>
                </c:pt>
                <c:pt idx="222">
                  <c:v>0.15133333333333299</c:v>
                </c:pt>
                <c:pt idx="223">
                  <c:v>0.151999999999999</c:v>
                </c:pt>
                <c:pt idx="224">
                  <c:v>0.15266666666666601</c:v>
                </c:pt>
                <c:pt idx="225">
                  <c:v>0.15333333333333299</c:v>
                </c:pt>
                <c:pt idx="226">
                  <c:v>0.153999999999999</c:v>
                </c:pt>
                <c:pt idx="227">
                  <c:v>0.15466666666666601</c:v>
                </c:pt>
                <c:pt idx="228">
                  <c:v>0.15533333333333299</c:v>
                </c:pt>
                <c:pt idx="229">
                  <c:v>0.155999999999999</c:v>
                </c:pt>
                <c:pt idx="230">
                  <c:v>0.15666666666666601</c:v>
                </c:pt>
                <c:pt idx="231">
                  <c:v>0.15733333333333299</c:v>
                </c:pt>
                <c:pt idx="232">
                  <c:v>0.157999999999999</c:v>
                </c:pt>
                <c:pt idx="233">
                  <c:v>0.15866666666666601</c:v>
                </c:pt>
                <c:pt idx="234">
                  <c:v>0.15933333333333299</c:v>
                </c:pt>
                <c:pt idx="235">
                  <c:v>0.159999999999999</c:v>
                </c:pt>
                <c:pt idx="236">
                  <c:v>0.16066666666666601</c:v>
                </c:pt>
                <c:pt idx="237">
                  <c:v>0.161333333333333</c:v>
                </c:pt>
                <c:pt idx="238">
                  <c:v>0.16199999999999901</c:v>
                </c:pt>
                <c:pt idx="239">
                  <c:v>0.16266666666666599</c:v>
                </c:pt>
                <c:pt idx="240">
                  <c:v>0.163333333333333</c:v>
                </c:pt>
                <c:pt idx="241">
                  <c:v>0.16399999999999901</c:v>
                </c:pt>
                <c:pt idx="242">
                  <c:v>0.16466666666666599</c:v>
                </c:pt>
                <c:pt idx="243">
                  <c:v>0.165333333333333</c:v>
                </c:pt>
                <c:pt idx="244">
                  <c:v>0.16599999999999901</c:v>
                </c:pt>
                <c:pt idx="245">
                  <c:v>0.16666666666666599</c:v>
                </c:pt>
                <c:pt idx="246">
                  <c:v>0.167333333333333</c:v>
                </c:pt>
                <c:pt idx="247">
                  <c:v>0.16799999999999901</c:v>
                </c:pt>
                <c:pt idx="248">
                  <c:v>0.16866666666666599</c:v>
                </c:pt>
                <c:pt idx="249">
                  <c:v>0.169333333333333</c:v>
                </c:pt>
                <c:pt idx="250">
                  <c:v>0.16999999999999901</c:v>
                </c:pt>
                <c:pt idx="251">
                  <c:v>0.17066666666666599</c:v>
                </c:pt>
                <c:pt idx="252">
                  <c:v>0.171333333333333</c:v>
                </c:pt>
                <c:pt idx="253">
                  <c:v>0.17199999999999899</c:v>
                </c:pt>
                <c:pt idx="254">
                  <c:v>0.172666666666666</c:v>
                </c:pt>
                <c:pt idx="255">
                  <c:v>0.17333333333333301</c:v>
                </c:pt>
                <c:pt idx="256">
                  <c:v>0.17399999999999899</c:v>
                </c:pt>
                <c:pt idx="257">
                  <c:v>0.174666666666666</c:v>
                </c:pt>
                <c:pt idx="258">
                  <c:v>0.17533333333333301</c:v>
                </c:pt>
                <c:pt idx="259">
                  <c:v>0.17599999999999899</c:v>
                </c:pt>
                <c:pt idx="260">
                  <c:v>0.176666666666666</c:v>
                </c:pt>
                <c:pt idx="261">
                  <c:v>0.17733333333333301</c:v>
                </c:pt>
                <c:pt idx="262">
                  <c:v>0.17799999999999899</c:v>
                </c:pt>
                <c:pt idx="263">
                  <c:v>0.178666666666666</c:v>
                </c:pt>
                <c:pt idx="264">
                  <c:v>0.17933333333333301</c:v>
                </c:pt>
                <c:pt idx="265">
                  <c:v>0.17999999999999899</c:v>
                </c:pt>
                <c:pt idx="266">
                  <c:v>0.180666666666666</c:v>
                </c:pt>
                <c:pt idx="267">
                  <c:v>0.18133333333333301</c:v>
                </c:pt>
                <c:pt idx="268">
                  <c:v>0.181999999999999</c:v>
                </c:pt>
                <c:pt idx="269">
                  <c:v>0.18266666666666601</c:v>
                </c:pt>
                <c:pt idx="270">
                  <c:v>0.18333333333333299</c:v>
                </c:pt>
                <c:pt idx="271">
                  <c:v>0.183999999999999</c:v>
                </c:pt>
                <c:pt idx="272">
                  <c:v>0.18466666666666601</c:v>
                </c:pt>
                <c:pt idx="273">
                  <c:v>0.18533333333333299</c:v>
                </c:pt>
                <c:pt idx="274">
                  <c:v>0.185999999999999</c:v>
                </c:pt>
                <c:pt idx="275">
                  <c:v>0.18666666666666601</c:v>
                </c:pt>
                <c:pt idx="276">
                  <c:v>0.18733333333333299</c:v>
                </c:pt>
                <c:pt idx="277">
                  <c:v>0.187999999999999</c:v>
                </c:pt>
                <c:pt idx="278">
                  <c:v>0.18866666666666601</c:v>
                </c:pt>
                <c:pt idx="279">
                  <c:v>0.18933333333333299</c:v>
                </c:pt>
                <c:pt idx="280">
                  <c:v>0.189999999999999</c:v>
                </c:pt>
                <c:pt idx="281">
                  <c:v>0.19066666666666601</c:v>
                </c:pt>
                <c:pt idx="282">
                  <c:v>0.19133333333333299</c:v>
                </c:pt>
                <c:pt idx="283">
                  <c:v>0.191999999999999</c:v>
                </c:pt>
                <c:pt idx="284">
                  <c:v>0.19266666666666599</c:v>
                </c:pt>
                <c:pt idx="285">
                  <c:v>0.193333333333333</c:v>
                </c:pt>
                <c:pt idx="286">
                  <c:v>0.19399999999999901</c:v>
                </c:pt>
                <c:pt idx="287">
                  <c:v>0.19466666666666599</c:v>
                </c:pt>
                <c:pt idx="288">
                  <c:v>0.195333333333333</c:v>
                </c:pt>
                <c:pt idx="289">
                  <c:v>0.19599999999999901</c:v>
                </c:pt>
                <c:pt idx="290">
                  <c:v>0.19666666666666599</c:v>
                </c:pt>
                <c:pt idx="291">
                  <c:v>0.197333333333333</c:v>
                </c:pt>
                <c:pt idx="292">
                  <c:v>0.19799999999999901</c:v>
                </c:pt>
                <c:pt idx="293">
                  <c:v>0.19866666666666599</c:v>
                </c:pt>
                <c:pt idx="294">
                  <c:v>0.199333333333333</c:v>
                </c:pt>
                <c:pt idx="295">
                  <c:v>0.19999999999999901</c:v>
                </c:pt>
                <c:pt idx="296">
                  <c:v>0.20066666666666599</c:v>
                </c:pt>
                <c:pt idx="297">
                  <c:v>0.201333333333333</c:v>
                </c:pt>
                <c:pt idx="298">
                  <c:v>0.20199999999999901</c:v>
                </c:pt>
                <c:pt idx="299">
                  <c:v>0.202666666666666</c:v>
                </c:pt>
                <c:pt idx="300">
                  <c:v>0.20333333333333301</c:v>
                </c:pt>
                <c:pt idx="301">
                  <c:v>0.20399999999999899</c:v>
                </c:pt>
                <c:pt idx="302">
                  <c:v>0.204666666666666</c:v>
                </c:pt>
                <c:pt idx="303">
                  <c:v>0.20533333333333301</c:v>
                </c:pt>
                <c:pt idx="304">
                  <c:v>0.20599999999999899</c:v>
                </c:pt>
                <c:pt idx="305">
                  <c:v>0.206666666666666</c:v>
                </c:pt>
                <c:pt idx="306">
                  <c:v>0.20733333333333301</c:v>
                </c:pt>
                <c:pt idx="307">
                  <c:v>0.20799999999999899</c:v>
                </c:pt>
                <c:pt idx="308">
                  <c:v>0.208666666666666</c:v>
                </c:pt>
                <c:pt idx="309">
                  <c:v>0.20933333333333301</c:v>
                </c:pt>
                <c:pt idx="310">
                  <c:v>0.20999999999999899</c:v>
                </c:pt>
                <c:pt idx="311">
                  <c:v>0.210666666666666</c:v>
                </c:pt>
                <c:pt idx="312">
                  <c:v>0.21133333333333301</c:v>
                </c:pt>
                <c:pt idx="313">
                  <c:v>0.21199999999999899</c:v>
                </c:pt>
                <c:pt idx="314">
                  <c:v>0.212666666666666</c:v>
                </c:pt>
                <c:pt idx="315">
                  <c:v>0.21333333333333299</c:v>
                </c:pt>
                <c:pt idx="316">
                  <c:v>0.213999999999999</c:v>
                </c:pt>
                <c:pt idx="317">
                  <c:v>0.21466666666666601</c:v>
                </c:pt>
                <c:pt idx="318">
                  <c:v>0.21533333333333299</c:v>
                </c:pt>
                <c:pt idx="319">
                  <c:v>0.215999999999999</c:v>
                </c:pt>
                <c:pt idx="320">
                  <c:v>0.21666666666666601</c:v>
                </c:pt>
                <c:pt idx="321">
                  <c:v>0.21733333333333299</c:v>
                </c:pt>
                <c:pt idx="322">
                  <c:v>0.217999999999999</c:v>
                </c:pt>
                <c:pt idx="323">
                  <c:v>0.21866666666666601</c:v>
                </c:pt>
                <c:pt idx="324">
                  <c:v>0.21933333333333299</c:v>
                </c:pt>
                <c:pt idx="325">
                  <c:v>0.219999999999999</c:v>
                </c:pt>
                <c:pt idx="326">
                  <c:v>0.22066666666666601</c:v>
                </c:pt>
                <c:pt idx="327">
                  <c:v>0.22133333333333299</c:v>
                </c:pt>
                <c:pt idx="328">
                  <c:v>0.221999999999999</c:v>
                </c:pt>
                <c:pt idx="329">
                  <c:v>0.22266666666666601</c:v>
                </c:pt>
                <c:pt idx="330">
                  <c:v>0.223333333333333</c:v>
                </c:pt>
                <c:pt idx="331">
                  <c:v>0.22399999999999901</c:v>
                </c:pt>
                <c:pt idx="332">
                  <c:v>0.22466666666666599</c:v>
                </c:pt>
                <c:pt idx="333">
                  <c:v>0.225333333333333</c:v>
                </c:pt>
                <c:pt idx="334">
                  <c:v>0.22599999999999901</c:v>
                </c:pt>
                <c:pt idx="335">
                  <c:v>0.22666666666666599</c:v>
                </c:pt>
                <c:pt idx="336">
                  <c:v>0.227333333333333</c:v>
                </c:pt>
                <c:pt idx="337">
                  <c:v>0.22799999999999901</c:v>
                </c:pt>
                <c:pt idx="338">
                  <c:v>0.22866666666666599</c:v>
                </c:pt>
                <c:pt idx="339">
                  <c:v>0.229333333333333</c:v>
                </c:pt>
                <c:pt idx="340">
                  <c:v>0.22999999999999901</c:v>
                </c:pt>
                <c:pt idx="341">
                  <c:v>0.23066666666666599</c:v>
                </c:pt>
                <c:pt idx="342">
                  <c:v>0.231333333333333</c:v>
                </c:pt>
                <c:pt idx="343">
                  <c:v>0.23199999999999901</c:v>
                </c:pt>
                <c:pt idx="344">
                  <c:v>0.23266666666666599</c:v>
                </c:pt>
                <c:pt idx="345">
                  <c:v>0.233333333333333</c:v>
                </c:pt>
                <c:pt idx="346">
                  <c:v>0.23399999999999899</c:v>
                </c:pt>
                <c:pt idx="347">
                  <c:v>0.234666666666666</c:v>
                </c:pt>
                <c:pt idx="348">
                  <c:v>0.23533333333333301</c:v>
                </c:pt>
                <c:pt idx="349">
                  <c:v>0.23599999999999899</c:v>
                </c:pt>
                <c:pt idx="350">
                  <c:v>0.236666666666666</c:v>
                </c:pt>
                <c:pt idx="351">
                  <c:v>0.23733333333333301</c:v>
                </c:pt>
                <c:pt idx="352">
                  <c:v>0.23799999999999899</c:v>
                </c:pt>
                <c:pt idx="353">
                  <c:v>0.238666666666666</c:v>
                </c:pt>
                <c:pt idx="354">
                  <c:v>0.23933333333333301</c:v>
                </c:pt>
                <c:pt idx="355">
                  <c:v>0.23999999999999899</c:v>
                </c:pt>
                <c:pt idx="356">
                  <c:v>0.240666666666666</c:v>
                </c:pt>
                <c:pt idx="357">
                  <c:v>0.24133333333333301</c:v>
                </c:pt>
                <c:pt idx="358">
                  <c:v>0.24199999999999899</c:v>
                </c:pt>
                <c:pt idx="359">
                  <c:v>0.242666666666666</c:v>
                </c:pt>
                <c:pt idx="360">
                  <c:v>0.24333333333333301</c:v>
                </c:pt>
                <c:pt idx="361">
                  <c:v>0.243999999999999</c:v>
                </c:pt>
                <c:pt idx="362">
                  <c:v>0.24466666666666601</c:v>
                </c:pt>
                <c:pt idx="363">
                  <c:v>0.24533333333333299</c:v>
                </c:pt>
                <c:pt idx="364">
                  <c:v>0.245999999999999</c:v>
                </c:pt>
                <c:pt idx="365">
                  <c:v>0.24666666666666601</c:v>
                </c:pt>
                <c:pt idx="366">
                  <c:v>0.24733333333333299</c:v>
                </c:pt>
                <c:pt idx="367">
                  <c:v>0.247999999999999</c:v>
                </c:pt>
                <c:pt idx="368">
                  <c:v>0.24866666666666601</c:v>
                </c:pt>
                <c:pt idx="369">
                  <c:v>0.24933333333333299</c:v>
                </c:pt>
                <c:pt idx="370">
                  <c:v>0.249999999999999</c:v>
                </c:pt>
                <c:pt idx="371">
                  <c:v>0.25066666666666598</c:v>
                </c:pt>
                <c:pt idx="372">
                  <c:v>0.25133333333333302</c:v>
                </c:pt>
                <c:pt idx="373">
                  <c:v>0.251999999999999</c:v>
                </c:pt>
                <c:pt idx="374">
                  <c:v>0.25266666666666598</c:v>
                </c:pt>
                <c:pt idx="375">
                  <c:v>0.25333333333333302</c:v>
                </c:pt>
                <c:pt idx="376">
                  <c:v>0.253999999999999</c:v>
                </c:pt>
                <c:pt idx="377">
                  <c:v>0.25466666666666599</c:v>
                </c:pt>
                <c:pt idx="378">
                  <c:v>0.25533333333333302</c:v>
                </c:pt>
                <c:pt idx="379">
                  <c:v>0.25599999999999901</c:v>
                </c:pt>
                <c:pt idx="380">
                  <c:v>0.25666666666666599</c:v>
                </c:pt>
                <c:pt idx="381">
                  <c:v>0.25733333333333303</c:v>
                </c:pt>
                <c:pt idx="382">
                  <c:v>0.25799999999999901</c:v>
                </c:pt>
                <c:pt idx="383">
                  <c:v>0.25866666666666599</c:v>
                </c:pt>
                <c:pt idx="384">
                  <c:v>0.25933333333333303</c:v>
                </c:pt>
                <c:pt idx="385">
                  <c:v>0.25999999999999901</c:v>
                </c:pt>
                <c:pt idx="386">
                  <c:v>0.26066666666666599</c:v>
                </c:pt>
                <c:pt idx="387">
                  <c:v>0.26133333333333297</c:v>
                </c:pt>
                <c:pt idx="388">
                  <c:v>0.26199999999999901</c:v>
                </c:pt>
                <c:pt idx="389">
                  <c:v>0.26266666666666599</c:v>
                </c:pt>
                <c:pt idx="390">
                  <c:v>0.26333333333333298</c:v>
                </c:pt>
                <c:pt idx="391">
                  <c:v>0.26399999999999901</c:v>
                </c:pt>
                <c:pt idx="392">
                  <c:v>0.264666666666666</c:v>
                </c:pt>
                <c:pt idx="393">
                  <c:v>0.26533333333333298</c:v>
                </c:pt>
                <c:pt idx="394">
                  <c:v>0.26599999999999902</c:v>
                </c:pt>
                <c:pt idx="395">
                  <c:v>0.266666666666666</c:v>
                </c:pt>
                <c:pt idx="396">
                  <c:v>0.26733333333333298</c:v>
                </c:pt>
                <c:pt idx="397">
                  <c:v>0.26799999999999902</c:v>
                </c:pt>
                <c:pt idx="398">
                  <c:v>0.268666666666666</c:v>
                </c:pt>
                <c:pt idx="399">
                  <c:v>0.26933333333333298</c:v>
                </c:pt>
                <c:pt idx="400">
                  <c:v>0.26999999999999902</c:v>
                </c:pt>
                <c:pt idx="401">
                  <c:v>0.270666666666666</c:v>
                </c:pt>
                <c:pt idx="402">
                  <c:v>0.27133333333333298</c:v>
                </c:pt>
                <c:pt idx="403">
                  <c:v>0.27199999999999902</c:v>
                </c:pt>
                <c:pt idx="404">
                  <c:v>0.272666666666666</c:v>
                </c:pt>
                <c:pt idx="405">
                  <c:v>0.27333333333333298</c:v>
                </c:pt>
                <c:pt idx="406">
                  <c:v>0.27399999999999902</c:v>
                </c:pt>
                <c:pt idx="407">
                  <c:v>0.274666666666666</c:v>
                </c:pt>
                <c:pt idx="408">
                  <c:v>0.27533333333333299</c:v>
                </c:pt>
                <c:pt idx="409">
                  <c:v>0.27599999999999902</c:v>
                </c:pt>
                <c:pt idx="410">
                  <c:v>0.27666666666666601</c:v>
                </c:pt>
                <c:pt idx="411">
                  <c:v>0.27733333333333299</c:v>
                </c:pt>
                <c:pt idx="412">
                  <c:v>0.27799999999999903</c:v>
                </c:pt>
                <c:pt idx="413">
                  <c:v>0.27866666666666601</c:v>
                </c:pt>
                <c:pt idx="414">
                  <c:v>0.27933333333333299</c:v>
                </c:pt>
                <c:pt idx="415">
                  <c:v>0.27999999999999903</c:v>
                </c:pt>
                <c:pt idx="416">
                  <c:v>0.28066666666666601</c:v>
                </c:pt>
                <c:pt idx="417">
                  <c:v>0.28133333333333299</c:v>
                </c:pt>
                <c:pt idx="418">
                  <c:v>0.28199999999999997</c:v>
                </c:pt>
                <c:pt idx="419">
                  <c:v>0.28266666666666601</c:v>
                </c:pt>
                <c:pt idx="420">
                  <c:v>0.28333333333333299</c:v>
                </c:pt>
                <c:pt idx="421">
                  <c:v>0.28399999999999997</c:v>
                </c:pt>
                <c:pt idx="422">
                  <c:v>0.28466666666666601</c:v>
                </c:pt>
                <c:pt idx="423">
                  <c:v>0.28533333333333299</c:v>
                </c:pt>
                <c:pt idx="424">
                  <c:v>0.28599999999999998</c:v>
                </c:pt>
                <c:pt idx="425">
                  <c:v>0.28666666666666601</c:v>
                </c:pt>
                <c:pt idx="426">
                  <c:v>0.287333333333333</c:v>
                </c:pt>
                <c:pt idx="427">
                  <c:v>0.28799999999999998</c:v>
                </c:pt>
                <c:pt idx="428">
                  <c:v>0.28866666666666602</c:v>
                </c:pt>
                <c:pt idx="429">
                  <c:v>0.289333333333333</c:v>
                </c:pt>
                <c:pt idx="430">
                  <c:v>0.28999999999999998</c:v>
                </c:pt>
                <c:pt idx="431">
                  <c:v>0.29066666666666602</c:v>
                </c:pt>
                <c:pt idx="432">
                  <c:v>0.291333333333333</c:v>
                </c:pt>
                <c:pt idx="433">
                  <c:v>0.29199999999999998</c:v>
                </c:pt>
                <c:pt idx="434">
                  <c:v>0.29266666666666602</c:v>
                </c:pt>
                <c:pt idx="435">
                  <c:v>0.293333333333333</c:v>
                </c:pt>
                <c:pt idx="436">
                  <c:v>0.29399999999999998</c:v>
                </c:pt>
                <c:pt idx="437">
                  <c:v>0.29466666666666602</c:v>
                </c:pt>
                <c:pt idx="438">
                  <c:v>0.295333333333333</c:v>
                </c:pt>
                <c:pt idx="439">
                  <c:v>0.29599999999999899</c:v>
                </c:pt>
                <c:pt idx="440">
                  <c:v>0.29666666666666602</c:v>
                </c:pt>
                <c:pt idx="441">
                  <c:v>0.29733333333333301</c:v>
                </c:pt>
                <c:pt idx="442">
                  <c:v>0.29799999999999899</c:v>
                </c:pt>
                <c:pt idx="443">
                  <c:v>0.29866666666666603</c:v>
                </c:pt>
                <c:pt idx="444">
                  <c:v>0.29933333333333301</c:v>
                </c:pt>
                <c:pt idx="445">
                  <c:v>0.29999999999999899</c:v>
                </c:pt>
                <c:pt idx="446">
                  <c:v>0.30066666666666603</c:v>
                </c:pt>
                <c:pt idx="447">
                  <c:v>0.30133333333333301</c:v>
                </c:pt>
                <c:pt idx="448">
                  <c:v>0.30199999999999899</c:v>
                </c:pt>
                <c:pt idx="449">
                  <c:v>0.30266666666666597</c:v>
                </c:pt>
                <c:pt idx="450">
                  <c:v>0.30333333333333301</c:v>
                </c:pt>
                <c:pt idx="451">
                  <c:v>0.30399999999999899</c:v>
                </c:pt>
                <c:pt idx="452">
                  <c:v>0.30466666666666598</c:v>
                </c:pt>
                <c:pt idx="453">
                  <c:v>0.30533333333333301</c:v>
                </c:pt>
                <c:pt idx="454">
                  <c:v>0.305999999999999</c:v>
                </c:pt>
                <c:pt idx="455">
                  <c:v>0.30666666666666598</c:v>
                </c:pt>
                <c:pt idx="456">
                  <c:v>0.30733333333333301</c:v>
                </c:pt>
                <c:pt idx="457">
                  <c:v>0.307999999999999</c:v>
                </c:pt>
                <c:pt idx="458">
                  <c:v>0.30866666666666598</c:v>
                </c:pt>
                <c:pt idx="459">
                  <c:v>0.30933333333333302</c:v>
                </c:pt>
                <c:pt idx="460">
                  <c:v>0.309999999999999</c:v>
                </c:pt>
                <c:pt idx="461">
                  <c:v>0.31066666666666598</c:v>
                </c:pt>
                <c:pt idx="462">
                  <c:v>0.31133333333333302</c:v>
                </c:pt>
                <c:pt idx="463">
                  <c:v>0.311999999999999</c:v>
                </c:pt>
                <c:pt idx="464">
                  <c:v>0.31266666666666598</c:v>
                </c:pt>
                <c:pt idx="465">
                  <c:v>0.31333333333333302</c:v>
                </c:pt>
                <c:pt idx="466">
                  <c:v>0.313999999999999</c:v>
                </c:pt>
                <c:pt idx="467">
                  <c:v>0.31466666666666598</c:v>
                </c:pt>
                <c:pt idx="468">
                  <c:v>0.31533333333333302</c:v>
                </c:pt>
                <c:pt idx="469">
                  <c:v>0.315999999999999</c:v>
                </c:pt>
                <c:pt idx="470">
                  <c:v>0.31666666666666599</c:v>
                </c:pt>
                <c:pt idx="471">
                  <c:v>0.31733333333333302</c:v>
                </c:pt>
                <c:pt idx="472">
                  <c:v>0.31799999999999901</c:v>
                </c:pt>
                <c:pt idx="473">
                  <c:v>0.31866666666666599</c:v>
                </c:pt>
                <c:pt idx="474">
                  <c:v>0.31933333333333302</c:v>
                </c:pt>
                <c:pt idx="475">
                  <c:v>0.31999999999999901</c:v>
                </c:pt>
                <c:pt idx="476">
                  <c:v>0.32066666666666599</c:v>
                </c:pt>
                <c:pt idx="477">
                  <c:v>0.32133333333333303</c:v>
                </c:pt>
                <c:pt idx="478">
                  <c:v>0.32199999999999901</c:v>
                </c:pt>
                <c:pt idx="479">
                  <c:v>0.32266666666666599</c:v>
                </c:pt>
                <c:pt idx="480">
                  <c:v>0.32333333333333297</c:v>
                </c:pt>
                <c:pt idx="481">
                  <c:v>0.32399999999999901</c:v>
                </c:pt>
                <c:pt idx="482">
                  <c:v>0.32466666666666599</c:v>
                </c:pt>
                <c:pt idx="483">
                  <c:v>0.32533333333333297</c:v>
                </c:pt>
                <c:pt idx="484">
                  <c:v>0.32599999999999901</c:v>
                </c:pt>
                <c:pt idx="485">
                  <c:v>0.32666666666666599</c:v>
                </c:pt>
                <c:pt idx="486">
                  <c:v>0.32733333333333298</c:v>
                </c:pt>
                <c:pt idx="487">
                  <c:v>0.32799999999999901</c:v>
                </c:pt>
                <c:pt idx="488">
                  <c:v>0.328666666666666</c:v>
                </c:pt>
                <c:pt idx="489">
                  <c:v>0.32933333333333298</c:v>
                </c:pt>
                <c:pt idx="490">
                  <c:v>0.32999999999999902</c:v>
                </c:pt>
                <c:pt idx="491">
                  <c:v>0.330666666666666</c:v>
                </c:pt>
                <c:pt idx="492">
                  <c:v>0.33133333333333298</c:v>
                </c:pt>
                <c:pt idx="493">
                  <c:v>0.33199999999999902</c:v>
                </c:pt>
                <c:pt idx="494">
                  <c:v>0.332666666666666</c:v>
                </c:pt>
                <c:pt idx="495">
                  <c:v>0.33333333333333298</c:v>
                </c:pt>
                <c:pt idx="496">
                  <c:v>0.33399999999999902</c:v>
                </c:pt>
                <c:pt idx="497">
                  <c:v>0.334666666666666</c:v>
                </c:pt>
                <c:pt idx="498">
                  <c:v>0.33533333333333298</c:v>
                </c:pt>
                <c:pt idx="499">
                  <c:v>0.33599999999999902</c:v>
                </c:pt>
                <c:pt idx="500">
                  <c:v>0.336666666666666</c:v>
                </c:pt>
                <c:pt idx="501">
                  <c:v>0.33733333333333299</c:v>
                </c:pt>
                <c:pt idx="502">
                  <c:v>0.33799999999999902</c:v>
                </c:pt>
                <c:pt idx="503">
                  <c:v>0.33866666666666601</c:v>
                </c:pt>
                <c:pt idx="504">
                  <c:v>0.33933333333333299</c:v>
                </c:pt>
                <c:pt idx="505">
                  <c:v>0.33999999999999903</c:v>
                </c:pt>
                <c:pt idx="506">
                  <c:v>0.34066666666666601</c:v>
                </c:pt>
                <c:pt idx="507">
                  <c:v>0.34133333333333299</c:v>
                </c:pt>
                <c:pt idx="508">
                  <c:v>0.34199999999999903</c:v>
                </c:pt>
                <c:pt idx="509">
                  <c:v>0.34266666666666601</c:v>
                </c:pt>
                <c:pt idx="510">
                  <c:v>0.34333333333333299</c:v>
                </c:pt>
                <c:pt idx="511">
                  <c:v>0.34399999999999997</c:v>
                </c:pt>
                <c:pt idx="512">
                  <c:v>0.34466666666666601</c:v>
                </c:pt>
                <c:pt idx="513">
                  <c:v>0.34533333333333299</c:v>
                </c:pt>
                <c:pt idx="514">
                  <c:v>0.34599999999999997</c:v>
                </c:pt>
                <c:pt idx="515">
                  <c:v>0.34666666666666601</c:v>
                </c:pt>
                <c:pt idx="516">
                  <c:v>0.34733333333333299</c:v>
                </c:pt>
                <c:pt idx="517">
                  <c:v>0.34799999999999998</c:v>
                </c:pt>
                <c:pt idx="518">
                  <c:v>0.34866666666666601</c:v>
                </c:pt>
                <c:pt idx="519">
                  <c:v>0.349333333333333</c:v>
                </c:pt>
                <c:pt idx="520">
                  <c:v>0.35</c:v>
                </c:pt>
                <c:pt idx="521">
                  <c:v>0.35066666666666602</c:v>
                </c:pt>
                <c:pt idx="522">
                  <c:v>0.351333333333333</c:v>
                </c:pt>
                <c:pt idx="523">
                  <c:v>0.35199999999999998</c:v>
                </c:pt>
                <c:pt idx="524">
                  <c:v>0.35266666666666602</c:v>
                </c:pt>
                <c:pt idx="525">
                  <c:v>0.353333333333333</c:v>
                </c:pt>
                <c:pt idx="526">
                  <c:v>0.35399999999999998</c:v>
                </c:pt>
                <c:pt idx="527">
                  <c:v>0.35466666666666602</c:v>
                </c:pt>
                <c:pt idx="528">
                  <c:v>0.355333333333333</c:v>
                </c:pt>
                <c:pt idx="529">
                  <c:v>0.35599999999999898</c:v>
                </c:pt>
                <c:pt idx="530">
                  <c:v>0.35666666666666602</c:v>
                </c:pt>
                <c:pt idx="531">
                  <c:v>0.357333333333333</c:v>
                </c:pt>
                <c:pt idx="532">
                  <c:v>0.35799999999999899</c:v>
                </c:pt>
                <c:pt idx="533">
                  <c:v>0.35866666666666602</c:v>
                </c:pt>
                <c:pt idx="534">
                  <c:v>0.359333333333333</c:v>
                </c:pt>
                <c:pt idx="535">
                  <c:v>0.35999999999999899</c:v>
                </c:pt>
                <c:pt idx="536">
                  <c:v>0.36066666666666602</c:v>
                </c:pt>
                <c:pt idx="537">
                  <c:v>0.36133333333333301</c:v>
                </c:pt>
                <c:pt idx="538">
                  <c:v>0.36199999999999899</c:v>
                </c:pt>
                <c:pt idx="539">
                  <c:v>0.36266666666666603</c:v>
                </c:pt>
                <c:pt idx="540">
                  <c:v>0.36333333333333301</c:v>
                </c:pt>
                <c:pt idx="541">
                  <c:v>0.36399999999999899</c:v>
                </c:pt>
                <c:pt idx="542">
                  <c:v>0.36466666666666597</c:v>
                </c:pt>
                <c:pt idx="543">
                  <c:v>0.36533333333333301</c:v>
                </c:pt>
                <c:pt idx="544">
                  <c:v>0.36599999999999899</c:v>
                </c:pt>
                <c:pt idx="545">
                  <c:v>0.36666666666666597</c:v>
                </c:pt>
                <c:pt idx="546">
                  <c:v>0.36733333333333301</c:v>
                </c:pt>
                <c:pt idx="547">
                  <c:v>0.36799999999999899</c:v>
                </c:pt>
                <c:pt idx="548">
                  <c:v>0.36866666666666598</c:v>
                </c:pt>
                <c:pt idx="549">
                  <c:v>0.36933333333333301</c:v>
                </c:pt>
                <c:pt idx="550">
                  <c:v>0.369999999999999</c:v>
                </c:pt>
                <c:pt idx="551">
                  <c:v>0.37066666666666598</c:v>
                </c:pt>
                <c:pt idx="552">
                  <c:v>0.37133333333333302</c:v>
                </c:pt>
                <c:pt idx="553">
                  <c:v>0.371999999999999</c:v>
                </c:pt>
                <c:pt idx="554">
                  <c:v>0.37266666666666598</c:v>
                </c:pt>
                <c:pt idx="555">
                  <c:v>0.37333333333333302</c:v>
                </c:pt>
                <c:pt idx="556">
                  <c:v>0.373999999999999</c:v>
                </c:pt>
                <c:pt idx="557">
                  <c:v>0.37466666666666598</c:v>
                </c:pt>
                <c:pt idx="558">
                  <c:v>0.37533333333333302</c:v>
                </c:pt>
                <c:pt idx="559">
                  <c:v>0.375999999999999</c:v>
                </c:pt>
                <c:pt idx="560">
                  <c:v>0.37666666666666598</c:v>
                </c:pt>
                <c:pt idx="561">
                  <c:v>0.37733333333333302</c:v>
                </c:pt>
                <c:pt idx="562">
                  <c:v>0.377999999999999</c:v>
                </c:pt>
                <c:pt idx="563">
                  <c:v>0.37866666666666599</c:v>
                </c:pt>
                <c:pt idx="564">
                  <c:v>0.37933333333333302</c:v>
                </c:pt>
                <c:pt idx="565">
                  <c:v>0.37999999999999901</c:v>
                </c:pt>
                <c:pt idx="566">
                  <c:v>0.38066666666666599</c:v>
                </c:pt>
                <c:pt idx="567">
                  <c:v>0.38133333333333302</c:v>
                </c:pt>
                <c:pt idx="568">
                  <c:v>0.38199999999999901</c:v>
                </c:pt>
                <c:pt idx="569">
                  <c:v>0.38266666666666599</c:v>
                </c:pt>
                <c:pt idx="570">
                  <c:v>0.38333333333333303</c:v>
                </c:pt>
                <c:pt idx="571">
                  <c:v>0.38399999999999901</c:v>
                </c:pt>
                <c:pt idx="572">
                  <c:v>0.38466666666666599</c:v>
                </c:pt>
                <c:pt idx="573">
                  <c:v>0.38533333333333297</c:v>
                </c:pt>
                <c:pt idx="574">
                  <c:v>0.38599999999999901</c:v>
                </c:pt>
                <c:pt idx="575">
                  <c:v>0.38666666666666599</c:v>
                </c:pt>
                <c:pt idx="576">
                  <c:v>0.38733333333333297</c:v>
                </c:pt>
                <c:pt idx="577">
                  <c:v>0.38799999999999901</c:v>
                </c:pt>
                <c:pt idx="578">
                  <c:v>0.38866666666666599</c:v>
                </c:pt>
                <c:pt idx="579">
                  <c:v>0.38933333333333298</c:v>
                </c:pt>
                <c:pt idx="580">
                  <c:v>0.38999999999999901</c:v>
                </c:pt>
                <c:pt idx="581">
                  <c:v>0.390666666666666</c:v>
                </c:pt>
                <c:pt idx="582">
                  <c:v>0.39133333333333298</c:v>
                </c:pt>
                <c:pt idx="583">
                  <c:v>0.39199999999999902</c:v>
                </c:pt>
                <c:pt idx="584">
                  <c:v>0.392666666666666</c:v>
                </c:pt>
                <c:pt idx="585">
                  <c:v>0.39333333333333298</c:v>
                </c:pt>
                <c:pt idx="586">
                  <c:v>0.39399999999999902</c:v>
                </c:pt>
                <c:pt idx="587">
                  <c:v>0.394666666666666</c:v>
                </c:pt>
                <c:pt idx="588">
                  <c:v>0.39533333333333298</c:v>
                </c:pt>
                <c:pt idx="589">
                  <c:v>0.39599999999999902</c:v>
                </c:pt>
                <c:pt idx="590">
                  <c:v>0.396666666666666</c:v>
                </c:pt>
                <c:pt idx="591">
                  <c:v>0.39733333333333298</c:v>
                </c:pt>
                <c:pt idx="592">
                  <c:v>0.39799999999999902</c:v>
                </c:pt>
                <c:pt idx="593">
                  <c:v>0.398666666666666</c:v>
                </c:pt>
                <c:pt idx="594">
                  <c:v>0.39933333333333298</c:v>
                </c:pt>
                <c:pt idx="595">
                  <c:v>0.39999999999999902</c:v>
                </c:pt>
                <c:pt idx="596">
                  <c:v>0.400666666666666</c:v>
                </c:pt>
                <c:pt idx="597">
                  <c:v>0.40133333333333299</c:v>
                </c:pt>
                <c:pt idx="598">
                  <c:v>0.40199999999999902</c:v>
                </c:pt>
                <c:pt idx="599">
                  <c:v>0.40266666666666601</c:v>
                </c:pt>
                <c:pt idx="600">
                  <c:v>0.40333333333333299</c:v>
                </c:pt>
                <c:pt idx="601">
                  <c:v>0.40399999999999903</c:v>
                </c:pt>
                <c:pt idx="602">
                  <c:v>0.40466666666666601</c:v>
                </c:pt>
                <c:pt idx="603">
                  <c:v>0.40533333333333299</c:v>
                </c:pt>
                <c:pt idx="604">
                  <c:v>0.40599999999999897</c:v>
                </c:pt>
                <c:pt idx="605">
                  <c:v>0.40666666666666601</c:v>
                </c:pt>
                <c:pt idx="606">
                  <c:v>0.40733333333333299</c:v>
                </c:pt>
                <c:pt idx="607">
                  <c:v>0.40799999999999997</c:v>
                </c:pt>
                <c:pt idx="608">
                  <c:v>0.40866666666666601</c:v>
                </c:pt>
                <c:pt idx="609">
                  <c:v>0.40933333333333299</c:v>
                </c:pt>
                <c:pt idx="610">
                  <c:v>0.41</c:v>
                </c:pt>
                <c:pt idx="611">
                  <c:v>0.41066666666666601</c:v>
                </c:pt>
                <c:pt idx="612">
                  <c:v>0.411333333333333</c:v>
                </c:pt>
                <c:pt idx="613">
                  <c:v>0.41199999999999998</c:v>
                </c:pt>
                <c:pt idx="614">
                  <c:v>0.41266666666666602</c:v>
                </c:pt>
                <c:pt idx="615">
                  <c:v>0.413333333333333</c:v>
                </c:pt>
                <c:pt idx="616">
                  <c:v>0.41399999999999998</c:v>
                </c:pt>
                <c:pt idx="617">
                  <c:v>0.41466666666666602</c:v>
                </c:pt>
                <c:pt idx="618">
                  <c:v>0.415333333333333</c:v>
                </c:pt>
                <c:pt idx="619">
                  <c:v>0.41599999999999898</c:v>
                </c:pt>
                <c:pt idx="620">
                  <c:v>0.41666666666666602</c:v>
                </c:pt>
                <c:pt idx="621">
                  <c:v>0.417333333333333</c:v>
                </c:pt>
                <c:pt idx="622">
                  <c:v>0.41799999999999898</c:v>
                </c:pt>
                <c:pt idx="623">
                  <c:v>0.41866666666666602</c:v>
                </c:pt>
                <c:pt idx="624">
                  <c:v>0.419333333333333</c:v>
                </c:pt>
                <c:pt idx="625">
                  <c:v>0.41999999999999899</c:v>
                </c:pt>
                <c:pt idx="626">
                  <c:v>0.42066666666666602</c:v>
                </c:pt>
                <c:pt idx="627">
                  <c:v>0.421333333333333</c:v>
                </c:pt>
                <c:pt idx="628">
                  <c:v>0.42199999999999899</c:v>
                </c:pt>
                <c:pt idx="629">
                  <c:v>0.42266666666666602</c:v>
                </c:pt>
                <c:pt idx="630">
                  <c:v>0.42333333333333301</c:v>
                </c:pt>
                <c:pt idx="631">
                  <c:v>0.42399999999999899</c:v>
                </c:pt>
                <c:pt idx="632">
                  <c:v>0.42466666666666603</c:v>
                </c:pt>
                <c:pt idx="633">
                  <c:v>0.42533333333333301</c:v>
                </c:pt>
                <c:pt idx="634">
                  <c:v>0.42599999999999899</c:v>
                </c:pt>
                <c:pt idx="635">
                  <c:v>0.42666666666666597</c:v>
                </c:pt>
                <c:pt idx="636">
                  <c:v>0.42733333333333301</c:v>
                </c:pt>
                <c:pt idx="637">
                  <c:v>0.42799999999999899</c:v>
                </c:pt>
                <c:pt idx="638">
                  <c:v>0.42866666666666597</c:v>
                </c:pt>
                <c:pt idx="639">
                  <c:v>0.42933333333333301</c:v>
                </c:pt>
                <c:pt idx="640">
                  <c:v>0.42999999999999899</c:v>
                </c:pt>
                <c:pt idx="641">
                  <c:v>0.43066666666666598</c:v>
                </c:pt>
                <c:pt idx="642">
                  <c:v>0.43133333333333301</c:v>
                </c:pt>
                <c:pt idx="643">
                  <c:v>0.431999999999999</c:v>
                </c:pt>
                <c:pt idx="644">
                  <c:v>0.43266666666666598</c:v>
                </c:pt>
                <c:pt idx="645">
                  <c:v>0.43333333333333302</c:v>
                </c:pt>
                <c:pt idx="646">
                  <c:v>0.433999999999999</c:v>
                </c:pt>
                <c:pt idx="647">
                  <c:v>0.43466666666666598</c:v>
                </c:pt>
                <c:pt idx="648">
                  <c:v>0.43533333333333302</c:v>
                </c:pt>
                <c:pt idx="649">
                  <c:v>0.435999999999999</c:v>
                </c:pt>
                <c:pt idx="650">
                  <c:v>0.43666666666666598</c:v>
                </c:pt>
                <c:pt idx="651">
                  <c:v>0.43733333333333302</c:v>
                </c:pt>
                <c:pt idx="652">
                  <c:v>0.437999999999999</c:v>
                </c:pt>
                <c:pt idx="653">
                  <c:v>0.43866666666666598</c:v>
                </c:pt>
                <c:pt idx="654">
                  <c:v>0.43933333333333302</c:v>
                </c:pt>
                <c:pt idx="655">
                  <c:v>0.439999999999999</c:v>
                </c:pt>
                <c:pt idx="656">
                  <c:v>0.44066666666666598</c:v>
                </c:pt>
                <c:pt idx="657">
                  <c:v>0.44133333333333302</c:v>
                </c:pt>
                <c:pt idx="658">
                  <c:v>0.441999999999999</c:v>
                </c:pt>
                <c:pt idx="659">
                  <c:v>0.44266666666666599</c:v>
                </c:pt>
                <c:pt idx="660">
                  <c:v>0.44333333333333302</c:v>
                </c:pt>
                <c:pt idx="661">
                  <c:v>0.44399999999999901</c:v>
                </c:pt>
                <c:pt idx="662">
                  <c:v>0.44466666666666599</c:v>
                </c:pt>
                <c:pt idx="663">
                  <c:v>0.44533333333333303</c:v>
                </c:pt>
                <c:pt idx="664">
                  <c:v>0.44599999999999901</c:v>
                </c:pt>
                <c:pt idx="665">
                  <c:v>0.44666666666666599</c:v>
                </c:pt>
                <c:pt idx="666">
                  <c:v>0.44733333333333303</c:v>
                </c:pt>
                <c:pt idx="667">
                  <c:v>0.44799999999999901</c:v>
                </c:pt>
                <c:pt idx="668">
                  <c:v>0.44866666666666599</c:v>
                </c:pt>
                <c:pt idx="669">
                  <c:v>0.44933333333333297</c:v>
                </c:pt>
                <c:pt idx="670">
                  <c:v>0.44999999999999901</c:v>
                </c:pt>
                <c:pt idx="671">
                  <c:v>0.45066666666666599</c:v>
                </c:pt>
                <c:pt idx="672">
                  <c:v>0.45133333333333298</c:v>
                </c:pt>
                <c:pt idx="673">
                  <c:v>0.45199999999999901</c:v>
                </c:pt>
                <c:pt idx="674">
                  <c:v>0.452666666666666</c:v>
                </c:pt>
                <c:pt idx="675">
                  <c:v>0.45333333333333298</c:v>
                </c:pt>
                <c:pt idx="676">
                  <c:v>0.45399999999999902</c:v>
                </c:pt>
                <c:pt idx="677">
                  <c:v>0.454666666666666</c:v>
                </c:pt>
                <c:pt idx="678">
                  <c:v>0.45533333333333298</c:v>
                </c:pt>
                <c:pt idx="679">
                  <c:v>0.45599999999999902</c:v>
                </c:pt>
                <c:pt idx="680">
                  <c:v>0.456666666666666</c:v>
                </c:pt>
                <c:pt idx="681">
                  <c:v>0.45733333333333298</c:v>
                </c:pt>
              </c:numCache>
            </c:numRef>
          </c:xVal>
          <c:yVal>
            <c:numRef>
              <c:f>Positions!$C$2:$C$683</c:f>
              <c:numCache>
                <c:formatCode>General</c:formatCode>
                <c:ptCount val="682"/>
                <c:pt idx="0">
                  <c:v>-1.51401819038114</c:v>
                </c:pt>
                <c:pt idx="1">
                  <c:v>-1.48647535581706</c:v>
                </c:pt>
                <c:pt idx="2">
                  <c:v>-1.45915286274962</c:v>
                </c:pt>
                <c:pt idx="3">
                  <c:v>-1.43204982627321</c:v>
                </c:pt>
                <c:pt idx="4">
                  <c:v>-1.4051653614822199</c:v>
                </c:pt>
                <c:pt idx="5">
                  <c:v>-1.3784985834710399</c:v>
                </c:pt>
                <c:pt idx="6">
                  <c:v>-1.3520486073340601</c:v>
                </c:pt>
                <c:pt idx="7">
                  <c:v>-1.32581454816568</c:v>
                </c:pt>
                <c:pt idx="8">
                  <c:v>-1.2997955210602801</c:v>
                </c:pt>
                <c:pt idx="9">
                  <c:v>-1.2739906411122599</c:v>
                </c:pt>
                <c:pt idx="10">
                  <c:v>-1.2483990234160001</c:v>
                </c:pt>
                <c:pt idx="11">
                  <c:v>-1.22301978306591</c:v>
                </c:pt>
                <c:pt idx="12">
                  <c:v>-1.19785203515636</c:v>
                </c:pt>
                <c:pt idx="13">
                  <c:v>-1.1728948947817499</c:v>
                </c:pt>
                <c:pt idx="14">
                  <c:v>-1.1481474770364699</c:v>
                </c:pt>
                <c:pt idx="15">
                  <c:v>-1.1236088970149101</c:v>
                </c:pt>
                <c:pt idx="16">
                  <c:v>-1.09927826981146</c:v>
                </c:pt>
                <c:pt idx="17">
                  <c:v>-1.0751547105205199</c:v>
                </c:pt>
                <c:pt idx="18">
                  <c:v>-1.05123733423647</c:v>
                </c:pt>
                <c:pt idx="19">
                  <c:v>-1.02752525605371</c:v>
                </c:pt>
                <c:pt idx="20">
                  <c:v>-1.00401759106663</c:v>
                </c:pt>
                <c:pt idx="21">
                  <c:v>-0.98071345436961699</c:v>
                </c:pt>
                <c:pt idx="22">
                  <c:v>-0.95761196105705804</c:v>
                </c:pt>
                <c:pt idx="23">
                  <c:v>-0.93471222622335004</c:v>
                </c:pt>
                <c:pt idx="24">
                  <c:v>-0.91201336496288199</c:v>
                </c:pt>
                <c:pt idx="25">
                  <c:v>-0.88951449237004598</c:v>
                </c:pt>
                <c:pt idx="26">
                  <c:v>-0.86721472353923301</c:v>
                </c:pt>
                <c:pt idx="27">
                  <c:v>-0.84511317356483295</c:v>
                </c:pt>
                <c:pt idx="28">
                  <c:v>-0.82320895754123802</c:v>
                </c:pt>
                <c:pt idx="29">
                  <c:v>-0.80150119056283897</c:v>
                </c:pt>
                <c:pt idx="30">
                  <c:v>-0.77998898772402603</c:v>
                </c:pt>
                <c:pt idx="31">
                  <c:v>-0.75867146411919195</c:v>
                </c:pt>
                <c:pt idx="32">
                  <c:v>-0.73754773484272595</c:v>
                </c:pt>
                <c:pt idx="33">
                  <c:v>-0.71661691498902003</c:v>
                </c:pt>
                <c:pt idx="34">
                  <c:v>-0.69587811965246504</c:v>
                </c:pt>
                <c:pt idx="35">
                  <c:v>-0.675330463927451</c:v>
                </c:pt>
                <c:pt idx="36">
                  <c:v>-0.65497306290837098</c:v>
                </c:pt>
                <c:pt idx="37">
                  <c:v>-0.634805031689614</c:v>
                </c:pt>
                <c:pt idx="38">
                  <c:v>-0.61482548536557202</c:v>
                </c:pt>
                <c:pt idx="39">
                  <c:v>-0.59503353903063605</c:v>
                </c:pt>
                <c:pt idx="40">
                  <c:v>-0.57542830777919696</c:v>
                </c:pt>
                <c:pt idx="41">
                  <c:v>-0.55600890670564496</c:v>
                </c:pt>
                <c:pt idx="42">
                  <c:v>-0.53677445090437303</c:v>
                </c:pt>
                <c:pt idx="43">
                  <c:v>-0.51772405546976996</c:v>
                </c:pt>
                <c:pt idx="44">
                  <c:v>-0.498856835496229</c:v>
                </c:pt>
                <c:pt idx="45">
                  <c:v>-0.48017190607813898</c:v>
                </c:pt>
                <c:pt idx="46">
                  <c:v>-0.46166838230989199</c:v>
                </c:pt>
                <c:pt idx="47">
                  <c:v>-0.44334537928587903</c:v>
                </c:pt>
                <c:pt idx="48">
                  <c:v>-0.42520201210049102</c:v>
                </c:pt>
                <c:pt idx="49">
                  <c:v>-0.40723739584812002</c:v>
                </c:pt>
                <c:pt idx="50">
                  <c:v>-0.38945064562315501</c:v>
                </c:pt>
                <c:pt idx="51">
                  <c:v>-0.37184087651998798</c:v>
                </c:pt>
                <c:pt idx="52">
                  <c:v>-0.35440720363300998</c:v>
                </c:pt>
                <c:pt idx="53">
                  <c:v>-0.33714874205661199</c:v>
                </c:pt>
                <c:pt idx="54">
                  <c:v>-0.32006460688518501</c:v>
                </c:pt>
                <c:pt idx="55">
                  <c:v>-0.30315391321311902</c:v>
                </c:pt>
                <c:pt idx="56">
                  <c:v>-0.28641577613480801</c:v>
                </c:pt>
                <c:pt idx="57">
                  <c:v>-0.26984931074464003</c:v>
                </c:pt>
                <c:pt idx="58">
                  <c:v>-0.253453632137007</c:v>
                </c:pt>
                <c:pt idx="59">
                  <c:v>-0.23722785540630001</c:v>
                </c:pt>
                <c:pt idx="60">
                  <c:v>-0.22117109564691001</c:v>
                </c:pt>
                <c:pt idx="61">
                  <c:v>-0.20528246795322899</c:v>
                </c:pt>
                <c:pt idx="62">
                  <c:v>-0.189561087419646</c:v>
                </c:pt>
                <c:pt idx="63">
                  <c:v>-0.174006069140554</c:v>
                </c:pt>
                <c:pt idx="64">
                  <c:v>-0.158616528210342</c:v>
                </c:pt>
                <c:pt idx="65">
                  <c:v>-0.143391579723403</c:v>
                </c:pt>
                <c:pt idx="66">
                  <c:v>-0.128330338774127</c:v>
                </c:pt>
                <c:pt idx="67">
                  <c:v>-0.11343192045690501</c:v>
                </c:pt>
                <c:pt idx="68">
                  <c:v>-9.8695439866128595E-2</c:v>
                </c:pt>
                <c:pt idx="69">
                  <c:v>-8.4120012096187899E-2</c:v>
                </c:pt>
                <c:pt idx="70">
                  <c:v>-6.9704752241474502E-2</c:v>
                </c:pt>
                <c:pt idx="71">
                  <c:v>-5.5448775396379102E-2</c:v>
                </c:pt>
                <c:pt idx="72">
                  <c:v>-4.1351196655293E-2</c:v>
                </c:pt>
                <c:pt idx="73">
                  <c:v>-2.7411131112607099E-2</c:v>
                </c:pt>
                <c:pt idx="74">
                  <c:v>-1.36276938627124E-2</c:v>
                </c:pt>
                <c:pt idx="75">
                  <c:v>0</c:v>
                </c:pt>
                <c:pt idx="76">
                  <c:v>1.34728353811393E-2</c:v>
                </c:pt>
                <c:pt idx="77">
                  <c:v>2.6791697186314301E-2</c:v>
                </c:pt>
                <c:pt idx="78">
                  <c:v>3.9957470321134003E-2</c:v>
                </c:pt>
                <c:pt idx="79">
                  <c:v>5.2971039691207603E-2</c:v>
                </c:pt>
                <c:pt idx="80">
                  <c:v>6.5833290202143693E-2</c:v>
                </c:pt>
                <c:pt idx="81">
                  <c:v>7.8545106759551703E-2</c:v>
                </c:pt>
                <c:pt idx="82">
                  <c:v>9.1107374269040295E-2</c:v>
                </c:pt>
                <c:pt idx="83">
                  <c:v>0.103520977636218</c:v>
                </c:pt>
                <c:pt idx="84">
                  <c:v>0.11578680176669499</c:v>
                </c:pt>
                <c:pt idx="85">
                  <c:v>0.12790573156608001</c:v>
                </c:pt>
                <c:pt idx="86">
                  <c:v>0.139878651939981</c:v>
                </c:pt>
                <c:pt idx="87">
                  <c:v>0.15170644779400799</c:v>
                </c:pt>
                <c:pt idx="88">
                  <c:v>0.16339000403376999</c:v>
                </c:pt>
                <c:pt idx="89">
                  <c:v>0.17493020556487601</c:v>
                </c:pt>
                <c:pt idx="90">
                  <c:v>0.18632793729293301</c:v>
                </c:pt>
                <c:pt idx="91">
                  <c:v>0.19758408412355299</c:v>
                </c:pt>
                <c:pt idx="92">
                  <c:v>0.20869953096234301</c:v>
                </c:pt>
                <c:pt idx="93">
                  <c:v>0.219675162714913</c:v>
                </c:pt>
                <c:pt idx="94">
                  <c:v>0.23051186428687101</c:v>
                </c:pt>
                <c:pt idx="95">
                  <c:v>0.241210520583827</c:v>
                </c:pt>
                <c:pt idx="96">
                  <c:v>0.25177201651138997</c:v>
                </c:pt>
                <c:pt idx="97">
                  <c:v>0.262197236975168</c:v>
                </c:pt>
                <c:pt idx="98">
                  <c:v>0.27248706688077001</c:v>
                </c:pt>
                <c:pt idx="99">
                  <c:v>0.28264239113380701</c:v>
                </c:pt>
                <c:pt idx="100">
                  <c:v>0.29266409463988502</c:v>
                </c:pt>
                <c:pt idx="101">
                  <c:v>0.30255306230461598</c:v>
                </c:pt>
                <c:pt idx="102">
                  <c:v>0.31231017903360597</c:v>
                </c:pt>
                <c:pt idx="103">
                  <c:v>0.321936329732466</c:v>
                </c:pt>
                <c:pt idx="104">
                  <c:v>0.33143239930680501</c:v>
                </c:pt>
                <c:pt idx="105">
                  <c:v>0.34079927266223098</c:v>
                </c:pt>
                <c:pt idx="106">
                  <c:v>0.35003783470435401</c:v>
                </c:pt>
                <c:pt idx="107">
                  <c:v>0.35914897033878201</c:v>
                </c:pt>
                <c:pt idx="108">
                  <c:v>0.368133564471125</c:v>
                </c:pt>
                <c:pt idx="109">
                  <c:v>0.37699250200699103</c:v>
                </c:pt>
                <c:pt idx="110">
                  <c:v>0.385726667851989</c:v>
                </c:pt>
                <c:pt idx="111">
                  <c:v>0.39433694691172899</c:v>
                </c:pt>
                <c:pt idx="112">
                  <c:v>0.40282422409181901</c:v>
                </c:pt>
                <c:pt idx="113">
                  <c:v>0.411189384297869</c:v>
                </c:pt>
                <c:pt idx="114">
                  <c:v>0.41943331243548698</c:v>
                </c:pt>
                <c:pt idx="115">
                  <c:v>0.42755689341028202</c:v>
                </c:pt>
                <c:pt idx="116">
                  <c:v>0.43556101212786402</c:v>
                </c:pt>
                <c:pt idx="117">
                  <c:v>0.44344655349384099</c:v>
                </c:pt>
                <c:pt idx="118">
                  <c:v>0.45121440241382199</c:v>
                </c:pt>
                <c:pt idx="119">
                  <c:v>0.45886544379341698</c:v>
                </c:pt>
                <c:pt idx="120">
                  <c:v>0.46640056253823398</c:v>
                </c:pt>
                <c:pt idx="121">
                  <c:v>0.47382064355388198</c:v>
                </c:pt>
                <c:pt idx="122">
                  <c:v>0.48112657174597101</c:v>
                </c:pt>
                <c:pt idx="123">
                  <c:v>0.48831923202010902</c:v>
                </c:pt>
                <c:pt idx="124">
                  <c:v>0.49539950928190502</c:v>
                </c:pt>
                <c:pt idx="125">
                  <c:v>0.50236828843696901</c:v>
                </c:pt>
                <c:pt idx="126">
                  <c:v>0.50922645439090897</c:v>
                </c:pt>
                <c:pt idx="127">
                  <c:v>0.515974892049334</c:v>
                </c:pt>
                <c:pt idx="128">
                  <c:v>0.52261448631785301</c:v>
                </c:pt>
                <c:pt idx="129">
                  <c:v>0.52914612210207601</c:v>
                </c:pt>
                <c:pt idx="130">
                  <c:v>0.53557068430761001</c:v>
                </c:pt>
                <c:pt idx="131">
                  <c:v>0.54188905784006702</c:v>
                </c:pt>
                <c:pt idx="132">
                  <c:v>0.54810212760505295</c:v>
                </c:pt>
                <c:pt idx="133">
                  <c:v>0.55421077850817801</c:v>
                </c:pt>
                <c:pt idx="134">
                  <c:v>0.56021589545505202</c:v>
                </c:pt>
                <c:pt idx="135">
                  <c:v>0.56611836335128196</c:v>
                </c:pt>
                <c:pt idx="136">
                  <c:v>0.57191906710247897</c:v>
                </c:pt>
                <c:pt idx="137">
                  <c:v>0.57761889161425095</c:v>
                </c:pt>
                <c:pt idx="138">
                  <c:v>0.58321872179220702</c:v>
                </c:pt>
                <c:pt idx="139">
                  <c:v>0.58871944254195696</c:v>
                </c:pt>
                <c:pt idx="140">
                  <c:v>0.59412193876910802</c:v>
                </c:pt>
                <c:pt idx="141">
                  <c:v>0.59942709537927097</c:v>
                </c:pt>
                <c:pt idx="142">
                  <c:v>0.60463579727805405</c:v>
                </c:pt>
                <c:pt idx="143">
                  <c:v>0.60974892937106495</c:v>
                </c:pt>
                <c:pt idx="144">
                  <c:v>0.614767376563915</c:v>
                </c:pt>
                <c:pt idx="145">
                  <c:v>0.619692023762212</c:v>
                </c:pt>
                <c:pt idx="146">
                  <c:v>0.62452375587156495</c:v>
                </c:pt>
                <c:pt idx="147">
                  <c:v>0.62926345779758297</c:v>
                </c:pt>
                <c:pt idx="148">
                  <c:v>0.63391201444587497</c:v>
                </c:pt>
                <c:pt idx="149">
                  <c:v>0.63847031072204996</c:v>
                </c:pt>
                <c:pt idx="150">
                  <c:v>0.64293923153171695</c:v>
                </c:pt>
                <c:pt idx="151">
                  <c:v>0.64731966178048495</c:v>
                </c:pt>
                <c:pt idx="152">
                  <c:v>0.65161248637396396</c:v>
                </c:pt>
                <c:pt idx="153">
                  <c:v>0.65581859021776101</c:v>
                </c:pt>
                <c:pt idx="154">
                  <c:v>0.65993885821748599</c:v>
                </c:pt>
                <c:pt idx="155">
                  <c:v>0.66397417527874802</c:v>
                </c:pt>
                <c:pt idx="156">
                  <c:v>0.66792542630715601</c:v>
                </c:pt>
                <c:pt idx="157">
                  <c:v>0.67179349620831896</c:v>
                </c:pt>
                <c:pt idx="158">
                  <c:v>0.675579269887846</c:v>
                </c:pt>
                <c:pt idx="159">
                  <c:v>0.67928363225134503</c:v>
                </c:pt>
                <c:pt idx="160">
                  <c:v>0.68290746820442705</c:v>
                </c:pt>
                <c:pt idx="161">
                  <c:v>0.68645166265269997</c:v>
                </c:pt>
                <c:pt idx="162">
                  <c:v>0.68991710050177302</c:v>
                </c:pt>
                <c:pt idx="163">
                  <c:v>0.69330466665725399</c:v>
                </c:pt>
                <c:pt idx="164">
                  <c:v>0.696615246024753</c:v>
                </c:pt>
                <c:pt idx="165">
                  <c:v>0.69984972350987995</c:v>
                </c:pt>
                <c:pt idx="166">
                  <c:v>0.70300898401824197</c:v>
                </c:pt>
                <c:pt idx="167">
                  <c:v>0.70609391245544895</c:v>
                </c:pt>
                <c:pt idx="168">
                  <c:v>0.70910539372710901</c:v>
                </c:pt>
                <c:pt idx="169">
                  <c:v>0.71204431273883295</c:v>
                </c:pt>
                <c:pt idx="170">
                  <c:v>0.714911554396228</c:v>
                </c:pt>
                <c:pt idx="171">
                  <c:v>0.71770800360490505</c:v>
                </c:pt>
                <c:pt idx="172">
                  <c:v>0.72043454527047102</c:v>
                </c:pt>
                <c:pt idx="173">
                  <c:v>0.72309206429853501</c:v>
                </c:pt>
                <c:pt idx="174">
                  <c:v>0.72568144559470804</c:v>
                </c:pt>
                <c:pt idx="175">
                  <c:v>0.72820357406459801</c:v>
                </c:pt>
                <c:pt idx="176">
                  <c:v>0.73065933461381305</c:v>
                </c:pt>
                <c:pt idx="177">
                  <c:v>0.73304961214796205</c:v>
                </c:pt>
                <c:pt idx="178">
                  <c:v>0.73537529157265602</c:v>
                </c:pt>
                <c:pt idx="179">
                  <c:v>0.73763725779350198</c:v>
                </c:pt>
                <c:pt idx="180">
                  <c:v>0.73983639571611004</c:v>
                </c:pt>
                <c:pt idx="181">
                  <c:v>0.741973590246089</c:v>
                </c:pt>
                <c:pt idx="182">
                  <c:v>0.74404972628904797</c:v>
                </c:pt>
                <c:pt idx="183">
                  <c:v>0.74606568875059498</c:v>
                </c:pt>
                <c:pt idx="184">
                  <c:v>0.74802236253633902</c:v>
                </c:pt>
                <c:pt idx="185">
                  <c:v>0.74992063255189101</c:v>
                </c:pt>
                <c:pt idx="186">
                  <c:v>0.75176138370285805</c:v>
                </c:pt>
                <c:pt idx="187">
                  <c:v>0.75354550089484995</c:v>
                </c:pt>
                <c:pt idx="188">
                  <c:v>0.75527386903347504</c:v>
                </c:pt>
                <c:pt idx="189">
                  <c:v>0.75694737302434401</c:v>
                </c:pt>
                <c:pt idx="190">
                  <c:v>0.75856689777306296</c:v>
                </c:pt>
                <c:pt idx="191">
                  <c:v>0.76013332818524304</c:v>
                </c:pt>
                <c:pt idx="192">
                  <c:v>0.76164754916649302</c:v>
                </c:pt>
                <c:pt idx="193">
                  <c:v>0.76311044562242203</c:v>
                </c:pt>
                <c:pt idx="194">
                  <c:v>0.76452290245863797</c:v>
                </c:pt>
                <c:pt idx="195">
                  <c:v>0.76588580458074995</c:v>
                </c:pt>
                <c:pt idx="196">
                  <c:v>0.767200036894368</c:v>
                </c:pt>
                <c:pt idx="197">
                  <c:v>0.76846648430510101</c:v>
                </c:pt>
                <c:pt idx="198">
                  <c:v>0.76968603171855698</c:v>
                </c:pt>
                <c:pt idx="199">
                  <c:v>0.77085956404034595</c:v>
                </c:pt>
                <c:pt idx="200">
                  <c:v>0.77198796617607601</c:v>
                </c:pt>
                <c:pt idx="201">
                  <c:v>0.77307212303135697</c:v>
                </c:pt>
                <c:pt idx="202">
                  <c:v>0.77411291951179795</c:v>
                </c:pt>
                <c:pt idx="203">
                  <c:v>0.77511124052300595</c:v>
                </c:pt>
                <c:pt idx="204">
                  <c:v>0.77606797097059199</c:v>
                </c:pt>
                <c:pt idx="205">
                  <c:v>0.77698399576016497</c:v>
                </c:pt>
                <c:pt idx="206">
                  <c:v>0.77786019979733301</c:v>
                </c:pt>
                <c:pt idx="207">
                  <c:v>0.778697467987706</c:v>
                </c:pt>
                <c:pt idx="208">
                  <c:v>0.77949668523689197</c:v>
                </c:pt>
                <c:pt idx="209">
                  <c:v>0.78025873645050003</c:v>
                </c:pt>
                <c:pt idx="210">
                  <c:v>0.78098450653413998</c:v>
                </c:pt>
                <c:pt idx="211">
                  <c:v>0.78167488039342103</c:v>
                </c:pt>
                <c:pt idx="212">
                  <c:v>0.78233074293395</c:v>
                </c:pt>
                <c:pt idx="213">
                  <c:v>0.78295297906133798</c:v>
                </c:pt>
                <c:pt idx="214">
                  <c:v>0.78354247368119401</c:v>
                </c:pt>
                <c:pt idx="215">
                  <c:v>0.78410011169912597</c:v>
                </c:pt>
                <c:pt idx="216">
                  <c:v>0.78462677802074299</c:v>
                </c:pt>
                <c:pt idx="217">
                  <c:v>0.78512335755165397</c:v>
                </c:pt>
                <c:pt idx="218">
                  <c:v>0.78559073519746903</c:v>
                </c:pt>
                <c:pt idx="219">
                  <c:v>0.78602979586379595</c:v>
                </c:pt>
                <c:pt idx="220">
                  <c:v>0.78644142445624499</c:v>
                </c:pt>
                <c:pt idx="221">
                  <c:v>0.78682650588042302</c:v>
                </c:pt>
                <c:pt idx="222">
                  <c:v>0.78718592504194196</c:v>
                </c:pt>
                <c:pt idx="223">
                  <c:v>0.78752056684640803</c:v>
                </c:pt>
                <c:pt idx="224">
                  <c:v>0.78783131619943103</c:v>
                </c:pt>
                <c:pt idx="225">
                  <c:v>0.78811905800662096</c:v>
                </c:pt>
                <c:pt idx="226">
                  <c:v>0.78838467717358696</c:v>
                </c:pt>
                <c:pt idx="227">
                  <c:v>0.78862905860593602</c:v>
                </c:pt>
                <c:pt idx="228">
                  <c:v>0.78885308720927805</c:v>
                </c:pt>
                <c:pt idx="229">
                  <c:v>0.78905764788922295</c:v>
                </c:pt>
                <c:pt idx="230">
                  <c:v>0.78924362555137895</c:v>
                </c:pt>
                <c:pt idx="231">
                  <c:v>0.78941190510135595</c:v>
                </c:pt>
                <c:pt idx="232">
                  <c:v>0.78956337144476096</c:v>
                </c:pt>
                <c:pt idx="233">
                  <c:v>0.789698909487205</c:v>
                </c:pt>
                <c:pt idx="234">
                  <c:v>0.78981940413429597</c:v>
                </c:pt>
                <c:pt idx="235">
                  <c:v>0.78992574029164198</c:v>
                </c:pt>
                <c:pt idx="236">
                  <c:v>0.79001880286485504</c:v>
                </c:pt>
                <c:pt idx="237">
                  <c:v>0.79009947675954095</c:v>
                </c:pt>
                <c:pt idx="238">
                  <c:v>0.79016864688131006</c:v>
                </c:pt>
                <c:pt idx="239">
                  <c:v>0.79022719813577202</c:v>
                </c:pt>
                <c:pt idx="240">
                  <c:v>0.79027601542853398</c:v>
                </c:pt>
                <c:pt idx="241">
                  <c:v>0.79031598366520694</c:v>
                </c:pt>
                <c:pt idx="242">
                  <c:v>0.79034798775139903</c:v>
                </c:pt>
                <c:pt idx="243">
                  <c:v>0.79037291259271902</c:v>
                </c:pt>
                <c:pt idx="244">
                  <c:v>0.79039164309477605</c:v>
                </c:pt>
                <c:pt idx="245">
                  <c:v>0.79040506416317902</c:v>
                </c:pt>
                <c:pt idx="246">
                  <c:v>0.79041406070353704</c:v>
                </c:pt>
                <c:pt idx="247">
                  <c:v>0.79041951762145901</c:v>
                </c:pt>
                <c:pt idx="248">
                  <c:v>0.79042231982255395</c:v>
                </c:pt>
                <c:pt idx="249">
                  <c:v>0.79042335221243099</c:v>
                </c:pt>
                <c:pt idx="250">
                  <c:v>0.79042349969669901</c:v>
                </c:pt>
                <c:pt idx="251">
                  <c:v>0.78980173738439197</c:v>
                </c:pt>
                <c:pt idx="252">
                  <c:v>0.78796228934388501</c:v>
                </c:pt>
                <c:pt idx="253">
                  <c:v>0.78494391391980001</c:v>
                </c:pt>
                <c:pt idx="254">
                  <c:v>0.78078536945675803</c:v>
                </c:pt>
                <c:pt idx="255">
                  <c:v>0.77552541429938104</c:v>
                </c:pt>
                <c:pt idx="256">
                  <c:v>0.76920280679229003</c:v>
                </c:pt>
                <c:pt idx="257">
                  <c:v>0.76185630528010795</c:v>
                </c:pt>
                <c:pt idx="258">
                  <c:v>0.753524668107455</c:v>
                </c:pt>
                <c:pt idx="259">
                  <c:v>0.74424665361895204</c:v>
                </c:pt>
                <c:pt idx="260">
                  <c:v>0.73406102015922203</c:v>
                </c:pt>
                <c:pt idx="261">
                  <c:v>0.72300652607288696</c:v>
                </c:pt>
                <c:pt idx="262">
                  <c:v>0.711121929704567</c:v>
                </c:pt>
                <c:pt idx="263">
                  <c:v>0.69844598939888403</c:v>
                </c:pt>
                <c:pt idx="264">
                  <c:v>0.685017463500461</c:v>
                </c:pt>
                <c:pt idx="265">
                  <c:v>0.670875110353917</c:v>
                </c:pt>
                <c:pt idx="266">
                  <c:v>0.65605768830387601</c:v>
                </c:pt>
                <c:pt idx="267">
                  <c:v>0.64060395569495798</c:v>
                </c:pt>
                <c:pt idx="268">
                  <c:v>0.62455267087178401</c:v>
                </c:pt>
                <c:pt idx="269">
                  <c:v>0.60794259217897795</c:v>
                </c:pt>
                <c:pt idx="270">
                  <c:v>0.59081247796115899</c:v>
                </c:pt>
                <c:pt idx="271">
                  <c:v>0.57320108656294999</c:v>
                </c:pt>
                <c:pt idx="272">
                  <c:v>0.55514717632897204</c:v>
                </c:pt>
                <c:pt idx="273">
                  <c:v>0.53668950560384698</c:v>
                </c:pt>
                <c:pt idx="274">
                  <c:v>0.51786683273219503</c:v>
                </c:pt>
                <c:pt idx="275">
                  <c:v>0.49871791605864102</c:v>
                </c:pt>
                <c:pt idx="276">
                  <c:v>0.47928151392780299</c:v>
                </c:pt>
                <c:pt idx="277">
                  <c:v>0.45959638468430303</c:v>
                </c:pt>
                <c:pt idx="278">
                  <c:v>0.43970128667276598</c:v>
                </c:pt>
                <c:pt idx="279">
                  <c:v>0.41963497823780899</c:v>
                </c:pt>
                <c:pt idx="280">
                  <c:v>0.39943621772405602</c:v>
                </c:pt>
                <c:pt idx="281">
                  <c:v>0.37914376347612799</c:v>
                </c:pt>
                <c:pt idx="282">
                  <c:v>0.35879637383864699</c:v>
                </c:pt>
                <c:pt idx="283">
                  <c:v>0.33843280715623397</c:v>
                </c:pt>
                <c:pt idx="284">
                  <c:v>0.31809182177350998</c:v>
                </c:pt>
                <c:pt idx="285">
                  <c:v>0.29781217603509802</c:v>
                </c:pt>
                <c:pt idx="286">
                  <c:v>0.27763262828561902</c:v>
                </c:pt>
                <c:pt idx="287">
                  <c:v>0.257591936869694</c:v>
                </c:pt>
                <c:pt idx="288">
                  <c:v>0.237728860131945</c:v>
                </c:pt>
                <c:pt idx="289">
                  <c:v>0.21808215641699399</c:v>
                </c:pt>
                <c:pt idx="290">
                  <c:v>0.198690584069461</c:v>
                </c:pt>
                <c:pt idx="291">
                  <c:v>0.179592901433969</c:v>
                </c:pt>
                <c:pt idx="292">
                  <c:v>0.16082786685514</c:v>
                </c:pt>
                <c:pt idx="293">
                  <c:v>0.142434238677594</c:v>
                </c:pt>
                <c:pt idx="294">
                  <c:v>0.12445077524595299</c:v>
                </c:pt>
                <c:pt idx="295">
                  <c:v>0.10691623490483899</c:v>
                </c:pt>
                <c:pt idx="296">
                  <c:v>8.9869375998873305E-2</c:v>
                </c:pt>
                <c:pt idx="297">
                  <c:v>7.3348956872677895E-2</c:v>
                </c:pt>
                <c:pt idx="298">
                  <c:v>5.7393735870873298E-2</c:v>
                </c:pt>
                <c:pt idx="299">
                  <c:v>4.2042471338081401E-2</c:v>
                </c:pt>
                <c:pt idx="300">
                  <c:v>2.73339216189247E-2</c:v>
                </c:pt>
                <c:pt idx="301">
                  <c:v>1.33068450580234E-2</c:v>
                </c:pt>
                <c:pt idx="302">
                  <c:v>0</c:v>
                </c:pt>
                <c:pt idx="303">
                  <c:v>-1.31402028350565E-2</c:v>
                </c:pt>
                <c:pt idx="304">
                  <c:v>-2.6667298680739498E-2</c:v>
                </c:pt>
                <c:pt idx="305">
                  <c:v>-4.0542448122949E-2</c:v>
                </c:pt>
                <c:pt idx="306">
                  <c:v>-5.4726811747584897E-2</c:v>
                </c:pt>
                <c:pt idx="307">
                  <c:v>-6.9181550140548803E-2</c:v>
                </c:pt>
                <c:pt idx="308">
                  <c:v>-8.3867823887740695E-2</c:v>
                </c:pt>
                <c:pt idx="309">
                  <c:v>-9.8746793575060401E-2</c:v>
                </c:pt>
                <c:pt idx="310">
                  <c:v>-0.113779619788409</c:v>
                </c:pt>
                <c:pt idx="311">
                  <c:v>-0.128927463113687</c:v>
                </c:pt>
                <c:pt idx="312">
                  <c:v>-0.14415148413679599</c:v>
                </c:pt>
                <c:pt idx="313">
                  <c:v>-0.15941284344363499</c:v>
                </c:pt>
                <c:pt idx="314">
                  <c:v>-0.17467270162010401</c:v>
                </c:pt>
                <c:pt idx="315">
                  <c:v>-0.189892219252106</c:v>
                </c:pt>
                <c:pt idx="316">
                  <c:v>-0.20503255692553901</c:v>
                </c:pt>
                <c:pt idx="317">
                  <c:v>-0.22005487522630501</c:v>
                </c:pt>
                <c:pt idx="318">
                  <c:v>-0.23492033474030399</c:v>
                </c:pt>
                <c:pt idx="319">
                  <c:v>-0.24959009605343599</c:v>
                </c:pt>
                <c:pt idx="320">
                  <c:v>-0.26402531975160098</c:v>
                </c:pt>
                <c:pt idx="321">
                  <c:v>-0.27818716642070201</c:v>
                </c:pt>
                <c:pt idx="322">
                  <c:v>-0.29203679664663801</c:v>
                </c:pt>
                <c:pt idx="323">
                  <c:v>-0.30553537101530798</c:v>
                </c:pt>
                <c:pt idx="324">
                  <c:v>-0.31864405011261498</c:v>
                </c:pt>
                <c:pt idx="325">
                  <c:v>-0.33132399452445799</c:v>
                </c:pt>
                <c:pt idx="326">
                  <c:v>-0.343536364836738</c:v>
                </c:pt>
                <c:pt idx="327">
                  <c:v>-0.35524232163535602</c:v>
                </c:pt>
                <c:pt idx="328">
                  <c:v>-0.36640302550621101</c:v>
                </c:pt>
                <c:pt idx="329">
                  <c:v>-0.37697963703520598</c:v>
                </c:pt>
                <c:pt idx="330">
                  <c:v>-0.386933316808239</c:v>
                </c:pt>
                <c:pt idx="331">
                  <c:v>-0.39622522541121102</c:v>
                </c:pt>
                <c:pt idx="332">
                  <c:v>-0.404816523430023</c:v>
                </c:pt>
                <c:pt idx="333">
                  <c:v>-0.412668371450576</c:v>
                </c:pt>
                <c:pt idx="334">
                  <c:v>-0.41974193005876997</c:v>
                </c:pt>
                <c:pt idx="335">
                  <c:v>-0.42599835984050499</c:v>
                </c:pt>
                <c:pt idx="336">
                  <c:v>-0.43139882138168201</c:v>
                </c:pt>
                <c:pt idx="337">
                  <c:v>-0.43590447526820097</c:v>
                </c:pt>
                <c:pt idx="338">
                  <c:v>-0.43947648208596402</c:v>
                </c:pt>
                <c:pt idx="339">
                  <c:v>-0.44207600242086997</c:v>
                </c:pt>
                <c:pt idx="340">
                  <c:v>-0.44366419685882003</c:v>
                </c:pt>
                <c:pt idx="341">
                  <c:v>-0.44420222598571402</c:v>
                </c:pt>
                <c:pt idx="342">
                  <c:v>-0.44367629055014701</c:v>
                </c:pt>
                <c:pt idx="343">
                  <c:v>-0.44212691318590902</c:v>
                </c:pt>
                <c:pt idx="344">
                  <c:v>-0.43959673730669402</c:v>
                </c:pt>
                <c:pt idx="345">
                  <c:v>-0.43612840632619798</c:v>
                </c:pt>
                <c:pt idx="346">
                  <c:v>-0.431764563658114</c:v>
                </c:pt>
                <c:pt idx="347">
                  <c:v>-0.42654785271613799</c:v>
                </c:pt>
                <c:pt idx="348">
                  <c:v>-0.42052091691396398</c:v>
                </c:pt>
                <c:pt idx="349">
                  <c:v>-0.41372639966528602</c:v>
                </c:pt>
                <c:pt idx="350">
                  <c:v>-0.40620694438380001</c:v>
                </c:pt>
                <c:pt idx="351">
                  <c:v>-0.39800519448319999</c:v>
                </c:pt>
                <c:pt idx="352">
                  <c:v>-0.38916379337717999</c:v>
                </c:pt>
                <c:pt idx="353">
                  <c:v>-0.37972538447943499</c:v>
                </c:pt>
                <c:pt idx="354">
                  <c:v>-0.36973261120366102</c:v>
                </c:pt>
                <c:pt idx="355">
                  <c:v>-0.359228116963551</c:v>
                </c:pt>
                <c:pt idx="356">
                  <c:v>-0.34825454517280002</c:v>
                </c:pt>
                <c:pt idx="357">
                  <c:v>-0.336854539245102</c:v>
                </c:pt>
                <c:pt idx="358">
                  <c:v>-0.32507074259415297</c:v>
                </c:pt>
                <c:pt idx="359">
                  <c:v>-0.31294579863364702</c:v>
                </c:pt>
                <c:pt idx="360">
                  <c:v>-0.30052235077727901</c:v>
                </c:pt>
                <c:pt idx="361">
                  <c:v>-0.28784304243874198</c:v>
                </c:pt>
                <c:pt idx="362">
                  <c:v>-0.27495051703173301</c:v>
                </c:pt>
                <c:pt idx="363">
                  <c:v>-0.26188741796994502</c:v>
                </c:pt>
                <c:pt idx="364">
                  <c:v>-0.248696388667073</c:v>
                </c:pt>
                <c:pt idx="365">
                  <c:v>-0.23542007253681299</c:v>
                </c:pt>
                <c:pt idx="366">
                  <c:v>-0.22210111299285701</c:v>
                </c:pt>
                <c:pt idx="367">
                  <c:v>-0.208782153448901</c:v>
                </c:pt>
                <c:pt idx="368">
                  <c:v>-0.19550583731863999</c:v>
                </c:pt>
                <c:pt idx="369">
                  <c:v>-0.18231480801576799</c:v>
                </c:pt>
                <c:pt idx="370">
                  <c:v>-0.16925170895398101</c:v>
                </c:pt>
                <c:pt idx="371">
                  <c:v>-0.15635918354697101</c:v>
                </c:pt>
                <c:pt idx="372">
                  <c:v>-0.143679875208435</c:v>
                </c:pt>
                <c:pt idx="373">
                  <c:v>-0.131256427352067</c:v>
                </c:pt>
                <c:pt idx="374">
                  <c:v>-0.11913148339156</c:v>
                </c:pt>
                <c:pt idx="375">
                  <c:v>-0.107347686740611</c:v>
                </c:pt>
                <c:pt idx="376">
                  <c:v>-9.5947680812914493E-2</c:v>
                </c:pt>
                <c:pt idx="377">
                  <c:v>-8.4974109022163694E-2</c:v>
                </c:pt>
                <c:pt idx="378">
                  <c:v>-7.4469614782052801E-2</c:v>
                </c:pt>
                <c:pt idx="379">
                  <c:v>-6.4476841506278498E-2</c:v>
                </c:pt>
                <c:pt idx="380">
                  <c:v>-5.5038432608534298E-2</c:v>
                </c:pt>
                <c:pt idx="381">
                  <c:v>-4.6197031502514099E-2</c:v>
                </c:pt>
                <c:pt idx="382">
                  <c:v>-3.7995281601914198E-2</c:v>
                </c:pt>
                <c:pt idx="383">
                  <c:v>-3.0475826320428199E-2</c:v>
                </c:pt>
                <c:pt idx="384">
                  <c:v>-2.3681309071750201E-2</c:v>
                </c:pt>
                <c:pt idx="385">
                  <c:v>-1.76543732695763E-2</c:v>
                </c:pt>
                <c:pt idx="386">
                  <c:v>-1.2437662327600201E-2</c:v>
                </c:pt>
                <c:pt idx="387">
                  <c:v>-8.0738196595161408E-3</c:v>
                </c:pt>
                <c:pt idx="388">
                  <c:v>-4.6054886790197697E-3</c:v>
                </c:pt>
                <c:pt idx="389">
                  <c:v>-2.0753127998053198E-3</c:v>
                </c:pt>
                <c:pt idx="390">
                  <c:v>-5.2593543556711498E-4</c:v>
                </c:pt>
                <c:pt idx="391">
                  <c:v>0</c:v>
                </c:pt>
                <c:pt idx="392">
                  <c:v>-7.77909666419102E-4</c:v>
                </c:pt>
                <c:pt idx="393">
                  <c:v>-3.07199995655976E-3</c:v>
                </c:pt>
                <c:pt idx="394">
                  <c:v>-6.8228128067462602E-3</c:v>
                </c:pt>
                <c:pt idx="395">
                  <c:v>-1.19708901533033E-2</c:v>
                </c:pt>
                <c:pt idx="396">
                  <c:v>-1.8456773932556299E-2</c:v>
                </c:pt>
                <c:pt idx="397">
                  <c:v>-2.6221006080828699E-2</c:v>
                </c:pt>
                <c:pt idx="398">
                  <c:v>-3.5204128534445697E-2</c:v>
                </c:pt>
                <c:pt idx="399">
                  <c:v>-4.5346683229732898E-2</c:v>
                </c:pt>
                <c:pt idx="400">
                  <c:v>-5.6589212103013098E-2</c:v>
                </c:pt>
                <c:pt idx="401">
                  <c:v>-6.8872257090611899E-2</c:v>
                </c:pt>
                <c:pt idx="402">
                  <c:v>-8.2136360128855002E-2</c:v>
                </c:pt>
                <c:pt idx="403">
                  <c:v>-9.6322063154064899E-2</c:v>
                </c:pt>
                <c:pt idx="404">
                  <c:v>-0.111369908102567</c:v>
                </c:pt>
                <c:pt idx="405">
                  <c:v>-0.12722043691068799</c:v>
                </c:pt>
                <c:pt idx="406">
                  <c:v>-0.143814191514749</c:v>
                </c:pt>
                <c:pt idx="407">
                  <c:v>-0.16109171385107701</c:v>
                </c:pt>
                <c:pt idx="408">
                  <c:v>-0.178993545855996</c:v>
                </c:pt>
                <c:pt idx="409">
                  <c:v>-0.197460229465833</c:v>
                </c:pt>
                <c:pt idx="410">
                  <c:v>-0.21643230661690799</c:v>
                </c:pt>
                <c:pt idx="411">
                  <c:v>-0.235850319245548</c:v>
                </c:pt>
                <c:pt idx="412">
                  <c:v>-0.25565480928807999</c:v>
                </c:pt>
                <c:pt idx="413">
                  <c:v>-0.27578631868082498</c:v>
                </c:pt>
                <c:pt idx="414">
                  <c:v>-0.29618538936010802</c:v>
                </c:pt>
                <c:pt idx="415">
                  <c:v>-0.31679256326225702</c:v>
                </c:pt>
                <c:pt idx="416">
                  <c:v>-0.33754838232359302</c:v>
                </c:pt>
                <c:pt idx="417">
                  <c:v>-0.358393388480442</c:v>
                </c:pt>
                <c:pt idx="418">
                  <c:v>-0.37926812366912999</c:v>
                </c:pt>
                <c:pt idx="419">
                  <c:v>-0.40011312982597902</c:v>
                </c:pt>
                <c:pt idx="420">
                  <c:v>-0.42086894888731402</c:v>
                </c:pt>
                <c:pt idx="421">
                  <c:v>-0.44147612278946402</c:v>
                </c:pt>
                <c:pt idx="422">
                  <c:v>-0.461875193468747</c:v>
                </c:pt>
                <c:pt idx="423">
                  <c:v>-0.482006702861492</c:v>
                </c:pt>
                <c:pt idx="424">
                  <c:v>-0.50181119290402398</c:v>
                </c:pt>
                <c:pt idx="425">
                  <c:v>-0.52122920553266405</c:v>
                </c:pt>
                <c:pt idx="426">
                  <c:v>-0.54020128268373901</c:v>
                </c:pt>
                <c:pt idx="427">
                  <c:v>-0.55866796629357596</c:v>
                </c:pt>
                <c:pt idx="428">
                  <c:v>-0.57656979829849497</c:v>
                </c:pt>
                <c:pt idx="429">
                  <c:v>-0.59384732063482304</c:v>
                </c:pt>
                <c:pt idx="430">
                  <c:v>-0.61044107523888602</c:v>
                </c:pt>
                <c:pt idx="431">
                  <c:v>-0.62629160404700501</c:v>
                </c:pt>
                <c:pt idx="432">
                  <c:v>-0.64133944899550699</c:v>
                </c:pt>
                <c:pt idx="433">
                  <c:v>-0.65552515202071804</c:v>
                </c:pt>
                <c:pt idx="434">
                  <c:v>-0.66878925505896003</c:v>
                </c:pt>
                <c:pt idx="435">
                  <c:v>-0.68107230004655905</c:v>
                </c:pt>
                <c:pt idx="436">
                  <c:v>-0.69231482891983998</c:v>
                </c:pt>
                <c:pt idx="437">
                  <c:v>-0.702457383615127</c:v>
                </c:pt>
                <c:pt idx="438">
                  <c:v>-0.71144050606874398</c:v>
                </c:pt>
                <c:pt idx="439">
                  <c:v>-0.71920473821701603</c:v>
                </c:pt>
                <c:pt idx="440">
                  <c:v>-0.72569062199626899</c:v>
                </c:pt>
                <c:pt idx="441">
                  <c:v>-0.73083869934282597</c:v>
                </c:pt>
                <c:pt idx="442">
                  <c:v>-0.73458951219301305</c:v>
                </c:pt>
                <c:pt idx="443">
                  <c:v>-0.73688360248315299</c:v>
                </c:pt>
                <c:pt idx="444">
                  <c:v>-0.73766151214957199</c:v>
                </c:pt>
                <c:pt idx="445">
                  <c:v>-0.736911970400703</c:v>
                </c:pt>
                <c:pt idx="446">
                  <c:v>-0.73470082224153899</c:v>
                </c:pt>
                <c:pt idx="447">
                  <c:v>-0.73108428330324604</c:v>
                </c:pt>
                <c:pt idx="448">
                  <c:v>-0.72611856921698803</c:v>
                </c:pt>
                <c:pt idx="449">
                  <c:v>-0.71985989561393005</c:v>
                </c:pt>
                <c:pt idx="450">
                  <c:v>-0.71236447812523895</c:v>
                </c:pt>
                <c:pt idx="451">
                  <c:v>-0.70368853238207796</c:v>
                </c:pt>
                <c:pt idx="452">
                  <c:v>-0.69388827401561404</c:v>
                </c:pt>
                <c:pt idx="453">
                  <c:v>-0.68301991865701095</c:v>
                </c:pt>
                <c:pt idx="454">
                  <c:v>-0.67113968193743601</c:v>
                </c:pt>
                <c:pt idx="455">
                  <c:v>-0.65830377948805097</c:v>
                </c:pt>
                <c:pt idx="456">
                  <c:v>-0.64456842694002403</c:v>
                </c:pt>
                <c:pt idx="457">
                  <c:v>-0.62998983992451896</c:v>
                </c:pt>
                <c:pt idx="458">
                  <c:v>-0.61462423407270095</c:v>
                </c:pt>
                <c:pt idx="459">
                  <c:v>-0.59852782501573598</c:v>
                </c:pt>
                <c:pt idx="460">
                  <c:v>-0.58175682838478904</c:v>
                </c:pt>
                <c:pt idx="461">
                  <c:v>-0.56436745981102399</c:v>
                </c:pt>
                <c:pt idx="462">
                  <c:v>-0.54641593492560903</c:v>
                </c:pt>
                <c:pt idx="463">
                  <c:v>-0.52795846935970603</c:v>
                </c:pt>
                <c:pt idx="464">
                  <c:v>-0.50905127874448097</c:v>
                </c:pt>
                <c:pt idx="465">
                  <c:v>-0.489750578711101</c:v>
                </c:pt>
                <c:pt idx="466">
                  <c:v>-0.47011258489072999</c:v>
                </c:pt>
                <c:pt idx="467">
                  <c:v>-0.45019351291453202</c:v>
                </c:pt>
                <c:pt idx="468">
                  <c:v>-0.43004957841367297</c:v>
                </c:pt>
                <c:pt idx="469">
                  <c:v>-0.40973699701931998</c:v>
                </c:pt>
                <c:pt idx="470">
                  <c:v>-0.38931198436263598</c:v>
                </c:pt>
                <c:pt idx="471">
                  <c:v>-0.36883075607478499</c:v>
                </c:pt>
                <c:pt idx="472">
                  <c:v>-0.34834952778693601</c:v>
                </c:pt>
                <c:pt idx="473">
                  <c:v>-0.327924515130252</c:v>
                </c:pt>
                <c:pt idx="474">
                  <c:v>-0.30761193373589701</c:v>
                </c:pt>
                <c:pt idx="475">
                  <c:v>-0.28746799923503902</c:v>
                </c:pt>
                <c:pt idx="476">
                  <c:v>-0.267548927258842</c:v>
                </c:pt>
                <c:pt idx="477">
                  <c:v>-0.24791093343847001</c:v>
                </c:pt>
                <c:pt idx="478">
                  <c:v>-0.22861023340508899</c:v>
                </c:pt>
                <c:pt idx="479">
                  <c:v>-0.20970304278986601</c:v>
                </c:pt>
                <c:pt idx="480">
                  <c:v>-0.19124557722396199</c:v>
                </c:pt>
                <c:pt idx="481">
                  <c:v>-0.173294052338546</c:v>
                </c:pt>
                <c:pt idx="482">
                  <c:v>-0.155904683764782</c:v>
                </c:pt>
                <c:pt idx="483">
                  <c:v>-0.13913368713383401</c:v>
                </c:pt>
                <c:pt idx="484">
                  <c:v>-0.12303727807687</c:v>
                </c:pt>
                <c:pt idx="485">
                  <c:v>-0.107671672225053</c:v>
                </c:pt>
                <c:pt idx="486">
                  <c:v>-9.3093085209547205E-2</c:v>
                </c:pt>
                <c:pt idx="487">
                  <c:v>-7.9357732661520394E-2</c:v>
                </c:pt>
                <c:pt idx="488">
                  <c:v>-6.6521830212136701E-2</c:v>
                </c:pt>
                <c:pt idx="489">
                  <c:v>-5.4641593492560099E-2</c:v>
                </c:pt>
                <c:pt idx="490">
                  <c:v>-4.3773238133957698E-2</c:v>
                </c:pt>
                <c:pt idx="491">
                  <c:v>-3.3972979767493902E-2</c:v>
                </c:pt>
                <c:pt idx="492">
                  <c:v>-2.5297034024333202E-2</c:v>
                </c:pt>
                <c:pt idx="493">
                  <c:v>-1.7801616535641999E-2</c:v>
                </c:pt>
                <c:pt idx="494">
                  <c:v>-1.15429429325848E-2</c:v>
                </c:pt>
                <c:pt idx="495">
                  <c:v>-6.5772288463263797E-3</c:v>
                </c:pt>
                <c:pt idx="496">
                  <c:v>-2.9606899080327699E-3</c:v>
                </c:pt>
                <c:pt idx="497">
                  <c:v>-7.4954174886898695E-4</c:v>
                </c:pt>
                <c:pt idx="498">
                  <c:v>0</c:v>
                </c:pt>
                <c:pt idx="499">
                  <c:v>-2.1183155342540598E-3</c:v>
                </c:pt>
                <c:pt idx="500">
                  <c:v>-8.31338926650582E-3</c:v>
                </c:pt>
                <c:pt idx="501">
                  <c:v>-1.83454118909907E-2</c:v>
                </c:pt>
                <c:pt idx="502">
                  <c:v>-3.1974574101945402E-2</c:v>
                </c:pt>
                <c:pt idx="503">
                  <c:v>-4.8961066593603199E-2</c:v>
                </c:pt>
                <c:pt idx="504">
                  <c:v>-6.9065080060200304E-2</c:v>
                </c:pt>
                <c:pt idx="505">
                  <c:v>-9.2046805195974399E-2</c:v>
                </c:pt>
                <c:pt idx="506">
                  <c:v>-0.117666432695156</c:v>
                </c:pt>
                <c:pt idx="507">
                  <c:v>-0.145684153251985</c:v>
                </c:pt>
                <c:pt idx="508">
                  <c:v>-0.17586015756069701</c:v>
                </c:pt>
                <c:pt idx="509">
                  <c:v>-0.20795463631552299</c:v>
                </c:pt>
                <c:pt idx="510">
                  <c:v>-0.24172778021070099</c:v>
                </c:pt>
                <c:pt idx="511">
                  <c:v>-0.27693977994046898</c:v>
                </c:pt>
                <c:pt idx="512">
                  <c:v>-0.31335082619905802</c:v>
                </c:pt>
                <c:pt idx="513">
                  <c:v>-0.35072110968070402</c:v>
                </c:pt>
                <c:pt idx="514">
                  <c:v>-0.38881082107964798</c:v>
                </c:pt>
                <c:pt idx="515">
                  <c:v>-0.42738015109011801</c:v>
                </c:pt>
                <c:pt idx="516">
                  <c:v>-0.46618929040635199</c:v>
                </c:pt>
                <c:pt idx="517">
                  <c:v>-0.50499842972258902</c:v>
                </c:pt>
                <c:pt idx="518">
                  <c:v>-0.54356775973305904</c:v>
                </c:pt>
                <c:pt idx="519">
                  <c:v>-0.58165747113199995</c:v>
                </c:pt>
                <c:pt idx="520">
                  <c:v>-0.61902775461364901</c:v>
                </c:pt>
                <c:pt idx="521">
                  <c:v>-0.65543880087223805</c:v>
                </c:pt>
                <c:pt idx="522">
                  <c:v>-0.69065080060200301</c:v>
                </c:pt>
                <c:pt idx="523">
                  <c:v>-0.72442394449718395</c:v>
                </c:pt>
                <c:pt idx="524">
                  <c:v>-0.75651842325201002</c:v>
                </c:pt>
                <c:pt idx="525">
                  <c:v>-0.78669442756071895</c:v>
                </c:pt>
                <c:pt idx="526">
                  <c:v>-0.81471214811754999</c:v>
                </c:pt>
                <c:pt idx="527">
                  <c:v>-0.840331775616732</c:v>
                </c:pt>
                <c:pt idx="528">
                  <c:v>-0.86331350075250401</c:v>
                </c:pt>
                <c:pt idx="529">
                  <c:v>-0.88341751421910097</c:v>
                </c:pt>
                <c:pt idx="530">
                  <c:v>-0.90040400671076004</c:v>
                </c:pt>
                <c:pt idx="531">
                  <c:v>-0.91403316892171405</c:v>
                </c:pt>
                <c:pt idx="532">
                  <c:v>-0.92406519154619904</c:v>
                </c:pt>
                <c:pt idx="533">
                  <c:v>-0.93026026527845096</c:v>
                </c:pt>
                <c:pt idx="534">
                  <c:v>-0.93237858081270397</c:v>
                </c:pt>
                <c:pt idx="535">
                  <c:v>-0.928636371399292</c:v>
                </c:pt>
                <c:pt idx="536">
                  <c:v>-0.91778870107433497</c:v>
                </c:pt>
                <c:pt idx="537">
                  <c:v>-0.90040400671076004</c:v>
                </c:pt>
                <c:pt idx="538">
                  <c:v>-0.87705072518148797</c:v>
                </c:pt>
                <c:pt idx="539">
                  <c:v>-0.84829729335944204</c:v>
                </c:pt>
                <c:pt idx="540">
                  <c:v>-0.814712148117548</c:v>
                </c:pt>
                <c:pt idx="541">
                  <c:v>-0.77686372632872902</c:v>
                </c:pt>
                <c:pt idx="542">
                  <c:v>-0.73532046486590397</c:v>
                </c:pt>
                <c:pt idx="543">
                  <c:v>-0.69065080060200301</c:v>
                </c:pt>
                <c:pt idx="544">
                  <c:v>-0.64342317040994701</c:v>
                </c:pt>
                <c:pt idx="545">
                  <c:v>-0.59420601116265503</c:v>
                </c:pt>
                <c:pt idx="546">
                  <c:v>-0.54356775973305804</c:v>
                </c:pt>
                <c:pt idx="547">
                  <c:v>-0.492076852994076</c:v>
                </c:pt>
                <c:pt idx="548">
                  <c:v>-0.44030172781862797</c:v>
                </c:pt>
                <c:pt idx="549">
                  <c:v>-0.38881082107964599</c:v>
                </c:pt>
                <c:pt idx="550">
                  <c:v>-0.33817256965004899</c:v>
                </c:pt>
                <c:pt idx="551">
                  <c:v>-0.28895541040275702</c:v>
                </c:pt>
                <c:pt idx="552">
                  <c:v>-0.24172778021069999</c:v>
                </c:pt>
                <c:pt idx="553">
                  <c:v>-0.19705811594680001</c:v>
                </c:pt>
                <c:pt idx="554">
                  <c:v>-0.15551485448397501</c:v>
                </c:pt>
                <c:pt idx="555">
                  <c:v>-0.117666432695155</c:v>
                </c:pt>
                <c:pt idx="556">
                  <c:v>-8.4081287453262293E-2</c:v>
                </c:pt>
                <c:pt idx="557">
                  <c:v>-5.5327855631215499E-2</c:v>
                </c:pt>
                <c:pt idx="558">
                  <c:v>-3.1974574101944098E-2</c:v>
                </c:pt>
                <c:pt idx="559">
                  <c:v>-1.45898797383687E-2</c:v>
                </c:pt>
                <c:pt idx="560">
                  <c:v>-3.7422094134131798E-3</c:v>
                </c:pt>
                <c:pt idx="561">
                  <c:v>0</c:v>
                </c:pt>
                <c:pt idx="562">
                  <c:v>-1.4214065822333701E-3</c:v>
                </c:pt>
                <c:pt idx="563">
                  <c:v>-5.5892597809854604E-3</c:v>
                </c:pt>
                <c:pt idx="564">
                  <c:v>-1.2359009774334901E-2</c:v>
                </c:pt>
                <c:pt idx="565">
                  <c:v>-2.1586106740358501E-2</c:v>
                </c:pt>
                <c:pt idx="566">
                  <c:v>-3.3126000857134699E-2</c:v>
                </c:pt>
                <c:pt idx="567">
                  <c:v>-4.6834142302742798E-2</c:v>
                </c:pt>
                <c:pt idx="568">
                  <c:v>-6.2565981255258293E-2</c:v>
                </c:pt>
                <c:pt idx="569">
                  <c:v>-8.0176967892760298E-2</c:v>
                </c:pt>
                <c:pt idx="570">
                  <c:v>-9.9522552393328495E-2</c:v>
                </c:pt>
                <c:pt idx="571">
                  <c:v>-0.120458184935037</c:v>
                </c:pt>
                <c:pt idx="572">
                  <c:v>-0.142839315695966</c:v>
                </c:pt>
                <c:pt idx="573">
                  <c:v>-0.16652139485419601</c:v>
                </c:pt>
                <c:pt idx="574">
                  <c:v>-0.19135987258779999</c:v>
                </c:pt>
                <c:pt idx="575">
                  <c:v>-0.217210199074859</c:v>
                </c:pt>
                <c:pt idx="576">
                  <c:v>-0.24392782449345199</c:v>
                </c:pt>
                <c:pt idx="577">
                  <c:v>-0.27136819902165299</c:v>
                </c:pt>
                <c:pt idx="578">
                  <c:v>-0.299386772837542</c:v>
                </c:pt>
                <c:pt idx="579">
                  <c:v>-0.32783899611919898</c:v>
                </c:pt>
                <c:pt idx="580">
                  <c:v>-0.356580319044699</c:v>
                </c:pt>
                <c:pt idx="581">
                  <c:v>-0.38546619179211999</c:v>
                </c:pt>
                <c:pt idx="582">
                  <c:v>-0.41435206453954398</c:v>
                </c:pt>
                <c:pt idx="583">
                  <c:v>-0.44309338746504301</c:v>
                </c:pt>
                <c:pt idx="584">
                  <c:v>-0.47154561074669799</c:v>
                </c:pt>
                <c:pt idx="585">
                  <c:v>-0.49956418456259</c:v>
                </c:pt>
                <c:pt idx="586">
                  <c:v>-0.52700455909079003</c:v>
                </c:pt>
                <c:pt idx="587">
                  <c:v>-0.55372218450938104</c:v>
                </c:pt>
                <c:pt idx="588">
                  <c:v>-0.57957251099644003</c:v>
                </c:pt>
                <c:pt idx="589">
                  <c:v>-0.60441098873004595</c:v>
                </c:pt>
                <c:pt idx="590">
                  <c:v>-0.62809306788827401</c:v>
                </c:pt>
                <c:pt idx="591">
                  <c:v>-0.65047419864920297</c:v>
                </c:pt>
                <c:pt idx="592">
                  <c:v>-0.67140983119091402</c:v>
                </c:pt>
                <c:pt idx="593">
                  <c:v>-0.69075541569148102</c:v>
                </c:pt>
                <c:pt idx="594">
                  <c:v>-0.70836640232898296</c:v>
                </c:pt>
                <c:pt idx="595">
                  <c:v>-0.72409824128150002</c:v>
                </c:pt>
                <c:pt idx="596">
                  <c:v>-0.73780638272710697</c:v>
                </c:pt>
                <c:pt idx="597">
                  <c:v>-0.749346276843883</c:v>
                </c:pt>
                <c:pt idx="598">
                  <c:v>-0.75857337380990797</c:v>
                </c:pt>
                <c:pt idx="599">
                  <c:v>-0.76534312380325698</c:v>
                </c:pt>
                <c:pt idx="600">
                  <c:v>-0.76951097700200899</c:v>
                </c:pt>
                <c:pt idx="601">
                  <c:v>-0.77093238358424299</c:v>
                </c:pt>
                <c:pt idx="602">
                  <c:v>-0.76985521990207495</c:v>
                </c:pt>
                <c:pt idx="603">
                  <c:v>-0.76668709142511204</c:v>
                </c:pt>
                <c:pt idx="604">
                  <c:v>-0.76152304200766197</c:v>
                </c:pt>
                <c:pt idx="605">
                  <c:v>-0.75445811550403397</c:v>
                </c:pt>
                <c:pt idx="606">
                  <c:v>-0.74558735576853696</c:v>
                </c:pt>
                <c:pt idx="607">
                  <c:v>-0.73500580665547899</c:v>
                </c:pt>
                <c:pt idx="608">
                  <c:v>-0.72280851201917096</c:v>
                </c:pt>
                <c:pt idx="609">
                  <c:v>-0.70909051571392001</c:v>
                </c:pt>
                <c:pt idx="610">
                  <c:v>-0.69394686159403496</c:v>
                </c:pt>
                <c:pt idx="611">
                  <c:v>-0.67747259351382605</c:v>
                </c:pt>
                <c:pt idx="612">
                  <c:v>-0.65976275532760198</c:v>
                </c:pt>
                <c:pt idx="613">
                  <c:v>-0.64091239088967</c:v>
                </c:pt>
                <c:pt idx="614">
                  <c:v>-0.62101654405434104</c:v>
                </c:pt>
                <c:pt idx="615">
                  <c:v>-0.600170258675923</c:v>
                </c:pt>
                <c:pt idx="616">
                  <c:v>-0.57846857860872403</c:v>
                </c:pt>
                <c:pt idx="617">
                  <c:v>-0.55600654770705504</c:v>
                </c:pt>
                <c:pt idx="618">
                  <c:v>-0.53287920982522297</c:v>
                </c:pt>
                <c:pt idx="619">
                  <c:v>-0.50918160881753904</c:v>
                </c:pt>
                <c:pt idx="620">
                  <c:v>-0.48500878853830798</c:v>
                </c:pt>
                <c:pt idx="621">
                  <c:v>-0.46045579284184301</c:v>
                </c:pt>
                <c:pt idx="622">
                  <c:v>-0.43561766558245102</c:v>
                </c:pt>
                <c:pt idx="623">
                  <c:v>-0.41058945061444002</c:v>
                </c:pt>
                <c:pt idx="624">
                  <c:v>-0.38546619179212199</c:v>
                </c:pt>
                <c:pt idx="625">
                  <c:v>-0.36034293296980402</c:v>
                </c:pt>
                <c:pt idx="626">
                  <c:v>-0.33531471800179302</c:v>
                </c:pt>
                <c:pt idx="627">
                  <c:v>-0.31047659074240103</c:v>
                </c:pt>
                <c:pt idx="628">
                  <c:v>-0.28592359504593701</c:v>
                </c:pt>
                <c:pt idx="629">
                  <c:v>-0.261750774766705</c:v>
                </c:pt>
                <c:pt idx="630">
                  <c:v>-0.23805317375902099</c:v>
                </c:pt>
                <c:pt idx="631">
                  <c:v>-0.21492583587719</c:v>
                </c:pt>
                <c:pt idx="632">
                  <c:v>-0.19246380497551799</c:v>
                </c:pt>
                <c:pt idx="633">
                  <c:v>-0.17076212490832099</c:v>
                </c:pt>
                <c:pt idx="634">
                  <c:v>-0.14991583952990301</c:v>
                </c:pt>
                <c:pt idx="635">
                  <c:v>-0.13001999269457201</c:v>
                </c:pt>
                <c:pt idx="636">
                  <c:v>-0.11116962825664101</c:v>
                </c:pt>
                <c:pt idx="637">
                  <c:v>-9.3459790070417395E-2</c:v>
                </c:pt>
                <c:pt idx="638">
                  <c:v>-7.6985521990207501E-2</c:v>
                </c:pt>
                <c:pt idx="639">
                  <c:v>-6.1841867870323503E-2</c:v>
                </c:pt>
                <c:pt idx="640">
                  <c:v>-4.8123871565072897E-2</c:v>
                </c:pt>
                <c:pt idx="641">
                  <c:v>-3.5926576928763401E-2</c:v>
                </c:pt>
                <c:pt idx="642">
                  <c:v>-2.5345027815706501E-2</c:v>
                </c:pt>
                <c:pt idx="643">
                  <c:v>-1.64742680802096E-2</c:v>
                </c:pt>
                <c:pt idx="644">
                  <c:v>-9.4093415765807899E-3</c:v>
                </c:pt>
                <c:pt idx="645">
                  <c:v>-4.2452921591307202E-3</c:v>
                </c:pt>
                <c:pt idx="646">
                  <c:v>-1.07716368216781E-3</c:v>
                </c:pt>
                <c:pt idx="647">
                  <c:v>0</c:v>
                </c:pt>
                <c:pt idx="648">
                  <c:v>-8.5610708319236797E-4</c:v>
                </c:pt>
                <c:pt idx="649">
                  <c:v>-3.4030771990425099E-3</c:v>
                </c:pt>
                <c:pt idx="650">
                  <c:v>-7.6088836469599902E-3</c:v>
                </c:pt>
                <c:pt idx="651">
                  <c:v>-1.3441499726354901E-2</c:v>
                </c:pt>
                <c:pt idx="652">
                  <c:v>-2.0868898736635898E-2</c:v>
                </c:pt>
                <c:pt idx="653">
                  <c:v>-2.98590539772128E-2</c:v>
                </c:pt>
                <c:pt idx="654">
                  <c:v>-4.0379938747496298E-2</c:v>
                </c:pt>
                <c:pt idx="655">
                  <c:v>-5.2399526346894203E-2</c:v>
                </c:pt>
                <c:pt idx="656">
                  <c:v>-6.5885790074816694E-2</c:v>
                </c:pt>
                <c:pt idx="657">
                  <c:v>-8.0806703230674806E-2</c:v>
                </c:pt>
                <c:pt idx="658">
                  <c:v>-9.7130239113875499E-2</c:v>
                </c:pt>
                <c:pt idx="659">
                  <c:v>-0.114824371023829</c:v>
                </c:pt>
                <c:pt idx="660">
                  <c:v>-0.133857072259948</c:v>
                </c:pt>
                <c:pt idx="661">
                  <c:v>-0.15419631612163701</c:v>
                </c:pt>
                <c:pt idx="662">
                  <c:v>-0.17581007590830899</c:v>
                </c:pt>
                <c:pt idx="663">
                  <c:v>-0.198666324919374</c:v>
                </c:pt>
                <c:pt idx="664">
                  <c:v>-0.222733036454239</c:v>
                </c:pt>
                <c:pt idx="665">
                  <c:v>-0.24797818381231401</c:v>
                </c:pt>
                <c:pt idx="666">
                  <c:v>-0.27436974029301198</c:v>
                </c:pt>
                <c:pt idx="667">
                  <c:v>-0.30187567919573799</c:v>
                </c:pt>
                <c:pt idx="668">
                  <c:v>-0.330463973819903</c:v>
                </c:pt>
                <c:pt idx="669">
                  <c:v>-0.36010259746491902</c:v>
                </c:pt>
                <c:pt idx="670">
                  <c:v>-0.39075952343019199</c:v>
                </c:pt>
                <c:pt idx="671">
                  <c:v>-0.42240272501513298</c:v>
                </c:pt>
                <c:pt idx="672">
                  <c:v>-0.455000175519154</c:v>
                </c:pt>
                <c:pt idx="673">
                  <c:v>-0.488519848241659</c:v>
                </c:pt>
                <c:pt idx="674">
                  <c:v>-0.52292971648206099</c:v>
                </c:pt>
                <c:pt idx="675">
                  <c:v>-0.55819775353977297</c:v>
                </c:pt>
                <c:pt idx="676">
                  <c:v>-0.594291932714198</c:v>
                </c:pt>
                <c:pt idx="677">
                  <c:v>-0.63118022730474799</c:v>
                </c:pt>
                <c:pt idx="678">
                  <c:v>-0.66883061061083304</c:v>
                </c:pt>
                <c:pt idx="679">
                  <c:v>-0.70721105593186595</c:v>
                </c:pt>
                <c:pt idx="680">
                  <c:v>-0.74628953656724994</c:v>
                </c:pt>
                <c:pt idx="681">
                  <c:v>-0.78603402581639803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1-D54E-B5FA-FA2C29818238}"/>
            </c:ext>
          </c:extLst>
        </c:ser>
        <c:ser>
          <c:idx val="1"/>
          <c:order val="1"/>
          <c:tx>
            <c:strRef>
              <c:f>Positions!$D$1</c:f>
              <c:strCache>
                <c:ptCount val="1"/>
                <c:pt idx="0">
                  <c:v>yCont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Positions!$B$2:$B$683</c:f>
              <c:numCache>
                <c:formatCode>General</c:formatCode>
                <c:ptCount val="682"/>
                <c:pt idx="0">
                  <c:v>3.3333333333333002E-3</c:v>
                </c:pt>
                <c:pt idx="1">
                  <c:v>3.9999999999999602E-3</c:v>
                </c:pt>
                <c:pt idx="2">
                  <c:v>4.6666666666666298E-3</c:v>
                </c:pt>
                <c:pt idx="3">
                  <c:v>5.3333333333333002E-3</c:v>
                </c:pt>
                <c:pt idx="4">
                  <c:v>5.9999999999999602E-3</c:v>
                </c:pt>
                <c:pt idx="5">
                  <c:v>6.6666666666666298E-3</c:v>
                </c:pt>
                <c:pt idx="6">
                  <c:v>7.3333333333333002E-3</c:v>
                </c:pt>
                <c:pt idx="7">
                  <c:v>7.9999999999999603E-3</c:v>
                </c:pt>
                <c:pt idx="8">
                  <c:v>8.6666666666666298E-3</c:v>
                </c:pt>
                <c:pt idx="9">
                  <c:v>9.3333333333332994E-3</c:v>
                </c:pt>
                <c:pt idx="10">
                  <c:v>9.9999999999999603E-3</c:v>
                </c:pt>
                <c:pt idx="11">
                  <c:v>1.06666666666666E-2</c:v>
                </c:pt>
                <c:pt idx="12">
                  <c:v>1.1333333333333299E-2</c:v>
                </c:pt>
                <c:pt idx="13">
                  <c:v>1.19999999999999E-2</c:v>
                </c:pt>
                <c:pt idx="14">
                  <c:v>1.26666666666666E-2</c:v>
                </c:pt>
                <c:pt idx="15">
                  <c:v>1.3333333333333299E-2</c:v>
                </c:pt>
                <c:pt idx="16">
                  <c:v>1.39999999999999E-2</c:v>
                </c:pt>
                <c:pt idx="17">
                  <c:v>1.46666666666666E-2</c:v>
                </c:pt>
                <c:pt idx="18">
                  <c:v>1.53333333333333E-2</c:v>
                </c:pt>
                <c:pt idx="19">
                  <c:v>1.59999999999999E-2</c:v>
                </c:pt>
                <c:pt idx="20">
                  <c:v>1.6666666666666601E-2</c:v>
                </c:pt>
                <c:pt idx="21">
                  <c:v>1.7333333333333301E-2</c:v>
                </c:pt>
                <c:pt idx="22">
                  <c:v>1.7999999999999901E-2</c:v>
                </c:pt>
                <c:pt idx="23">
                  <c:v>1.8666666666666599E-2</c:v>
                </c:pt>
                <c:pt idx="24">
                  <c:v>1.93333333333333E-2</c:v>
                </c:pt>
                <c:pt idx="25">
                  <c:v>1.99999999999999E-2</c:v>
                </c:pt>
                <c:pt idx="26">
                  <c:v>2.0666666666666601E-2</c:v>
                </c:pt>
                <c:pt idx="27">
                  <c:v>2.1333333333333201E-2</c:v>
                </c:pt>
                <c:pt idx="28">
                  <c:v>2.1999999999999902E-2</c:v>
                </c:pt>
                <c:pt idx="29">
                  <c:v>2.2666666666666599E-2</c:v>
                </c:pt>
                <c:pt idx="30">
                  <c:v>2.33333333333333E-2</c:v>
                </c:pt>
                <c:pt idx="31">
                  <c:v>2.39999999999999E-2</c:v>
                </c:pt>
                <c:pt idx="32">
                  <c:v>2.4666666666666601E-2</c:v>
                </c:pt>
                <c:pt idx="33">
                  <c:v>2.5333333333333201E-2</c:v>
                </c:pt>
                <c:pt idx="34">
                  <c:v>2.5999999999999902E-2</c:v>
                </c:pt>
                <c:pt idx="35">
                  <c:v>2.6666666666666599E-2</c:v>
                </c:pt>
                <c:pt idx="36">
                  <c:v>2.73333333333333E-2</c:v>
                </c:pt>
                <c:pt idx="37">
                  <c:v>2.79999999999999E-2</c:v>
                </c:pt>
                <c:pt idx="38">
                  <c:v>2.8666666666666601E-2</c:v>
                </c:pt>
                <c:pt idx="39">
                  <c:v>2.9333333333333201E-2</c:v>
                </c:pt>
                <c:pt idx="40">
                  <c:v>2.9999999999999898E-2</c:v>
                </c:pt>
                <c:pt idx="41">
                  <c:v>3.0666666666666599E-2</c:v>
                </c:pt>
                <c:pt idx="42">
                  <c:v>3.1333333333333303E-2</c:v>
                </c:pt>
                <c:pt idx="43">
                  <c:v>3.1999999999999897E-2</c:v>
                </c:pt>
                <c:pt idx="44">
                  <c:v>3.2666666666666601E-2</c:v>
                </c:pt>
                <c:pt idx="45">
                  <c:v>3.3333333333333298E-2</c:v>
                </c:pt>
                <c:pt idx="46">
                  <c:v>3.3999999999999898E-2</c:v>
                </c:pt>
                <c:pt idx="47">
                  <c:v>3.4666666666666603E-2</c:v>
                </c:pt>
                <c:pt idx="48">
                  <c:v>3.53333333333333E-2</c:v>
                </c:pt>
                <c:pt idx="49">
                  <c:v>3.59999999999999E-2</c:v>
                </c:pt>
                <c:pt idx="50">
                  <c:v>3.6666666666666597E-2</c:v>
                </c:pt>
                <c:pt idx="51">
                  <c:v>3.7333333333333198E-2</c:v>
                </c:pt>
                <c:pt idx="52">
                  <c:v>3.7999999999999902E-2</c:v>
                </c:pt>
                <c:pt idx="53">
                  <c:v>3.8666666666666599E-2</c:v>
                </c:pt>
                <c:pt idx="54">
                  <c:v>3.9333333333333297E-2</c:v>
                </c:pt>
                <c:pt idx="55">
                  <c:v>3.9999999999999897E-2</c:v>
                </c:pt>
                <c:pt idx="56">
                  <c:v>4.0666666666666601E-2</c:v>
                </c:pt>
                <c:pt idx="57">
                  <c:v>4.1333333333333298E-2</c:v>
                </c:pt>
                <c:pt idx="58">
                  <c:v>4.1999999999999899E-2</c:v>
                </c:pt>
                <c:pt idx="59">
                  <c:v>4.2666666666666603E-2</c:v>
                </c:pt>
                <c:pt idx="60">
                  <c:v>4.33333333333333E-2</c:v>
                </c:pt>
                <c:pt idx="61">
                  <c:v>4.39999999999999E-2</c:v>
                </c:pt>
                <c:pt idx="62">
                  <c:v>4.4666666666666598E-2</c:v>
                </c:pt>
                <c:pt idx="63">
                  <c:v>4.5333333333333198E-2</c:v>
                </c:pt>
                <c:pt idx="64">
                  <c:v>4.5999999999999902E-2</c:v>
                </c:pt>
                <c:pt idx="65">
                  <c:v>4.6666666666666599E-2</c:v>
                </c:pt>
                <c:pt idx="66">
                  <c:v>4.7333333333333297E-2</c:v>
                </c:pt>
                <c:pt idx="67">
                  <c:v>4.7999999999999897E-2</c:v>
                </c:pt>
                <c:pt idx="68">
                  <c:v>4.8666666666666601E-2</c:v>
                </c:pt>
                <c:pt idx="69">
                  <c:v>4.9333333333333299E-2</c:v>
                </c:pt>
                <c:pt idx="70">
                  <c:v>4.9999999999999899E-2</c:v>
                </c:pt>
                <c:pt idx="71">
                  <c:v>5.0666666666666603E-2</c:v>
                </c:pt>
                <c:pt idx="72">
                  <c:v>5.13333333333333E-2</c:v>
                </c:pt>
                <c:pt idx="73">
                  <c:v>5.19999999999999E-2</c:v>
                </c:pt>
                <c:pt idx="74">
                  <c:v>5.2666666666666598E-2</c:v>
                </c:pt>
                <c:pt idx="75">
                  <c:v>5.3333333333333198E-2</c:v>
                </c:pt>
                <c:pt idx="76">
                  <c:v>5.3999999999999902E-2</c:v>
                </c:pt>
                <c:pt idx="77">
                  <c:v>5.46666666666666E-2</c:v>
                </c:pt>
                <c:pt idx="78">
                  <c:v>5.5333333333333297E-2</c:v>
                </c:pt>
                <c:pt idx="79">
                  <c:v>5.5999999999999897E-2</c:v>
                </c:pt>
                <c:pt idx="80">
                  <c:v>5.6666666666666601E-2</c:v>
                </c:pt>
                <c:pt idx="81">
                  <c:v>5.7333333333333299E-2</c:v>
                </c:pt>
                <c:pt idx="82">
                  <c:v>5.7999999999999899E-2</c:v>
                </c:pt>
                <c:pt idx="83">
                  <c:v>5.8666666666666603E-2</c:v>
                </c:pt>
                <c:pt idx="84">
                  <c:v>5.93333333333333E-2</c:v>
                </c:pt>
                <c:pt idx="85">
                  <c:v>5.9999999999999901E-2</c:v>
                </c:pt>
                <c:pt idx="86">
                  <c:v>6.0666666666666598E-2</c:v>
                </c:pt>
                <c:pt idx="87">
                  <c:v>6.1333333333333198E-2</c:v>
                </c:pt>
                <c:pt idx="88">
                  <c:v>6.1999999999999902E-2</c:v>
                </c:pt>
                <c:pt idx="89">
                  <c:v>6.2666666666666607E-2</c:v>
                </c:pt>
                <c:pt idx="90">
                  <c:v>6.3333333333333297E-2</c:v>
                </c:pt>
                <c:pt idx="91">
                  <c:v>6.3999999999999904E-2</c:v>
                </c:pt>
                <c:pt idx="92">
                  <c:v>6.4666666666666595E-2</c:v>
                </c:pt>
                <c:pt idx="93">
                  <c:v>6.5333333333333299E-2</c:v>
                </c:pt>
                <c:pt idx="94">
                  <c:v>6.5999999999999906E-2</c:v>
                </c:pt>
                <c:pt idx="95">
                  <c:v>6.6666666666666596E-2</c:v>
                </c:pt>
                <c:pt idx="96">
                  <c:v>6.7333333333333301E-2</c:v>
                </c:pt>
                <c:pt idx="97">
                  <c:v>6.7999999999999894E-2</c:v>
                </c:pt>
                <c:pt idx="98">
                  <c:v>6.8666666666666598E-2</c:v>
                </c:pt>
                <c:pt idx="99">
                  <c:v>6.9333333333333302E-2</c:v>
                </c:pt>
                <c:pt idx="100">
                  <c:v>6.9999999999999896E-2</c:v>
                </c:pt>
                <c:pt idx="101">
                  <c:v>7.06666666666666E-2</c:v>
                </c:pt>
                <c:pt idx="102">
                  <c:v>7.1333333333333193E-2</c:v>
                </c:pt>
                <c:pt idx="103">
                  <c:v>7.1999999999999897E-2</c:v>
                </c:pt>
                <c:pt idx="104">
                  <c:v>7.2666666666666602E-2</c:v>
                </c:pt>
                <c:pt idx="105">
                  <c:v>7.3333333333333195E-2</c:v>
                </c:pt>
                <c:pt idx="106">
                  <c:v>7.3999999999999899E-2</c:v>
                </c:pt>
                <c:pt idx="107">
                  <c:v>7.4666666666666603E-2</c:v>
                </c:pt>
                <c:pt idx="108">
                  <c:v>7.5333333333333294E-2</c:v>
                </c:pt>
                <c:pt idx="109">
                  <c:v>7.5999999999999901E-2</c:v>
                </c:pt>
                <c:pt idx="110">
                  <c:v>7.6666666666666605E-2</c:v>
                </c:pt>
                <c:pt idx="111">
                  <c:v>7.7333333333333296E-2</c:v>
                </c:pt>
                <c:pt idx="112">
                  <c:v>7.7999999999999903E-2</c:v>
                </c:pt>
                <c:pt idx="113">
                  <c:v>7.8666666666666593E-2</c:v>
                </c:pt>
                <c:pt idx="114">
                  <c:v>7.9333333333333297E-2</c:v>
                </c:pt>
                <c:pt idx="115">
                  <c:v>7.9999999999999905E-2</c:v>
                </c:pt>
                <c:pt idx="116">
                  <c:v>8.0666666666666595E-2</c:v>
                </c:pt>
                <c:pt idx="117">
                  <c:v>8.1333333333333299E-2</c:v>
                </c:pt>
                <c:pt idx="118">
                  <c:v>8.1999999999999906E-2</c:v>
                </c:pt>
                <c:pt idx="119">
                  <c:v>8.2666666666666597E-2</c:v>
                </c:pt>
                <c:pt idx="120">
                  <c:v>8.3333333333333301E-2</c:v>
                </c:pt>
                <c:pt idx="121">
                  <c:v>8.3999999999999894E-2</c:v>
                </c:pt>
                <c:pt idx="122">
                  <c:v>8.4666666666666598E-2</c:v>
                </c:pt>
                <c:pt idx="123">
                  <c:v>8.5333333333333303E-2</c:v>
                </c:pt>
                <c:pt idx="124">
                  <c:v>8.5999999999999896E-2</c:v>
                </c:pt>
                <c:pt idx="125">
                  <c:v>8.66666666666666E-2</c:v>
                </c:pt>
                <c:pt idx="126">
                  <c:v>8.7333333333333193E-2</c:v>
                </c:pt>
                <c:pt idx="127">
                  <c:v>8.7999999999999898E-2</c:v>
                </c:pt>
                <c:pt idx="128">
                  <c:v>8.8666666666666602E-2</c:v>
                </c:pt>
                <c:pt idx="129">
                  <c:v>8.9333333333333195E-2</c:v>
                </c:pt>
                <c:pt idx="130">
                  <c:v>8.99999999999999E-2</c:v>
                </c:pt>
                <c:pt idx="131">
                  <c:v>9.0666666666666604E-2</c:v>
                </c:pt>
                <c:pt idx="132">
                  <c:v>9.1333333333333294E-2</c:v>
                </c:pt>
                <c:pt idx="133">
                  <c:v>9.1999999999999901E-2</c:v>
                </c:pt>
                <c:pt idx="134">
                  <c:v>9.2666666666666606E-2</c:v>
                </c:pt>
                <c:pt idx="135">
                  <c:v>9.3333333333333296E-2</c:v>
                </c:pt>
                <c:pt idx="136">
                  <c:v>9.3999999999999903E-2</c:v>
                </c:pt>
                <c:pt idx="137">
                  <c:v>9.4666666666666593E-2</c:v>
                </c:pt>
                <c:pt idx="138">
                  <c:v>9.5333333333333298E-2</c:v>
                </c:pt>
                <c:pt idx="139">
                  <c:v>9.5999999999999905E-2</c:v>
                </c:pt>
                <c:pt idx="140">
                  <c:v>9.6666666666666595E-2</c:v>
                </c:pt>
                <c:pt idx="141">
                  <c:v>9.73333333333333E-2</c:v>
                </c:pt>
                <c:pt idx="142">
                  <c:v>9.7999999999999907E-2</c:v>
                </c:pt>
                <c:pt idx="143">
                  <c:v>9.8666666666666597E-2</c:v>
                </c:pt>
                <c:pt idx="144">
                  <c:v>9.9333333333333301E-2</c:v>
                </c:pt>
                <c:pt idx="145">
                  <c:v>9.9999999999999895E-2</c:v>
                </c:pt>
                <c:pt idx="146">
                  <c:v>0.100666666666666</c:v>
                </c:pt>
                <c:pt idx="147">
                  <c:v>0.101333333333333</c:v>
                </c:pt>
                <c:pt idx="148">
                  <c:v>0.10199999999999899</c:v>
                </c:pt>
                <c:pt idx="149">
                  <c:v>0.102666666666666</c:v>
                </c:pt>
                <c:pt idx="150">
                  <c:v>0.103333333333333</c:v>
                </c:pt>
                <c:pt idx="151">
                  <c:v>0.103999999999999</c:v>
                </c:pt>
                <c:pt idx="152">
                  <c:v>0.10466666666666601</c:v>
                </c:pt>
                <c:pt idx="153">
                  <c:v>0.105333333333333</c:v>
                </c:pt>
                <c:pt idx="154">
                  <c:v>0.105999999999999</c:v>
                </c:pt>
                <c:pt idx="155">
                  <c:v>0.10666666666666599</c:v>
                </c:pt>
                <c:pt idx="156">
                  <c:v>0.107333333333333</c:v>
                </c:pt>
                <c:pt idx="157">
                  <c:v>0.107999999999999</c:v>
                </c:pt>
                <c:pt idx="158">
                  <c:v>0.108666666666666</c:v>
                </c:pt>
                <c:pt idx="159">
                  <c:v>0.109333333333333</c:v>
                </c:pt>
                <c:pt idx="160">
                  <c:v>0.109999999999999</c:v>
                </c:pt>
                <c:pt idx="161">
                  <c:v>0.110666666666666</c:v>
                </c:pt>
                <c:pt idx="162">
                  <c:v>0.11133333333333301</c:v>
                </c:pt>
                <c:pt idx="163">
                  <c:v>0.111999999999999</c:v>
                </c:pt>
                <c:pt idx="164">
                  <c:v>0.112666666666666</c:v>
                </c:pt>
                <c:pt idx="165">
                  <c:v>0.11333333333333299</c:v>
                </c:pt>
                <c:pt idx="166">
                  <c:v>0.113999999999999</c:v>
                </c:pt>
                <c:pt idx="167">
                  <c:v>0.114666666666666</c:v>
                </c:pt>
                <c:pt idx="168">
                  <c:v>0.115333333333333</c:v>
                </c:pt>
                <c:pt idx="169">
                  <c:v>0.11599999999999901</c:v>
                </c:pt>
                <c:pt idx="170">
                  <c:v>0.116666666666666</c:v>
                </c:pt>
                <c:pt idx="171">
                  <c:v>0.117333333333333</c:v>
                </c:pt>
                <c:pt idx="172">
                  <c:v>0.11799999999999899</c:v>
                </c:pt>
                <c:pt idx="173">
                  <c:v>0.118666666666666</c:v>
                </c:pt>
                <c:pt idx="174">
                  <c:v>0.119333333333333</c:v>
                </c:pt>
                <c:pt idx="175">
                  <c:v>0.119999999999999</c:v>
                </c:pt>
                <c:pt idx="176">
                  <c:v>0.12066666666666601</c:v>
                </c:pt>
                <c:pt idx="177">
                  <c:v>0.121333333333333</c:v>
                </c:pt>
                <c:pt idx="178">
                  <c:v>0.121999999999999</c:v>
                </c:pt>
                <c:pt idx="179">
                  <c:v>0.12266666666666599</c:v>
                </c:pt>
                <c:pt idx="180">
                  <c:v>0.123333333333333</c:v>
                </c:pt>
                <c:pt idx="181">
                  <c:v>0.123999999999999</c:v>
                </c:pt>
                <c:pt idx="182">
                  <c:v>0.124666666666666</c:v>
                </c:pt>
                <c:pt idx="183">
                  <c:v>0.12533333333333299</c:v>
                </c:pt>
                <c:pt idx="184">
                  <c:v>0.125999999999999</c:v>
                </c:pt>
                <c:pt idx="185">
                  <c:v>0.12666666666666601</c:v>
                </c:pt>
                <c:pt idx="186">
                  <c:v>0.12733333333333299</c:v>
                </c:pt>
                <c:pt idx="187">
                  <c:v>0.127999999999999</c:v>
                </c:pt>
                <c:pt idx="188">
                  <c:v>0.12866666666666601</c:v>
                </c:pt>
                <c:pt idx="189">
                  <c:v>0.12933333333333299</c:v>
                </c:pt>
                <c:pt idx="190">
                  <c:v>0.12999999999999901</c:v>
                </c:pt>
                <c:pt idx="191">
                  <c:v>0.13066666666666599</c:v>
                </c:pt>
                <c:pt idx="192">
                  <c:v>0.131333333333333</c:v>
                </c:pt>
                <c:pt idx="193">
                  <c:v>0.13199999999999901</c:v>
                </c:pt>
                <c:pt idx="194">
                  <c:v>0.13266666666666599</c:v>
                </c:pt>
                <c:pt idx="195">
                  <c:v>0.133333333333333</c:v>
                </c:pt>
                <c:pt idx="196">
                  <c:v>0.13399999999999901</c:v>
                </c:pt>
                <c:pt idx="197">
                  <c:v>0.13466666666666599</c:v>
                </c:pt>
                <c:pt idx="198">
                  <c:v>0.135333333333333</c:v>
                </c:pt>
                <c:pt idx="199">
                  <c:v>0.13599999999999901</c:v>
                </c:pt>
                <c:pt idx="200">
                  <c:v>0.13666666666666599</c:v>
                </c:pt>
                <c:pt idx="201">
                  <c:v>0.137333333333333</c:v>
                </c:pt>
                <c:pt idx="202">
                  <c:v>0.13799999999999901</c:v>
                </c:pt>
                <c:pt idx="203">
                  <c:v>0.13866666666666599</c:v>
                </c:pt>
                <c:pt idx="204">
                  <c:v>0.139333333333333</c:v>
                </c:pt>
                <c:pt idx="205">
                  <c:v>0.13999999999999899</c:v>
                </c:pt>
                <c:pt idx="206">
                  <c:v>0.140666666666666</c:v>
                </c:pt>
                <c:pt idx="207">
                  <c:v>0.14133333333333301</c:v>
                </c:pt>
                <c:pt idx="208">
                  <c:v>0.14199999999999899</c:v>
                </c:pt>
                <c:pt idx="209">
                  <c:v>0.142666666666666</c:v>
                </c:pt>
                <c:pt idx="210">
                  <c:v>0.14333333333333301</c:v>
                </c:pt>
                <c:pt idx="211">
                  <c:v>0.14399999999999899</c:v>
                </c:pt>
                <c:pt idx="212">
                  <c:v>0.144666666666666</c:v>
                </c:pt>
                <c:pt idx="213">
                  <c:v>0.14533333333333301</c:v>
                </c:pt>
                <c:pt idx="214">
                  <c:v>0.14599999999999899</c:v>
                </c:pt>
                <c:pt idx="215">
                  <c:v>0.146666666666666</c:v>
                </c:pt>
                <c:pt idx="216">
                  <c:v>0.14733333333333301</c:v>
                </c:pt>
                <c:pt idx="217">
                  <c:v>0.14799999999999899</c:v>
                </c:pt>
                <c:pt idx="218">
                  <c:v>0.148666666666666</c:v>
                </c:pt>
                <c:pt idx="219">
                  <c:v>0.14933333333333301</c:v>
                </c:pt>
                <c:pt idx="220">
                  <c:v>0.149999999999999</c:v>
                </c:pt>
                <c:pt idx="221">
                  <c:v>0.150666666666666</c:v>
                </c:pt>
                <c:pt idx="222">
                  <c:v>0.15133333333333299</c:v>
                </c:pt>
                <c:pt idx="223">
                  <c:v>0.151999999999999</c:v>
                </c:pt>
                <c:pt idx="224">
                  <c:v>0.15266666666666601</c:v>
                </c:pt>
                <c:pt idx="225">
                  <c:v>0.15333333333333299</c:v>
                </c:pt>
                <c:pt idx="226">
                  <c:v>0.153999999999999</c:v>
                </c:pt>
                <c:pt idx="227">
                  <c:v>0.15466666666666601</c:v>
                </c:pt>
                <c:pt idx="228">
                  <c:v>0.15533333333333299</c:v>
                </c:pt>
                <c:pt idx="229">
                  <c:v>0.155999999999999</c:v>
                </c:pt>
                <c:pt idx="230">
                  <c:v>0.15666666666666601</c:v>
                </c:pt>
                <c:pt idx="231">
                  <c:v>0.15733333333333299</c:v>
                </c:pt>
                <c:pt idx="232">
                  <c:v>0.157999999999999</c:v>
                </c:pt>
                <c:pt idx="233">
                  <c:v>0.15866666666666601</c:v>
                </c:pt>
                <c:pt idx="234">
                  <c:v>0.15933333333333299</c:v>
                </c:pt>
                <c:pt idx="235">
                  <c:v>0.159999999999999</c:v>
                </c:pt>
                <c:pt idx="236">
                  <c:v>0.16066666666666601</c:v>
                </c:pt>
                <c:pt idx="237">
                  <c:v>0.161333333333333</c:v>
                </c:pt>
                <c:pt idx="238">
                  <c:v>0.16199999999999901</c:v>
                </c:pt>
                <c:pt idx="239">
                  <c:v>0.16266666666666599</c:v>
                </c:pt>
                <c:pt idx="240">
                  <c:v>0.163333333333333</c:v>
                </c:pt>
                <c:pt idx="241">
                  <c:v>0.16399999999999901</c:v>
                </c:pt>
                <c:pt idx="242">
                  <c:v>0.16466666666666599</c:v>
                </c:pt>
                <c:pt idx="243">
                  <c:v>0.165333333333333</c:v>
                </c:pt>
                <c:pt idx="244">
                  <c:v>0.16599999999999901</c:v>
                </c:pt>
                <c:pt idx="245">
                  <c:v>0.16666666666666599</c:v>
                </c:pt>
                <c:pt idx="246">
                  <c:v>0.167333333333333</c:v>
                </c:pt>
                <c:pt idx="247">
                  <c:v>0.16799999999999901</c:v>
                </c:pt>
                <c:pt idx="248">
                  <c:v>0.16866666666666599</c:v>
                </c:pt>
                <c:pt idx="249">
                  <c:v>0.169333333333333</c:v>
                </c:pt>
                <c:pt idx="250">
                  <c:v>0.16999999999999901</c:v>
                </c:pt>
                <c:pt idx="251">
                  <c:v>0.17066666666666599</c:v>
                </c:pt>
                <c:pt idx="252">
                  <c:v>0.171333333333333</c:v>
                </c:pt>
                <c:pt idx="253">
                  <c:v>0.17199999999999899</c:v>
                </c:pt>
                <c:pt idx="254">
                  <c:v>0.172666666666666</c:v>
                </c:pt>
                <c:pt idx="255">
                  <c:v>0.17333333333333301</c:v>
                </c:pt>
                <c:pt idx="256">
                  <c:v>0.17399999999999899</c:v>
                </c:pt>
                <c:pt idx="257">
                  <c:v>0.174666666666666</c:v>
                </c:pt>
                <c:pt idx="258">
                  <c:v>0.17533333333333301</c:v>
                </c:pt>
                <c:pt idx="259">
                  <c:v>0.17599999999999899</c:v>
                </c:pt>
                <c:pt idx="260">
                  <c:v>0.176666666666666</c:v>
                </c:pt>
                <c:pt idx="261">
                  <c:v>0.17733333333333301</c:v>
                </c:pt>
                <c:pt idx="262">
                  <c:v>0.17799999999999899</c:v>
                </c:pt>
                <c:pt idx="263">
                  <c:v>0.178666666666666</c:v>
                </c:pt>
                <c:pt idx="264">
                  <c:v>0.17933333333333301</c:v>
                </c:pt>
                <c:pt idx="265">
                  <c:v>0.17999999999999899</c:v>
                </c:pt>
                <c:pt idx="266">
                  <c:v>0.180666666666666</c:v>
                </c:pt>
                <c:pt idx="267">
                  <c:v>0.18133333333333301</c:v>
                </c:pt>
                <c:pt idx="268">
                  <c:v>0.181999999999999</c:v>
                </c:pt>
                <c:pt idx="269">
                  <c:v>0.18266666666666601</c:v>
                </c:pt>
                <c:pt idx="270">
                  <c:v>0.18333333333333299</c:v>
                </c:pt>
                <c:pt idx="271">
                  <c:v>0.183999999999999</c:v>
                </c:pt>
                <c:pt idx="272">
                  <c:v>0.18466666666666601</c:v>
                </c:pt>
                <c:pt idx="273">
                  <c:v>0.18533333333333299</c:v>
                </c:pt>
                <c:pt idx="274">
                  <c:v>0.185999999999999</c:v>
                </c:pt>
                <c:pt idx="275">
                  <c:v>0.18666666666666601</c:v>
                </c:pt>
                <c:pt idx="276">
                  <c:v>0.18733333333333299</c:v>
                </c:pt>
                <c:pt idx="277">
                  <c:v>0.187999999999999</c:v>
                </c:pt>
                <c:pt idx="278">
                  <c:v>0.18866666666666601</c:v>
                </c:pt>
                <c:pt idx="279">
                  <c:v>0.18933333333333299</c:v>
                </c:pt>
                <c:pt idx="280">
                  <c:v>0.189999999999999</c:v>
                </c:pt>
                <c:pt idx="281">
                  <c:v>0.19066666666666601</c:v>
                </c:pt>
                <c:pt idx="282">
                  <c:v>0.19133333333333299</c:v>
                </c:pt>
                <c:pt idx="283">
                  <c:v>0.191999999999999</c:v>
                </c:pt>
                <c:pt idx="284">
                  <c:v>0.19266666666666599</c:v>
                </c:pt>
                <c:pt idx="285">
                  <c:v>0.193333333333333</c:v>
                </c:pt>
                <c:pt idx="286">
                  <c:v>0.19399999999999901</c:v>
                </c:pt>
                <c:pt idx="287">
                  <c:v>0.19466666666666599</c:v>
                </c:pt>
                <c:pt idx="288">
                  <c:v>0.195333333333333</c:v>
                </c:pt>
                <c:pt idx="289">
                  <c:v>0.19599999999999901</c:v>
                </c:pt>
                <c:pt idx="290">
                  <c:v>0.19666666666666599</c:v>
                </c:pt>
                <c:pt idx="291">
                  <c:v>0.197333333333333</c:v>
                </c:pt>
                <c:pt idx="292">
                  <c:v>0.19799999999999901</c:v>
                </c:pt>
                <c:pt idx="293">
                  <c:v>0.19866666666666599</c:v>
                </c:pt>
                <c:pt idx="294">
                  <c:v>0.199333333333333</c:v>
                </c:pt>
                <c:pt idx="295">
                  <c:v>0.19999999999999901</c:v>
                </c:pt>
                <c:pt idx="296">
                  <c:v>0.20066666666666599</c:v>
                </c:pt>
                <c:pt idx="297">
                  <c:v>0.201333333333333</c:v>
                </c:pt>
                <c:pt idx="298">
                  <c:v>0.20199999999999901</c:v>
                </c:pt>
                <c:pt idx="299">
                  <c:v>0.202666666666666</c:v>
                </c:pt>
                <c:pt idx="300">
                  <c:v>0.20333333333333301</c:v>
                </c:pt>
                <c:pt idx="301">
                  <c:v>0.20399999999999899</c:v>
                </c:pt>
                <c:pt idx="302">
                  <c:v>0.204666666666666</c:v>
                </c:pt>
                <c:pt idx="303">
                  <c:v>0.20533333333333301</c:v>
                </c:pt>
                <c:pt idx="304">
                  <c:v>0.20599999999999899</c:v>
                </c:pt>
                <c:pt idx="305">
                  <c:v>0.206666666666666</c:v>
                </c:pt>
                <c:pt idx="306">
                  <c:v>0.20733333333333301</c:v>
                </c:pt>
                <c:pt idx="307">
                  <c:v>0.20799999999999899</c:v>
                </c:pt>
                <c:pt idx="308">
                  <c:v>0.208666666666666</c:v>
                </c:pt>
                <c:pt idx="309">
                  <c:v>0.20933333333333301</c:v>
                </c:pt>
                <c:pt idx="310">
                  <c:v>0.20999999999999899</c:v>
                </c:pt>
                <c:pt idx="311">
                  <c:v>0.210666666666666</c:v>
                </c:pt>
                <c:pt idx="312">
                  <c:v>0.21133333333333301</c:v>
                </c:pt>
                <c:pt idx="313">
                  <c:v>0.21199999999999899</c:v>
                </c:pt>
                <c:pt idx="314">
                  <c:v>0.212666666666666</c:v>
                </c:pt>
                <c:pt idx="315">
                  <c:v>0.21333333333333299</c:v>
                </c:pt>
                <c:pt idx="316">
                  <c:v>0.213999999999999</c:v>
                </c:pt>
                <c:pt idx="317">
                  <c:v>0.21466666666666601</c:v>
                </c:pt>
                <c:pt idx="318">
                  <c:v>0.21533333333333299</c:v>
                </c:pt>
                <c:pt idx="319">
                  <c:v>0.215999999999999</c:v>
                </c:pt>
                <c:pt idx="320">
                  <c:v>0.21666666666666601</c:v>
                </c:pt>
                <c:pt idx="321">
                  <c:v>0.21733333333333299</c:v>
                </c:pt>
                <c:pt idx="322">
                  <c:v>0.217999999999999</c:v>
                </c:pt>
                <c:pt idx="323">
                  <c:v>0.21866666666666601</c:v>
                </c:pt>
                <c:pt idx="324">
                  <c:v>0.21933333333333299</c:v>
                </c:pt>
                <c:pt idx="325">
                  <c:v>0.219999999999999</c:v>
                </c:pt>
                <c:pt idx="326">
                  <c:v>0.22066666666666601</c:v>
                </c:pt>
                <c:pt idx="327">
                  <c:v>0.22133333333333299</c:v>
                </c:pt>
                <c:pt idx="328">
                  <c:v>0.221999999999999</c:v>
                </c:pt>
                <c:pt idx="329">
                  <c:v>0.22266666666666601</c:v>
                </c:pt>
                <c:pt idx="330">
                  <c:v>0.223333333333333</c:v>
                </c:pt>
                <c:pt idx="331">
                  <c:v>0.22399999999999901</c:v>
                </c:pt>
                <c:pt idx="332">
                  <c:v>0.22466666666666599</c:v>
                </c:pt>
                <c:pt idx="333">
                  <c:v>0.225333333333333</c:v>
                </c:pt>
                <c:pt idx="334">
                  <c:v>0.22599999999999901</c:v>
                </c:pt>
                <c:pt idx="335">
                  <c:v>0.22666666666666599</c:v>
                </c:pt>
                <c:pt idx="336">
                  <c:v>0.227333333333333</c:v>
                </c:pt>
                <c:pt idx="337">
                  <c:v>0.22799999999999901</c:v>
                </c:pt>
                <c:pt idx="338">
                  <c:v>0.22866666666666599</c:v>
                </c:pt>
                <c:pt idx="339">
                  <c:v>0.229333333333333</c:v>
                </c:pt>
                <c:pt idx="340">
                  <c:v>0.22999999999999901</c:v>
                </c:pt>
                <c:pt idx="341">
                  <c:v>0.23066666666666599</c:v>
                </c:pt>
                <c:pt idx="342">
                  <c:v>0.231333333333333</c:v>
                </c:pt>
                <c:pt idx="343">
                  <c:v>0.23199999999999901</c:v>
                </c:pt>
                <c:pt idx="344">
                  <c:v>0.23266666666666599</c:v>
                </c:pt>
                <c:pt idx="345">
                  <c:v>0.233333333333333</c:v>
                </c:pt>
                <c:pt idx="346">
                  <c:v>0.23399999999999899</c:v>
                </c:pt>
                <c:pt idx="347">
                  <c:v>0.234666666666666</c:v>
                </c:pt>
                <c:pt idx="348">
                  <c:v>0.23533333333333301</c:v>
                </c:pt>
                <c:pt idx="349">
                  <c:v>0.23599999999999899</c:v>
                </c:pt>
                <c:pt idx="350">
                  <c:v>0.236666666666666</c:v>
                </c:pt>
                <c:pt idx="351">
                  <c:v>0.23733333333333301</c:v>
                </c:pt>
                <c:pt idx="352">
                  <c:v>0.23799999999999899</c:v>
                </c:pt>
                <c:pt idx="353">
                  <c:v>0.238666666666666</c:v>
                </c:pt>
                <c:pt idx="354">
                  <c:v>0.23933333333333301</c:v>
                </c:pt>
                <c:pt idx="355">
                  <c:v>0.23999999999999899</c:v>
                </c:pt>
                <c:pt idx="356">
                  <c:v>0.240666666666666</c:v>
                </c:pt>
                <c:pt idx="357">
                  <c:v>0.24133333333333301</c:v>
                </c:pt>
                <c:pt idx="358">
                  <c:v>0.24199999999999899</c:v>
                </c:pt>
                <c:pt idx="359">
                  <c:v>0.242666666666666</c:v>
                </c:pt>
                <c:pt idx="360">
                  <c:v>0.24333333333333301</c:v>
                </c:pt>
                <c:pt idx="361">
                  <c:v>0.243999999999999</c:v>
                </c:pt>
                <c:pt idx="362">
                  <c:v>0.24466666666666601</c:v>
                </c:pt>
                <c:pt idx="363">
                  <c:v>0.24533333333333299</c:v>
                </c:pt>
                <c:pt idx="364">
                  <c:v>0.245999999999999</c:v>
                </c:pt>
                <c:pt idx="365">
                  <c:v>0.24666666666666601</c:v>
                </c:pt>
                <c:pt idx="366">
                  <c:v>0.24733333333333299</c:v>
                </c:pt>
                <c:pt idx="367">
                  <c:v>0.247999999999999</c:v>
                </c:pt>
                <c:pt idx="368">
                  <c:v>0.24866666666666601</c:v>
                </c:pt>
                <c:pt idx="369">
                  <c:v>0.24933333333333299</c:v>
                </c:pt>
                <c:pt idx="370">
                  <c:v>0.249999999999999</c:v>
                </c:pt>
                <c:pt idx="371">
                  <c:v>0.25066666666666598</c:v>
                </c:pt>
                <c:pt idx="372">
                  <c:v>0.25133333333333302</c:v>
                </c:pt>
                <c:pt idx="373">
                  <c:v>0.251999999999999</c:v>
                </c:pt>
                <c:pt idx="374">
                  <c:v>0.25266666666666598</c:v>
                </c:pt>
                <c:pt idx="375">
                  <c:v>0.25333333333333302</c:v>
                </c:pt>
                <c:pt idx="376">
                  <c:v>0.253999999999999</c:v>
                </c:pt>
                <c:pt idx="377">
                  <c:v>0.25466666666666599</c:v>
                </c:pt>
                <c:pt idx="378">
                  <c:v>0.25533333333333302</c:v>
                </c:pt>
                <c:pt idx="379">
                  <c:v>0.25599999999999901</c:v>
                </c:pt>
                <c:pt idx="380">
                  <c:v>0.25666666666666599</c:v>
                </c:pt>
                <c:pt idx="381">
                  <c:v>0.25733333333333303</c:v>
                </c:pt>
                <c:pt idx="382">
                  <c:v>0.25799999999999901</c:v>
                </c:pt>
                <c:pt idx="383">
                  <c:v>0.25866666666666599</c:v>
                </c:pt>
                <c:pt idx="384">
                  <c:v>0.25933333333333303</c:v>
                </c:pt>
                <c:pt idx="385">
                  <c:v>0.25999999999999901</c:v>
                </c:pt>
                <c:pt idx="386">
                  <c:v>0.26066666666666599</c:v>
                </c:pt>
                <c:pt idx="387">
                  <c:v>0.26133333333333297</c:v>
                </c:pt>
                <c:pt idx="388">
                  <c:v>0.26199999999999901</c:v>
                </c:pt>
                <c:pt idx="389">
                  <c:v>0.26266666666666599</c:v>
                </c:pt>
                <c:pt idx="390">
                  <c:v>0.26333333333333298</c:v>
                </c:pt>
                <c:pt idx="391">
                  <c:v>0.26399999999999901</c:v>
                </c:pt>
                <c:pt idx="392">
                  <c:v>0.264666666666666</c:v>
                </c:pt>
                <c:pt idx="393">
                  <c:v>0.26533333333333298</c:v>
                </c:pt>
                <c:pt idx="394">
                  <c:v>0.26599999999999902</c:v>
                </c:pt>
                <c:pt idx="395">
                  <c:v>0.266666666666666</c:v>
                </c:pt>
                <c:pt idx="396">
                  <c:v>0.26733333333333298</c:v>
                </c:pt>
                <c:pt idx="397">
                  <c:v>0.26799999999999902</c:v>
                </c:pt>
                <c:pt idx="398">
                  <c:v>0.268666666666666</c:v>
                </c:pt>
                <c:pt idx="399">
                  <c:v>0.26933333333333298</c:v>
                </c:pt>
                <c:pt idx="400">
                  <c:v>0.26999999999999902</c:v>
                </c:pt>
                <c:pt idx="401">
                  <c:v>0.270666666666666</c:v>
                </c:pt>
                <c:pt idx="402">
                  <c:v>0.27133333333333298</c:v>
                </c:pt>
                <c:pt idx="403">
                  <c:v>0.27199999999999902</c:v>
                </c:pt>
                <c:pt idx="404">
                  <c:v>0.272666666666666</c:v>
                </c:pt>
                <c:pt idx="405">
                  <c:v>0.27333333333333298</c:v>
                </c:pt>
                <c:pt idx="406">
                  <c:v>0.27399999999999902</c:v>
                </c:pt>
                <c:pt idx="407">
                  <c:v>0.274666666666666</c:v>
                </c:pt>
                <c:pt idx="408">
                  <c:v>0.27533333333333299</c:v>
                </c:pt>
                <c:pt idx="409">
                  <c:v>0.27599999999999902</c:v>
                </c:pt>
                <c:pt idx="410">
                  <c:v>0.27666666666666601</c:v>
                </c:pt>
                <c:pt idx="411">
                  <c:v>0.27733333333333299</c:v>
                </c:pt>
                <c:pt idx="412">
                  <c:v>0.27799999999999903</c:v>
                </c:pt>
                <c:pt idx="413">
                  <c:v>0.27866666666666601</c:v>
                </c:pt>
                <c:pt idx="414">
                  <c:v>0.27933333333333299</c:v>
                </c:pt>
                <c:pt idx="415">
                  <c:v>0.27999999999999903</c:v>
                </c:pt>
                <c:pt idx="416">
                  <c:v>0.28066666666666601</c:v>
                </c:pt>
                <c:pt idx="417">
                  <c:v>0.28133333333333299</c:v>
                </c:pt>
                <c:pt idx="418">
                  <c:v>0.28199999999999997</c:v>
                </c:pt>
                <c:pt idx="419">
                  <c:v>0.28266666666666601</c:v>
                </c:pt>
                <c:pt idx="420">
                  <c:v>0.28333333333333299</c:v>
                </c:pt>
                <c:pt idx="421">
                  <c:v>0.28399999999999997</c:v>
                </c:pt>
                <c:pt idx="422">
                  <c:v>0.28466666666666601</c:v>
                </c:pt>
                <c:pt idx="423">
                  <c:v>0.28533333333333299</c:v>
                </c:pt>
                <c:pt idx="424">
                  <c:v>0.28599999999999998</c:v>
                </c:pt>
                <c:pt idx="425">
                  <c:v>0.28666666666666601</c:v>
                </c:pt>
                <c:pt idx="426">
                  <c:v>0.287333333333333</c:v>
                </c:pt>
                <c:pt idx="427">
                  <c:v>0.28799999999999998</c:v>
                </c:pt>
                <c:pt idx="428">
                  <c:v>0.28866666666666602</c:v>
                </c:pt>
                <c:pt idx="429">
                  <c:v>0.289333333333333</c:v>
                </c:pt>
                <c:pt idx="430">
                  <c:v>0.28999999999999998</c:v>
                </c:pt>
                <c:pt idx="431">
                  <c:v>0.29066666666666602</c:v>
                </c:pt>
                <c:pt idx="432">
                  <c:v>0.291333333333333</c:v>
                </c:pt>
                <c:pt idx="433">
                  <c:v>0.29199999999999998</c:v>
                </c:pt>
                <c:pt idx="434">
                  <c:v>0.29266666666666602</c:v>
                </c:pt>
                <c:pt idx="435">
                  <c:v>0.293333333333333</c:v>
                </c:pt>
                <c:pt idx="436">
                  <c:v>0.29399999999999998</c:v>
                </c:pt>
                <c:pt idx="437">
                  <c:v>0.29466666666666602</c:v>
                </c:pt>
                <c:pt idx="438">
                  <c:v>0.295333333333333</c:v>
                </c:pt>
                <c:pt idx="439">
                  <c:v>0.29599999999999899</c:v>
                </c:pt>
                <c:pt idx="440">
                  <c:v>0.29666666666666602</c:v>
                </c:pt>
                <c:pt idx="441">
                  <c:v>0.29733333333333301</c:v>
                </c:pt>
                <c:pt idx="442">
                  <c:v>0.29799999999999899</c:v>
                </c:pt>
                <c:pt idx="443">
                  <c:v>0.29866666666666603</c:v>
                </c:pt>
                <c:pt idx="444">
                  <c:v>0.29933333333333301</c:v>
                </c:pt>
                <c:pt idx="445">
                  <c:v>0.29999999999999899</c:v>
                </c:pt>
                <c:pt idx="446">
                  <c:v>0.30066666666666603</c:v>
                </c:pt>
                <c:pt idx="447">
                  <c:v>0.30133333333333301</c:v>
                </c:pt>
                <c:pt idx="448">
                  <c:v>0.30199999999999899</c:v>
                </c:pt>
                <c:pt idx="449">
                  <c:v>0.30266666666666597</c:v>
                </c:pt>
                <c:pt idx="450">
                  <c:v>0.30333333333333301</c:v>
                </c:pt>
                <c:pt idx="451">
                  <c:v>0.30399999999999899</c:v>
                </c:pt>
                <c:pt idx="452">
                  <c:v>0.30466666666666598</c:v>
                </c:pt>
                <c:pt idx="453">
                  <c:v>0.30533333333333301</c:v>
                </c:pt>
                <c:pt idx="454">
                  <c:v>0.305999999999999</c:v>
                </c:pt>
                <c:pt idx="455">
                  <c:v>0.30666666666666598</c:v>
                </c:pt>
                <c:pt idx="456">
                  <c:v>0.30733333333333301</c:v>
                </c:pt>
                <c:pt idx="457">
                  <c:v>0.307999999999999</c:v>
                </c:pt>
                <c:pt idx="458">
                  <c:v>0.30866666666666598</c:v>
                </c:pt>
                <c:pt idx="459">
                  <c:v>0.30933333333333302</c:v>
                </c:pt>
                <c:pt idx="460">
                  <c:v>0.309999999999999</c:v>
                </c:pt>
                <c:pt idx="461">
                  <c:v>0.31066666666666598</c:v>
                </c:pt>
                <c:pt idx="462">
                  <c:v>0.31133333333333302</c:v>
                </c:pt>
                <c:pt idx="463">
                  <c:v>0.311999999999999</c:v>
                </c:pt>
                <c:pt idx="464">
                  <c:v>0.31266666666666598</c:v>
                </c:pt>
                <c:pt idx="465">
                  <c:v>0.31333333333333302</c:v>
                </c:pt>
                <c:pt idx="466">
                  <c:v>0.313999999999999</c:v>
                </c:pt>
                <c:pt idx="467">
                  <c:v>0.31466666666666598</c:v>
                </c:pt>
                <c:pt idx="468">
                  <c:v>0.31533333333333302</c:v>
                </c:pt>
                <c:pt idx="469">
                  <c:v>0.315999999999999</c:v>
                </c:pt>
                <c:pt idx="470">
                  <c:v>0.31666666666666599</c:v>
                </c:pt>
                <c:pt idx="471">
                  <c:v>0.31733333333333302</c:v>
                </c:pt>
                <c:pt idx="472">
                  <c:v>0.31799999999999901</c:v>
                </c:pt>
                <c:pt idx="473">
                  <c:v>0.31866666666666599</c:v>
                </c:pt>
                <c:pt idx="474">
                  <c:v>0.31933333333333302</c:v>
                </c:pt>
                <c:pt idx="475">
                  <c:v>0.31999999999999901</c:v>
                </c:pt>
                <c:pt idx="476">
                  <c:v>0.32066666666666599</c:v>
                </c:pt>
                <c:pt idx="477">
                  <c:v>0.32133333333333303</c:v>
                </c:pt>
                <c:pt idx="478">
                  <c:v>0.32199999999999901</c:v>
                </c:pt>
                <c:pt idx="479">
                  <c:v>0.32266666666666599</c:v>
                </c:pt>
                <c:pt idx="480">
                  <c:v>0.32333333333333297</c:v>
                </c:pt>
                <c:pt idx="481">
                  <c:v>0.32399999999999901</c:v>
                </c:pt>
                <c:pt idx="482">
                  <c:v>0.32466666666666599</c:v>
                </c:pt>
                <c:pt idx="483">
                  <c:v>0.32533333333333297</c:v>
                </c:pt>
                <c:pt idx="484">
                  <c:v>0.32599999999999901</c:v>
                </c:pt>
                <c:pt idx="485">
                  <c:v>0.32666666666666599</c:v>
                </c:pt>
                <c:pt idx="486">
                  <c:v>0.32733333333333298</c:v>
                </c:pt>
                <c:pt idx="487">
                  <c:v>0.32799999999999901</c:v>
                </c:pt>
                <c:pt idx="488">
                  <c:v>0.328666666666666</c:v>
                </c:pt>
                <c:pt idx="489">
                  <c:v>0.32933333333333298</c:v>
                </c:pt>
                <c:pt idx="490">
                  <c:v>0.32999999999999902</c:v>
                </c:pt>
                <c:pt idx="491">
                  <c:v>0.330666666666666</c:v>
                </c:pt>
                <c:pt idx="492">
                  <c:v>0.33133333333333298</c:v>
                </c:pt>
                <c:pt idx="493">
                  <c:v>0.33199999999999902</c:v>
                </c:pt>
                <c:pt idx="494">
                  <c:v>0.332666666666666</c:v>
                </c:pt>
                <c:pt idx="495">
                  <c:v>0.33333333333333298</c:v>
                </c:pt>
                <c:pt idx="496">
                  <c:v>0.33399999999999902</c:v>
                </c:pt>
                <c:pt idx="497">
                  <c:v>0.334666666666666</c:v>
                </c:pt>
                <c:pt idx="498">
                  <c:v>0.33533333333333298</c:v>
                </c:pt>
                <c:pt idx="499">
                  <c:v>0.33599999999999902</c:v>
                </c:pt>
                <c:pt idx="500">
                  <c:v>0.336666666666666</c:v>
                </c:pt>
                <c:pt idx="501">
                  <c:v>0.33733333333333299</c:v>
                </c:pt>
                <c:pt idx="502">
                  <c:v>0.33799999999999902</c:v>
                </c:pt>
                <c:pt idx="503">
                  <c:v>0.33866666666666601</c:v>
                </c:pt>
                <c:pt idx="504">
                  <c:v>0.33933333333333299</c:v>
                </c:pt>
                <c:pt idx="505">
                  <c:v>0.33999999999999903</c:v>
                </c:pt>
                <c:pt idx="506">
                  <c:v>0.34066666666666601</c:v>
                </c:pt>
                <c:pt idx="507">
                  <c:v>0.34133333333333299</c:v>
                </c:pt>
                <c:pt idx="508">
                  <c:v>0.34199999999999903</c:v>
                </c:pt>
                <c:pt idx="509">
                  <c:v>0.34266666666666601</c:v>
                </c:pt>
                <c:pt idx="510">
                  <c:v>0.34333333333333299</c:v>
                </c:pt>
                <c:pt idx="511">
                  <c:v>0.34399999999999997</c:v>
                </c:pt>
                <c:pt idx="512">
                  <c:v>0.34466666666666601</c:v>
                </c:pt>
                <c:pt idx="513">
                  <c:v>0.34533333333333299</c:v>
                </c:pt>
                <c:pt idx="514">
                  <c:v>0.34599999999999997</c:v>
                </c:pt>
                <c:pt idx="515">
                  <c:v>0.34666666666666601</c:v>
                </c:pt>
                <c:pt idx="516">
                  <c:v>0.34733333333333299</c:v>
                </c:pt>
                <c:pt idx="517">
                  <c:v>0.34799999999999998</c:v>
                </c:pt>
                <c:pt idx="518">
                  <c:v>0.34866666666666601</c:v>
                </c:pt>
                <c:pt idx="519">
                  <c:v>0.349333333333333</c:v>
                </c:pt>
                <c:pt idx="520">
                  <c:v>0.35</c:v>
                </c:pt>
                <c:pt idx="521">
                  <c:v>0.35066666666666602</c:v>
                </c:pt>
                <c:pt idx="522">
                  <c:v>0.351333333333333</c:v>
                </c:pt>
                <c:pt idx="523">
                  <c:v>0.35199999999999998</c:v>
                </c:pt>
                <c:pt idx="524">
                  <c:v>0.35266666666666602</c:v>
                </c:pt>
                <c:pt idx="525">
                  <c:v>0.353333333333333</c:v>
                </c:pt>
                <c:pt idx="526">
                  <c:v>0.35399999999999998</c:v>
                </c:pt>
                <c:pt idx="527">
                  <c:v>0.35466666666666602</c:v>
                </c:pt>
                <c:pt idx="528">
                  <c:v>0.355333333333333</c:v>
                </c:pt>
                <c:pt idx="529">
                  <c:v>0.35599999999999898</c:v>
                </c:pt>
                <c:pt idx="530">
                  <c:v>0.35666666666666602</c:v>
                </c:pt>
                <c:pt idx="531">
                  <c:v>0.357333333333333</c:v>
                </c:pt>
                <c:pt idx="532">
                  <c:v>0.35799999999999899</c:v>
                </c:pt>
                <c:pt idx="533">
                  <c:v>0.35866666666666602</c:v>
                </c:pt>
                <c:pt idx="534">
                  <c:v>0.359333333333333</c:v>
                </c:pt>
                <c:pt idx="535">
                  <c:v>0.35999999999999899</c:v>
                </c:pt>
                <c:pt idx="536">
                  <c:v>0.36066666666666602</c:v>
                </c:pt>
                <c:pt idx="537">
                  <c:v>0.36133333333333301</c:v>
                </c:pt>
                <c:pt idx="538">
                  <c:v>0.36199999999999899</c:v>
                </c:pt>
                <c:pt idx="539">
                  <c:v>0.36266666666666603</c:v>
                </c:pt>
                <c:pt idx="540">
                  <c:v>0.36333333333333301</c:v>
                </c:pt>
                <c:pt idx="541">
                  <c:v>0.36399999999999899</c:v>
                </c:pt>
                <c:pt idx="542">
                  <c:v>0.36466666666666597</c:v>
                </c:pt>
                <c:pt idx="543">
                  <c:v>0.36533333333333301</c:v>
                </c:pt>
                <c:pt idx="544">
                  <c:v>0.36599999999999899</c:v>
                </c:pt>
                <c:pt idx="545">
                  <c:v>0.36666666666666597</c:v>
                </c:pt>
                <c:pt idx="546">
                  <c:v>0.36733333333333301</c:v>
                </c:pt>
                <c:pt idx="547">
                  <c:v>0.36799999999999899</c:v>
                </c:pt>
                <c:pt idx="548">
                  <c:v>0.36866666666666598</c:v>
                </c:pt>
                <c:pt idx="549">
                  <c:v>0.36933333333333301</c:v>
                </c:pt>
                <c:pt idx="550">
                  <c:v>0.369999999999999</c:v>
                </c:pt>
                <c:pt idx="551">
                  <c:v>0.37066666666666598</c:v>
                </c:pt>
                <c:pt idx="552">
                  <c:v>0.37133333333333302</c:v>
                </c:pt>
                <c:pt idx="553">
                  <c:v>0.371999999999999</c:v>
                </c:pt>
                <c:pt idx="554">
                  <c:v>0.37266666666666598</c:v>
                </c:pt>
                <c:pt idx="555">
                  <c:v>0.37333333333333302</c:v>
                </c:pt>
                <c:pt idx="556">
                  <c:v>0.373999999999999</c:v>
                </c:pt>
                <c:pt idx="557">
                  <c:v>0.37466666666666598</c:v>
                </c:pt>
                <c:pt idx="558">
                  <c:v>0.37533333333333302</c:v>
                </c:pt>
                <c:pt idx="559">
                  <c:v>0.375999999999999</c:v>
                </c:pt>
                <c:pt idx="560">
                  <c:v>0.37666666666666598</c:v>
                </c:pt>
                <c:pt idx="561">
                  <c:v>0.37733333333333302</c:v>
                </c:pt>
                <c:pt idx="562">
                  <c:v>0.377999999999999</c:v>
                </c:pt>
                <c:pt idx="563">
                  <c:v>0.37866666666666599</c:v>
                </c:pt>
                <c:pt idx="564">
                  <c:v>0.37933333333333302</c:v>
                </c:pt>
                <c:pt idx="565">
                  <c:v>0.37999999999999901</c:v>
                </c:pt>
                <c:pt idx="566">
                  <c:v>0.38066666666666599</c:v>
                </c:pt>
                <c:pt idx="567">
                  <c:v>0.38133333333333302</c:v>
                </c:pt>
                <c:pt idx="568">
                  <c:v>0.38199999999999901</c:v>
                </c:pt>
                <c:pt idx="569">
                  <c:v>0.38266666666666599</c:v>
                </c:pt>
                <c:pt idx="570">
                  <c:v>0.38333333333333303</c:v>
                </c:pt>
                <c:pt idx="571">
                  <c:v>0.38399999999999901</c:v>
                </c:pt>
                <c:pt idx="572">
                  <c:v>0.38466666666666599</c:v>
                </c:pt>
                <c:pt idx="573">
                  <c:v>0.38533333333333297</c:v>
                </c:pt>
                <c:pt idx="574">
                  <c:v>0.38599999999999901</c:v>
                </c:pt>
                <c:pt idx="575">
                  <c:v>0.38666666666666599</c:v>
                </c:pt>
                <c:pt idx="576">
                  <c:v>0.38733333333333297</c:v>
                </c:pt>
                <c:pt idx="577">
                  <c:v>0.38799999999999901</c:v>
                </c:pt>
                <c:pt idx="578">
                  <c:v>0.38866666666666599</c:v>
                </c:pt>
                <c:pt idx="579">
                  <c:v>0.38933333333333298</c:v>
                </c:pt>
                <c:pt idx="580">
                  <c:v>0.38999999999999901</c:v>
                </c:pt>
                <c:pt idx="581">
                  <c:v>0.390666666666666</c:v>
                </c:pt>
                <c:pt idx="582">
                  <c:v>0.39133333333333298</c:v>
                </c:pt>
                <c:pt idx="583">
                  <c:v>0.39199999999999902</c:v>
                </c:pt>
                <c:pt idx="584">
                  <c:v>0.392666666666666</c:v>
                </c:pt>
                <c:pt idx="585">
                  <c:v>0.39333333333333298</c:v>
                </c:pt>
                <c:pt idx="586">
                  <c:v>0.39399999999999902</c:v>
                </c:pt>
                <c:pt idx="587">
                  <c:v>0.394666666666666</c:v>
                </c:pt>
                <c:pt idx="588">
                  <c:v>0.39533333333333298</c:v>
                </c:pt>
                <c:pt idx="589">
                  <c:v>0.39599999999999902</c:v>
                </c:pt>
                <c:pt idx="590">
                  <c:v>0.396666666666666</c:v>
                </c:pt>
                <c:pt idx="591">
                  <c:v>0.39733333333333298</c:v>
                </c:pt>
                <c:pt idx="592">
                  <c:v>0.39799999999999902</c:v>
                </c:pt>
                <c:pt idx="593">
                  <c:v>0.398666666666666</c:v>
                </c:pt>
                <c:pt idx="594">
                  <c:v>0.39933333333333298</c:v>
                </c:pt>
                <c:pt idx="595">
                  <c:v>0.39999999999999902</c:v>
                </c:pt>
                <c:pt idx="596">
                  <c:v>0.400666666666666</c:v>
                </c:pt>
                <c:pt idx="597">
                  <c:v>0.40133333333333299</c:v>
                </c:pt>
                <c:pt idx="598">
                  <c:v>0.40199999999999902</c:v>
                </c:pt>
                <c:pt idx="599">
                  <c:v>0.40266666666666601</c:v>
                </c:pt>
                <c:pt idx="600">
                  <c:v>0.40333333333333299</c:v>
                </c:pt>
                <c:pt idx="601">
                  <c:v>0.40399999999999903</c:v>
                </c:pt>
                <c:pt idx="602">
                  <c:v>0.40466666666666601</c:v>
                </c:pt>
                <c:pt idx="603">
                  <c:v>0.40533333333333299</c:v>
                </c:pt>
                <c:pt idx="604">
                  <c:v>0.40599999999999897</c:v>
                </c:pt>
                <c:pt idx="605">
                  <c:v>0.40666666666666601</c:v>
                </c:pt>
                <c:pt idx="606">
                  <c:v>0.40733333333333299</c:v>
                </c:pt>
                <c:pt idx="607">
                  <c:v>0.40799999999999997</c:v>
                </c:pt>
                <c:pt idx="608">
                  <c:v>0.40866666666666601</c:v>
                </c:pt>
                <c:pt idx="609">
                  <c:v>0.40933333333333299</c:v>
                </c:pt>
                <c:pt idx="610">
                  <c:v>0.41</c:v>
                </c:pt>
                <c:pt idx="611">
                  <c:v>0.41066666666666601</c:v>
                </c:pt>
                <c:pt idx="612">
                  <c:v>0.411333333333333</c:v>
                </c:pt>
                <c:pt idx="613">
                  <c:v>0.41199999999999998</c:v>
                </c:pt>
                <c:pt idx="614">
                  <c:v>0.41266666666666602</c:v>
                </c:pt>
                <c:pt idx="615">
                  <c:v>0.413333333333333</c:v>
                </c:pt>
                <c:pt idx="616">
                  <c:v>0.41399999999999998</c:v>
                </c:pt>
                <c:pt idx="617">
                  <c:v>0.41466666666666602</c:v>
                </c:pt>
                <c:pt idx="618">
                  <c:v>0.415333333333333</c:v>
                </c:pt>
                <c:pt idx="619">
                  <c:v>0.41599999999999898</c:v>
                </c:pt>
                <c:pt idx="620">
                  <c:v>0.41666666666666602</c:v>
                </c:pt>
                <c:pt idx="621">
                  <c:v>0.417333333333333</c:v>
                </c:pt>
                <c:pt idx="622">
                  <c:v>0.41799999999999898</c:v>
                </c:pt>
                <c:pt idx="623">
                  <c:v>0.41866666666666602</c:v>
                </c:pt>
                <c:pt idx="624">
                  <c:v>0.419333333333333</c:v>
                </c:pt>
                <c:pt idx="625">
                  <c:v>0.41999999999999899</c:v>
                </c:pt>
                <c:pt idx="626">
                  <c:v>0.42066666666666602</c:v>
                </c:pt>
                <c:pt idx="627">
                  <c:v>0.421333333333333</c:v>
                </c:pt>
                <c:pt idx="628">
                  <c:v>0.42199999999999899</c:v>
                </c:pt>
                <c:pt idx="629">
                  <c:v>0.42266666666666602</c:v>
                </c:pt>
                <c:pt idx="630">
                  <c:v>0.42333333333333301</c:v>
                </c:pt>
                <c:pt idx="631">
                  <c:v>0.42399999999999899</c:v>
                </c:pt>
                <c:pt idx="632">
                  <c:v>0.42466666666666603</c:v>
                </c:pt>
                <c:pt idx="633">
                  <c:v>0.42533333333333301</c:v>
                </c:pt>
                <c:pt idx="634">
                  <c:v>0.42599999999999899</c:v>
                </c:pt>
                <c:pt idx="635">
                  <c:v>0.42666666666666597</c:v>
                </c:pt>
                <c:pt idx="636">
                  <c:v>0.42733333333333301</c:v>
                </c:pt>
                <c:pt idx="637">
                  <c:v>0.42799999999999899</c:v>
                </c:pt>
                <c:pt idx="638">
                  <c:v>0.42866666666666597</c:v>
                </c:pt>
                <c:pt idx="639">
                  <c:v>0.42933333333333301</c:v>
                </c:pt>
                <c:pt idx="640">
                  <c:v>0.42999999999999899</c:v>
                </c:pt>
                <c:pt idx="641">
                  <c:v>0.43066666666666598</c:v>
                </c:pt>
                <c:pt idx="642">
                  <c:v>0.43133333333333301</c:v>
                </c:pt>
                <c:pt idx="643">
                  <c:v>0.431999999999999</c:v>
                </c:pt>
                <c:pt idx="644">
                  <c:v>0.43266666666666598</c:v>
                </c:pt>
                <c:pt idx="645">
                  <c:v>0.43333333333333302</c:v>
                </c:pt>
                <c:pt idx="646">
                  <c:v>0.433999999999999</c:v>
                </c:pt>
                <c:pt idx="647">
                  <c:v>0.43466666666666598</c:v>
                </c:pt>
                <c:pt idx="648">
                  <c:v>0.43533333333333302</c:v>
                </c:pt>
                <c:pt idx="649">
                  <c:v>0.435999999999999</c:v>
                </c:pt>
                <c:pt idx="650">
                  <c:v>0.43666666666666598</c:v>
                </c:pt>
                <c:pt idx="651">
                  <c:v>0.43733333333333302</c:v>
                </c:pt>
                <c:pt idx="652">
                  <c:v>0.437999999999999</c:v>
                </c:pt>
                <c:pt idx="653">
                  <c:v>0.43866666666666598</c:v>
                </c:pt>
                <c:pt idx="654">
                  <c:v>0.43933333333333302</c:v>
                </c:pt>
                <c:pt idx="655">
                  <c:v>0.439999999999999</c:v>
                </c:pt>
                <c:pt idx="656">
                  <c:v>0.44066666666666598</c:v>
                </c:pt>
                <c:pt idx="657">
                  <c:v>0.44133333333333302</c:v>
                </c:pt>
                <c:pt idx="658">
                  <c:v>0.441999999999999</c:v>
                </c:pt>
                <c:pt idx="659">
                  <c:v>0.44266666666666599</c:v>
                </c:pt>
                <c:pt idx="660">
                  <c:v>0.44333333333333302</c:v>
                </c:pt>
                <c:pt idx="661">
                  <c:v>0.44399999999999901</c:v>
                </c:pt>
                <c:pt idx="662">
                  <c:v>0.44466666666666599</c:v>
                </c:pt>
                <c:pt idx="663">
                  <c:v>0.44533333333333303</c:v>
                </c:pt>
                <c:pt idx="664">
                  <c:v>0.44599999999999901</c:v>
                </c:pt>
                <c:pt idx="665">
                  <c:v>0.44666666666666599</c:v>
                </c:pt>
                <c:pt idx="666">
                  <c:v>0.44733333333333303</c:v>
                </c:pt>
                <c:pt idx="667">
                  <c:v>0.44799999999999901</c:v>
                </c:pt>
                <c:pt idx="668">
                  <c:v>0.44866666666666599</c:v>
                </c:pt>
                <c:pt idx="669">
                  <c:v>0.44933333333333297</c:v>
                </c:pt>
                <c:pt idx="670">
                  <c:v>0.44999999999999901</c:v>
                </c:pt>
                <c:pt idx="671">
                  <c:v>0.45066666666666599</c:v>
                </c:pt>
                <c:pt idx="672">
                  <c:v>0.45133333333333298</c:v>
                </c:pt>
                <c:pt idx="673">
                  <c:v>0.45199999999999901</c:v>
                </c:pt>
                <c:pt idx="674">
                  <c:v>0.452666666666666</c:v>
                </c:pt>
                <c:pt idx="675">
                  <c:v>0.45333333333333298</c:v>
                </c:pt>
                <c:pt idx="676">
                  <c:v>0.45399999999999902</c:v>
                </c:pt>
                <c:pt idx="677">
                  <c:v>0.454666666666666</c:v>
                </c:pt>
                <c:pt idx="678">
                  <c:v>0.45533333333333298</c:v>
                </c:pt>
                <c:pt idx="679">
                  <c:v>0.45599999999999902</c:v>
                </c:pt>
                <c:pt idx="680">
                  <c:v>0.456666666666666</c:v>
                </c:pt>
                <c:pt idx="681">
                  <c:v>0.45733333333333298</c:v>
                </c:pt>
              </c:numCache>
            </c:numRef>
          </c:xVal>
          <c:yVal>
            <c:numRef>
              <c:f>Positions!$D$2:$D$683</c:f>
              <c:numCache>
                <c:formatCode>General</c:formatCode>
                <c:ptCount val="682"/>
                <c:pt idx="0">
                  <c:v>2.2871146268262601</c:v>
                </c:pt>
                <c:pt idx="1">
                  <c:v>2.2597788864310902</c:v>
                </c:pt>
                <c:pt idx="2">
                  <c:v>2.2326618307880901</c:v>
                </c:pt>
                <c:pt idx="3">
                  <c:v>2.20576258164522</c:v>
                </c:pt>
                <c:pt idx="4">
                  <c:v>2.17908026075049</c:v>
                </c:pt>
                <c:pt idx="5">
                  <c:v>2.1526139898518601</c:v>
                </c:pt>
                <c:pt idx="6">
                  <c:v>2.1263628906973202</c:v>
                </c:pt>
                <c:pt idx="7">
                  <c:v>2.10032608503486</c:v>
                </c:pt>
                <c:pt idx="8">
                  <c:v>2.0745026946124501</c:v>
                </c:pt>
                <c:pt idx="9">
                  <c:v>2.0488918411780901</c:v>
                </c:pt>
                <c:pt idx="10">
                  <c:v>2.0234926464797498</c:v>
                </c:pt>
                <c:pt idx="11">
                  <c:v>1.9983042322654201</c:v>
                </c:pt>
                <c:pt idx="12">
                  <c:v>1.9733257202830901</c:v>
                </c:pt>
                <c:pt idx="13">
                  <c:v>1.9485562322807199</c:v>
                </c:pt>
                <c:pt idx="14">
                  <c:v>1.92399489000632</c:v>
                </c:pt>
                <c:pt idx="15">
                  <c:v>1.8996408152078601</c:v>
                </c:pt>
                <c:pt idx="16">
                  <c:v>1.8754931296333199</c:v>
                </c:pt>
                <c:pt idx="17">
                  <c:v>1.8515509550306899</c:v>
                </c:pt>
                <c:pt idx="18">
                  <c:v>1.82781341314795</c:v>
                </c:pt>
                <c:pt idx="19">
                  <c:v>1.80427962573309</c:v>
                </c:pt>
                <c:pt idx="20">
                  <c:v>1.7809487145340801</c:v>
                </c:pt>
                <c:pt idx="21">
                  <c:v>1.7578198012989199</c:v>
                </c:pt>
                <c:pt idx="22">
                  <c:v>1.7348920077755801</c:v>
                </c:pt>
                <c:pt idx="23">
                  <c:v>1.7121644557120499</c:v>
                </c:pt>
                <c:pt idx="24">
                  <c:v>1.6896362668563001</c:v>
                </c:pt>
                <c:pt idx="25">
                  <c:v>1.6673065629563399</c:v>
                </c:pt>
                <c:pt idx="26">
                  <c:v>1.6451744657601299</c:v>
                </c:pt>
                <c:pt idx="27">
                  <c:v>1.62323909701566</c:v>
                </c:pt>
                <c:pt idx="28">
                  <c:v>1.6014995784709201</c:v>
                </c:pt>
                <c:pt idx="29">
                  <c:v>1.57995503187388</c:v>
                </c:pt>
                <c:pt idx="30">
                  <c:v>1.55860457897254</c:v>
                </c:pt>
                <c:pt idx="31">
                  <c:v>1.5374473415148699</c:v>
                </c:pt>
                <c:pt idx="32">
                  <c:v>1.51648244124886</c:v>
                </c:pt>
                <c:pt idx="33">
                  <c:v>1.49570899992249</c:v>
                </c:pt>
                <c:pt idx="34">
                  <c:v>1.47512613928374</c:v>
                </c:pt>
                <c:pt idx="35">
                  <c:v>1.4547329810806</c:v>
                </c:pt>
                <c:pt idx="36">
                  <c:v>1.4345286470610501</c:v>
                </c:pt>
                <c:pt idx="37">
                  <c:v>1.4145122589730701</c:v>
                </c:pt>
                <c:pt idx="38">
                  <c:v>1.39468293856466</c:v>
                </c:pt>
                <c:pt idx="39">
                  <c:v>1.37503980758378</c:v>
                </c:pt>
                <c:pt idx="40">
                  <c:v>1.3555819877784301</c:v>
                </c:pt>
                <c:pt idx="41">
                  <c:v>1.3363086008965801</c:v>
                </c:pt>
                <c:pt idx="42">
                  <c:v>1.31721876868623</c:v>
                </c:pt>
                <c:pt idx="43">
                  <c:v>1.29831161289534</c:v>
                </c:pt>
                <c:pt idx="44">
                  <c:v>1.2795862552719199</c:v>
                </c:pt>
                <c:pt idx="45">
                  <c:v>1.26104181756394</c:v>
                </c:pt>
                <c:pt idx="46">
                  <c:v>1.2426774215193801</c:v>
                </c:pt>
                <c:pt idx="47">
                  <c:v>1.2244921888862199</c:v>
                </c:pt>
                <c:pt idx="48">
                  <c:v>1.2064852414124601</c:v>
                </c:pt>
                <c:pt idx="49">
                  <c:v>1.1886557008460701</c:v>
                </c:pt>
                <c:pt idx="50">
                  <c:v>1.17100268893504</c:v>
                </c:pt>
                <c:pt idx="51">
                  <c:v>1.15352532742735</c:v>
                </c:pt>
                <c:pt idx="52">
                  <c:v>1.13622273807098</c:v>
                </c:pt>
                <c:pt idx="53">
                  <c:v>1.11909404261392</c:v>
                </c:pt>
                <c:pt idx="54">
                  <c:v>1.1021383628041499</c:v>
                </c:pt>
                <c:pt idx="55">
                  <c:v>1.0853548203896499</c:v>
                </c:pt>
                <c:pt idx="56">
                  <c:v>1.0687425371184101</c:v>
                </c:pt>
                <c:pt idx="57">
                  <c:v>1.0523006347384101</c:v>
                </c:pt>
                <c:pt idx="58">
                  <c:v>1.03602823499763</c:v>
                </c:pt>
                <c:pt idx="59">
                  <c:v>1.01992445964406</c:v>
                </c:pt>
                <c:pt idx="60">
                  <c:v>1.0039884304256801</c:v>
                </c:pt>
                <c:pt idx="61">
                  <c:v>0.98821926909047597</c:v>
                </c:pt>
                <c:pt idx="62">
                  <c:v>0.97261609738642496</c:v>
                </c:pt>
                <c:pt idx="63">
                  <c:v>0.95717803706151405</c:v>
                </c:pt>
                <c:pt idx="64">
                  <c:v>0.94190420986372603</c:v>
                </c:pt>
                <c:pt idx="65">
                  <c:v>0.92679373754104399</c:v>
                </c:pt>
                <c:pt idx="66">
                  <c:v>0.91184574184145195</c:v>
                </c:pt>
                <c:pt idx="67">
                  <c:v>0.89705934451293301</c:v>
                </c:pt>
                <c:pt idx="68">
                  <c:v>0.88243366730347095</c:v>
                </c:pt>
                <c:pt idx="69">
                  <c:v>0.86796783196104799</c:v>
                </c:pt>
                <c:pt idx="70">
                  <c:v>0.85366096023364801</c:v>
                </c:pt>
                <c:pt idx="71">
                  <c:v>0.83951217386925403</c:v>
                </c:pt>
                <c:pt idx="72">
                  <c:v>0.82552059461584903</c:v>
                </c:pt>
                <c:pt idx="73">
                  <c:v>0.81168534422141803</c:v>
                </c:pt>
                <c:pt idx="74">
                  <c:v>0.798005544433943</c:v>
                </c:pt>
                <c:pt idx="75">
                  <c:v>0.78448031700140697</c:v>
                </c:pt>
                <c:pt idx="76">
                  <c:v>0.77110878367179403</c:v>
                </c:pt>
                <c:pt idx="77">
                  <c:v>0.75789006619308696</c:v>
                </c:pt>
                <c:pt idx="78">
                  <c:v>0.744823286313269</c:v>
                </c:pt>
                <c:pt idx="79">
                  <c:v>0.73190756578032301</c:v>
                </c:pt>
                <c:pt idx="80">
                  <c:v>0.71914202634223401</c:v>
                </c:pt>
                <c:pt idx="81">
                  <c:v>0.70652578974698399</c:v>
                </c:pt>
                <c:pt idx="82">
                  <c:v>0.69405797774255695</c:v>
                </c:pt>
                <c:pt idx="83">
                  <c:v>0.68173771207693501</c:v>
                </c:pt>
                <c:pt idx="84">
                  <c:v>0.66956411449810205</c:v>
                </c:pt>
                <c:pt idx="85">
                  <c:v>0.65753630675404195</c:v>
                </c:pt>
                <c:pt idx="86">
                  <c:v>0.64565341059273795</c:v>
                </c:pt>
                <c:pt idx="87">
                  <c:v>0.63391454776217204</c:v>
                </c:pt>
                <c:pt idx="88">
                  <c:v>0.622318840010329</c:v>
                </c:pt>
                <c:pt idx="89">
                  <c:v>0.61086540908519105</c:v>
                </c:pt>
                <c:pt idx="90">
                  <c:v>0.59955337673474296</c:v>
                </c:pt>
                <c:pt idx="91">
                  <c:v>0.58838186470696596</c:v>
                </c:pt>
                <c:pt idx="92">
                  <c:v>0.57734999474984505</c:v>
                </c:pt>
                <c:pt idx="93">
                  <c:v>0.56645688861136301</c:v>
                </c:pt>
                <c:pt idx="94">
                  <c:v>0.55570166803950305</c:v>
                </c:pt>
                <c:pt idx="95">
                  <c:v>0.54508345478224896</c:v>
                </c:pt>
                <c:pt idx="96">
                  <c:v>0.53460137058758295</c:v>
                </c:pt>
                <c:pt idx="97">
                  <c:v>0.52425453720348902</c:v>
                </c:pt>
                <c:pt idx="98">
                  <c:v>0.51404207637794996</c:v>
                </c:pt>
                <c:pt idx="99">
                  <c:v>0.50396310985894999</c:v>
                </c:pt>
                <c:pt idx="100">
                  <c:v>0.49401675939447198</c:v>
                </c:pt>
                <c:pt idx="101">
                  <c:v>0.48420214673249901</c:v>
                </c:pt>
                <c:pt idx="102">
                  <c:v>0.474518393621015</c:v>
                </c:pt>
                <c:pt idx="103">
                  <c:v>0.46496462180800202</c:v>
                </c:pt>
                <c:pt idx="104">
                  <c:v>0.45553995304144401</c:v>
                </c:pt>
                <c:pt idx="105">
                  <c:v>0.44624350906932497</c:v>
                </c:pt>
                <c:pt idx="106">
                  <c:v>0.43707441163962701</c:v>
                </c:pt>
                <c:pt idx="107">
                  <c:v>0.42803178250033502</c:v>
                </c:pt>
                <c:pt idx="108">
                  <c:v>0.419114743399431</c:v>
                </c:pt>
                <c:pt idx="109">
                  <c:v>0.410322416084898</c:v>
                </c:pt>
                <c:pt idx="110">
                  <c:v>0.40165392230472002</c:v>
                </c:pt>
                <c:pt idx="111">
                  <c:v>0.39310838380688101</c:v>
                </c:pt>
                <c:pt idx="112">
                  <c:v>0.38468492233936202</c:v>
                </c:pt>
                <c:pt idx="113">
                  <c:v>0.376382659650149</c:v>
                </c:pt>
                <c:pt idx="114">
                  <c:v>0.36820071748722399</c:v>
                </c:pt>
                <c:pt idx="115">
                  <c:v>0.36013821759857001</c:v>
                </c:pt>
                <c:pt idx="116">
                  <c:v>0.35219428173217099</c:v>
                </c:pt>
                <c:pt idx="117">
                  <c:v>0.34436803163600899</c:v>
                </c:pt>
                <c:pt idx="118">
                  <c:v>0.336658589058069</c:v>
                </c:pt>
                <c:pt idx="119">
                  <c:v>0.32906507574633398</c:v>
                </c:pt>
                <c:pt idx="120">
                  <c:v>0.32158661344878597</c:v>
                </c:pt>
                <c:pt idx="121">
                  <c:v>0.31422232391340998</c:v>
                </c:pt>
                <c:pt idx="122">
                  <c:v>0.30697132888818801</c:v>
                </c:pt>
                <c:pt idx="123">
                  <c:v>0.299832750121104</c:v>
                </c:pt>
                <c:pt idx="124">
                  <c:v>0.292805709360141</c:v>
                </c:pt>
                <c:pt idx="125">
                  <c:v>0.28588932835328201</c:v>
                </c:pt>
                <c:pt idx="126">
                  <c:v>0.27908272884851099</c:v>
                </c:pt>
                <c:pt idx="127">
                  <c:v>0.27238503259381103</c:v>
                </c:pt>
                <c:pt idx="128">
                  <c:v>0.26579536133716503</c:v>
                </c:pt>
                <c:pt idx="129">
                  <c:v>0.25931283682655698</c:v>
                </c:pt>
                <c:pt idx="130">
                  <c:v>0.252936580809969</c:v>
                </c:pt>
                <c:pt idx="131">
                  <c:v>0.24666571503538601</c:v>
                </c:pt>
                <c:pt idx="132">
                  <c:v>0.24049936125078999</c:v>
                </c:pt>
                <c:pt idx="133">
                  <c:v>0.23443664120416499</c:v>
                </c:pt>
                <c:pt idx="134">
                  <c:v>0.228476676643494</c:v>
                </c:pt>
                <c:pt idx="135">
                  <c:v>0.22261858931676001</c:v>
                </c:pt>
                <c:pt idx="136">
                  <c:v>0.21686150097194701</c:v>
                </c:pt>
                <c:pt idx="137">
                  <c:v>0.21120453335703801</c:v>
                </c:pt>
                <c:pt idx="138">
                  <c:v>0.20564680822001599</c:v>
                </c:pt>
                <c:pt idx="139">
                  <c:v>0.20018744730886501</c:v>
                </c:pt>
                <c:pt idx="140">
                  <c:v>0.194825572371568</c:v>
                </c:pt>
                <c:pt idx="141">
                  <c:v>0.189560305156107</c:v>
                </c:pt>
                <c:pt idx="142">
                  <c:v>0.184390767410468</c:v>
                </c:pt>
                <c:pt idx="143">
                  <c:v>0.17931608088263101</c:v>
                </c:pt>
                <c:pt idx="144">
                  <c:v>0.174335367320582</c:v>
                </c:pt>
                <c:pt idx="145">
                  <c:v>0.16944774847230401</c:v>
                </c:pt>
                <c:pt idx="146">
                  <c:v>0.164652346085778</c:v>
                </c:pt>
                <c:pt idx="147">
                  <c:v>0.15994828190898999</c:v>
                </c:pt>
                <c:pt idx="148">
                  <c:v>0.15533467768992201</c:v>
                </c:pt>
                <c:pt idx="149">
                  <c:v>0.15081065517655801</c:v>
                </c:pt>
                <c:pt idx="150">
                  <c:v>0.14637533611688</c:v>
                </c:pt>
                <c:pt idx="151">
                  <c:v>0.14202784225887299</c:v>
                </c:pt>
                <c:pt idx="152">
                  <c:v>0.13776729535051899</c:v>
                </c:pt>
                <c:pt idx="153">
                  <c:v>0.13359281713980101</c:v>
                </c:pt>
                <c:pt idx="154">
                  <c:v>0.129503529374704</c:v>
                </c:pt>
                <c:pt idx="155">
                  <c:v>0.12549855380321001</c:v>
                </c:pt>
                <c:pt idx="156">
                  <c:v>0.121577012173303</c:v>
                </c:pt>
                <c:pt idx="157">
                  <c:v>0.117738026232965</c:v>
                </c:pt>
                <c:pt idx="158">
                  <c:v>0.11398071773018099</c:v>
                </c:pt>
                <c:pt idx="159">
                  <c:v>0.11030420841293399</c:v>
                </c:pt>
                <c:pt idx="160">
                  <c:v>0.106707620029206</c:v>
                </c:pt>
                <c:pt idx="161">
                  <c:v>0.103190074326981</c:v>
                </c:pt>
                <c:pt idx="162">
                  <c:v>9.9750693054242806E-2</c:v>
                </c:pt>
                <c:pt idx="163">
                  <c:v>9.6388597958974295E-2</c:v>
                </c:pt>
                <c:pt idx="164">
                  <c:v>9.3102910789158597E-2</c:v>
                </c:pt>
                <c:pt idx="165">
                  <c:v>8.9892753292779501E-2</c:v>
                </c:pt>
                <c:pt idx="166">
                  <c:v>8.6757247217819605E-2</c:v>
                </c:pt>
                <c:pt idx="167">
                  <c:v>8.3695514312263006E-2</c:v>
                </c:pt>
                <c:pt idx="168">
                  <c:v>8.0706676324092202E-2</c:v>
                </c:pt>
                <c:pt idx="169">
                  <c:v>7.7789855001291097E-2</c:v>
                </c:pt>
                <c:pt idx="170">
                  <c:v>7.4944172091842995E-2</c:v>
                </c:pt>
                <c:pt idx="171">
                  <c:v>7.2168749343730798E-2</c:v>
                </c:pt>
                <c:pt idx="172">
                  <c:v>6.9462708504937895E-2</c:v>
                </c:pt>
                <c:pt idx="173">
                  <c:v>6.6825171323447993E-2</c:v>
                </c:pt>
                <c:pt idx="174">
                  <c:v>6.4255259547243801E-2</c:v>
                </c:pt>
                <c:pt idx="175">
                  <c:v>6.1752094924309102E-2</c:v>
                </c:pt>
                <c:pt idx="176">
                  <c:v>5.9314799202627E-2</c:v>
                </c:pt>
                <c:pt idx="177">
                  <c:v>5.6942494130180502E-2</c:v>
                </c:pt>
                <c:pt idx="178">
                  <c:v>5.4634301454953599E-2</c:v>
                </c:pt>
                <c:pt idx="179">
                  <c:v>5.2389342924929E-2</c:v>
                </c:pt>
                <c:pt idx="180">
                  <c:v>5.02067402880901E-2</c:v>
                </c:pt>
                <c:pt idx="181">
                  <c:v>4.8085615292420197E-2</c:v>
                </c:pt>
                <c:pt idx="182">
                  <c:v>4.6025089685903103E-2</c:v>
                </c:pt>
                <c:pt idx="183">
                  <c:v>4.4024285216521401E-2</c:v>
                </c:pt>
                <c:pt idx="184">
                  <c:v>4.2082323632258799E-2</c:v>
                </c:pt>
                <c:pt idx="185">
                  <c:v>4.0198326681098399E-2</c:v>
                </c:pt>
                <c:pt idx="186">
                  <c:v>3.8371416111023703E-2</c:v>
                </c:pt>
                <c:pt idx="187">
                  <c:v>3.6600713670017597E-2</c:v>
                </c:pt>
                <c:pt idx="188">
                  <c:v>3.4885341106063998E-2</c:v>
                </c:pt>
                <c:pt idx="189">
                  <c:v>3.32244201671456E-2</c:v>
                </c:pt>
                <c:pt idx="190">
                  <c:v>3.1617072601246202E-2</c:v>
                </c:pt>
                <c:pt idx="191">
                  <c:v>3.0062420156348899E-2</c:v>
                </c:pt>
                <c:pt idx="192">
                  <c:v>2.8559584580436798E-2</c:v>
                </c:pt>
                <c:pt idx="193">
                  <c:v>2.7107687621493501E-2</c:v>
                </c:pt>
                <c:pt idx="194">
                  <c:v>2.57058510275021E-2</c:v>
                </c:pt>
                <c:pt idx="195">
                  <c:v>2.4353196546446298E-2</c:v>
                </c:pt>
                <c:pt idx="196">
                  <c:v>2.3048845926308601E-2</c:v>
                </c:pt>
                <c:pt idx="197">
                  <c:v>2.1791920915072899E-2</c:v>
                </c:pt>
                <c:pt idx="198">
                  <c:v>2.0581543260722299E-2</c:v>
                </c:pt>
                <c:pt idx="199">
                  <c:v>1.94168347112403E-2</c:v>
                </c:pt>
                <c:pt idx="200">
                  <c:v>1.8296917014610101E-2</c:v>
                </c:pt>
                <c:pt idx="201">
                  <c:v>1.7220911918814901E-2</c:v>
                </c:pt>
                <c:pt idx="202">
                  <c:v>1.6187941171838E-2</c:v>
                </c:pt>
                <c:pt idx="203">
                  <c:v>1.51971265216629E-2</c:v>
                </c:pt>
                <c:pt idx="204">
                  <c:v>1.4247589716272701E-2</c:v>
                </c:pt>
                <c:pt idx="205">
                  <c:v>1.3338452503650801E-2</c:v>
                </c:pt>
                <c:pt idx="206">
                  <c:v>1.2468836631780399E-2</c:v>
                </c:pt>
                <c:pt idx="207">
                  <c:v>1.1637863848645E-2</c:v>
                </c:pt>
                <c:pt idx="208">
                  <c:v>1.08446559022274E-2</c:v>
                </c:pt>
                <c:pt idx="209">
                  <c:v>1.0088334540511499E-2</c:v>
                </c:pt>
                <c:pt idx="210">
                  <c:v>9.3680215114805201E-3</c:v>
                </c:pt>
                <c:pt idx="211">
                  <c:v>8.6828385631174607E-3</c:v>
                </c:pt>
                <c:pt idx="212">
                  <c:v>8.0319074434055896E-3</c:v>
                </c:pt>
                <c:pt idx="213">
                  <c:v>7.41434990032846E-3</c:v>
                </c:pt>
                <c:pt idx="214">
                  <c:v>6.8292876818693499E-3</c:v>
                </c:pt>
                <c:pt idx="215">
                  <c:v>6.2758425360113198E-3</c:v>
                </c:pt>
                <c:pt idx="216">
                  <c:v>5.7531362107379703E-3</c:v>
                </c:pt>
                <c:pt idx="217">
                  <c:v>5.2602904540325901E-3</c:v>
                </c:pt>
                <c:pt idx="218">
                  <c:v>4.7964270138778301E-3</c:v>
                </c:pt>
                <c:pt idx="219">
                  <c:v>4.3606676382580397E-3</c:v>
                </c:pt>
                <c:pt idx="220">
                  <c:v>3.9521340751558698E-3</c:v>
                </c:pt>
                <c:pt idx="221">
                  <c:v>3.5699480725547199E-3</c:v>
                </c:pt>
                <c:pt idx="222">
                  <c:v>3.21323137843804E-3</c:v>
                </c:pt>
                <c:pt idx="223">
                  <c:v>2.8811057407888102E-3</c:v>
                </c:pt>
                <c:pt idx="224">
                  <c:v>2.5726929075903199E-3</c:v>
                </c:pt>
                <c:pt idx="225">
                  <c:v>2.2871146268265102E-3</c:v>
                </c:pt>
                <c:pt idx="226">
                  <c:v>2.0234926464798202E-3</c:v>
                </c:pt>
                <c:pt idx="227">
                  <c:v>1.7809487145343801E-3</c:v>
                </c:pt>
                <c:pt idx="228">
                  <c:v>1.55860457897261E-3</c:v>
                </c:pt>
                <c:pt idx="229">
                  <c:v>1.35558198777852E-3</c:v>
                </c:pt>
                <c:pt idx="230">
                  <c:v>1.1710026889354399E-3</c:v>
                </c:pt>
                <c:pt idx="231">
                  <c:v>1.0039884304259201E-3</c:v>
                </c:pt>
                <c:pt idx="232">
                  <c:v>8.5366096023386997E-4</c:v>
                </c:pt>
                <c:pt idx="233">
                  <c:v>7.1914202634204495E-4</c:v>
                </c:pt>
                <c:pt idx="234">
                  <c:v>5.9955337673511799E-4</c:v>
                </c:pt>
                <c:pt idx="235">
                  <c:v>4.9401675939464396E-4</c:v>
                </c:pt>
                <c:pt idx="236">
                  <c:v>4.0165392230473402E-4</c:v>
                </c:pt>
                <c:pt idx="237">
                  <c:v>3.2158661344872097E-4</c:v>
                </c:pt>
                <c:pt idx="238">
                  <c:v>2.5293658081015902E-4</c:v>
                </c:pt>
                <c:pt idx="239">
                  <c:v>1.9482557237182599E-4</c:v>
                </c:pt>
                <c:pt idx="240">
                  <c:v>1.4637533611672101E-4</c:v>
                </c:pt>
                <c:pt idx="241">
                  <c:v>1.0670762002939999E-4</c:v>
                </c:pt>
                <c:pt idx="242" formatCode="0.00E+00">
                  <c:v>7.4944172091861994E-5</c:v>
                </c:pt>
                <c:pt idx="243" formatCode="0.00E+00">
                  <c:v>5.02067402882167E-5</c:v>
                </c:pt>
                <c:pt idx="244" formatCode="0.00E+00">
                  <c:v>3.1617072601242102E-5</c:v>
                </c:pt>
                <c:pt idx="245" formatCode="0.00E+00">
                  <c:v>1.8296917014937102E-5</c:v>
                </c:pt>
                <c:pt idx="246" formatCode="0.00E+00">
                  <c:v>9.3680215118574495E-6</c:v>
                </c:pt>
                <c:pt idx="247" formatCode="0.00E+00">
                  <c:v>3.9521340750026104E-6</c:v>
                </c:pt>
                <c:pt idx="248" formatCode="0.00E+00">
                  <c:v>1.1710026888156399E-6</c:v>
                </c:pt>
                <c:pt idx="249" formatCode="0.00E+00">
                  <c:v>1.46375336185222E-7</c:v>
                </c:pt>
                <c:pt idx="250">
                  <c:v>0</c:v>
                </c:pt>
                <c:pt idx="251">
                  <c:v>8.9619153423360696E-4</c:v>
                </c:pt>
                <c:pt idx="252">
                  <c:v>3.5382107325585099E-3</c:v>
                </c:pt>
                <c:pt idx="253">
                  <c:v>7.85622448841127E-3</c:v>
                </c:pt>
                <c:pt idx="254">
                  <c:v>1.37803996952281E-2</c:v>
                </c:pt>
                <c:pt idx="255">
                  <c:v>2.1240903246445099E-2</c:v>
                </c:pt>
                <c:pt idx="256">
                  <c:v>3.0167902035499301E-2</c:v>
                </c:pt>
                <c:pt idx="257">
                  <c:v>4.0491562955826503E-2</c:v>
                </c:pt>
                <c:pt idx="258">
                  <c:v>5.2142052900862802E-2</c:v>
                </c:pt>
                <c:pt idx="259">
                  <c:v>6.5049538764045303E-2</c:v>
                </c:pt>
                <c:pt idx="260">
                  <c:v>7.9144187438810104E-2</c:v>
                </c:pt>
                <c:pt idx="261">
                  <c:v>9.4356165818592699E-2</c:v>
                </c:pt>
                <c:pt idx="262">
                  <c:v>0.11061564079683001</c:v>
                </c:pt>
                <c:pt idx="263">
                  <c:v>0.12785277926696001</c:v>
                </c:pt>
                <c:pt idx="264">
                  <c:v>0.145997748122416</c:v>
                </c:pt>
                <c:pt idx="265">
                  <c:v>0.16498071425663599</c:v>
                </c:pt>
                <c:pt idx="266">
                  <c:v>0.184731844563056</c:v>
                </c:pt>
                <c:pt idx="267">
                  <c:v>0.20518130593511399</c:v>
                </c:pt>
                <c:pt idx="268">
                  <c:v>0.22625926526624399</c:v>
                </c:pt>
                <c:pt idx="269">
                  <c:v>0.247895889449883</c:v>
                </c:pt>
                <c:pt idx="270">
                  <c:v>0.27002134537946798</c:v>
                </c:pt>
                <c:pt idx="271">
                  <c:v>0.29256579994843501</c:v>
                </c:pt>
                <c:pt idx="272">
                  <c:v>0.31545942005021999</c:v>
                </c:pt>
                <c:pt idx="273">
                  <c:v>0.33863237257826001</c:v>
                </c:pt>
                <c:pt idx="274">
                  <c:v>0.36201482442599098</c:v>
                </c:pt>
                <c:pt idx="275">
                  <c:v>0.385536942486848</c:v>
                </c:pt>
                <c:pt idx="276">
                  <c:v>0.40912889365427102</c:v>
                </c:pt>
                <c:pt idx="277">
                  <c:v>0.43272084482169298</c:v>
                </c:pt>
                <c:pt idx="278">
                  <c:v>0.45624296288255001</c:v>
                </c:pt>
                <c:pt idx="279">
                  <c:v>0.47962541473028097</c:v>
                </c:pt>
                <c:pt idx="280">
                  <c:v>0.50279836725831994</c:v>
                </c:pt>
                <c:pt idx="281">
                  <c:v>0.52569198736010603</c:v>
                </c:pt>
                <c:pt idx="282">
                  <c:v>0.54823644192907295</c:v>
                </c:pt>
                <c:pt idx="283">
                  <c:v>0.57036189785865699</c:v>
                </c:pt>
                <c:pt idx="284">
                  <c:v>0.59199852204229697</c:v>
                </c:pt>
                <c:pt idx="285">
                  <c:v>0.61307648137342696</c:v>
                </c:pt>
                <c:pt idx="286">
                  <c:v>0.63352594274548402</c:v>
                </c:pt>
                <c:pt idx="287">
                  <c:v>0.65327707305190497</c:v>
                </c:pt>
                <c:pt idx="288">
                  <c:v>0.67226003918612598</c:v>
                </c:pt>
                <c:pt idx="289">
                  <c:v>0.690405008041582</c:v>
                </c:pt>
                <c:pt idx="290">
                  <c:v>0.70764214651171098</c:v>
                </c:pt>
                <c:pt idx="291">
                  <c:v>0.72390162148994897</c:v>
                </c:pt>
                <c:pt idx="292">
                  <c:v>0.73911359986973202</c:v>
                </c:pt>
                <c:pt idx="293">
                  <c:v>0.75320824854449597</c:v>
                </c:pt>
                <c:pt idx="294">
                  <c:v>0.766115734407678</c:v>
                </c:pt>
                <c:pt idx="295">
                  <c:v>0.77776622435271503</c:v>
                </c:pt>
                <c:pt idx="296">
                  <c:v>0.78808988527304202</c:v>
                </c:pt>
                <c:pt idx="297">
                  <c:v>0.79701688406209603</c:v>
                </c:pt>
                <c:pt idx="298">
                  <c:v>0.804477387613314</c:v>
                </c:pt>
                <c:pt idx="299">
                  <c:v>0.81040156282012998</c:v>
                </c:pt>
                <c:pt idx="300">
                  <c:v>0.81471957657598304</c:v>
                </c:pt>
                <c:pt idx="301">
                  <c:v>0.817361595774308</c:v>
                </c:pt>
                <c:pt idx="302">
                  <c:v>0.81825778730854204</c:v>
                </c:pt>
                <c:pt idx="303">
                  <c:v>0.81713655391290396</c:v>
                </c:pt>
                <c:pt idx="304">
                  <c:v>0.81383424949798799</c:v>
                </c:pt>
                <c:pt idx="305">
                  <c:v>0.80844296772178703</c:v>
                </c:pt>
                <c:pt idx="306">
                  <c:v>0.80105480224229497</c:v>
                </c:pt>
                <c:pt idx="307">
                  <c:v>0.79176184671750605</c:v>
                </c:pt>
                <c:pt idx="308">
                  <c:v>0.78065619480541404</c:v>
                </c:pt>
                <c:pt idx="309">
                  <c:v>0.76782994016401396</c:v>
                </c:pt>
                <c:pt idx="310">
                  <c:v>0.75337517645129803</c:v>
                </c:pt>
                <c:pt idx="311">
                  <c:v>0.73738399732526205</c:v>
                </c:pt>
                <c:pt idx="312">
                  <c:v>0.71994849644389802</c:v>
                </c:pt>
                <c:pt idx="313">
                  <c:v>0.70116076746520095</c:v>
                </c:pt>
                <c:pt idx="314">
                  <c:v>0.68111290404716596</c:v>
                </c:pt>
                <c:pt idx="315">
                  <c:v>0.65989699984778405</c:v>
                </c:pt>
                <c:pt idx="316">
                  <c:v>0.63760514852505201</c:v>
                </c:pt>
                <c:pt idx="317">
                  <c:v>0.61432944373696297</c:v>
                </c:pt>
                <c:pt idx="318">
                  <c:v>0.59016197914151003</c:v>
                </c:pt>
                <c:pt idx="319">
                  <c:v>0.56519484839668799</c:v>
                </c:pt>
                <c:pt idx="320">
                  <c:v>0.53952014516049196</c:v>
                </c:pt>
                <c:pt idx="321">
                  <c:v>0.51322996309091296</c:v>
                </c:pt>
                <c:pt idx="322">
                  <c:v>0.48641639584594698</c:v>
                </c:pt>
                <c:pt idx="323">
                  <c:v>0.45917153708358899</c:v>
                </c:pt>
                <c:pt idx="324">
                  <c:v>0.43158748046183099</c:v>
                </c:pt>
                <c:pt idx="325">
                  <c:v>0.40375631963866798</c:v>
                </c:pt>
                <c:pt idx="326">
                  <c:v>0.37577014827209199</c:v>
                </c:pt>
                <c:pt idx="327">
                  <c:v>0.347721060020099</c:v>
                </c:pt>
                <c:pt idx="328">
                  <c:v>0.31970114854068399</c:v>
                </c:pt>
                <c:pt idx="329">
                  <c:v>0.291802507491838</c:v>
                </c:pt>
                <c:pt idx="330">
                  <c:v>0.264117230531557</c:v>
                </c:pt>
                <c:pt idx="331">
                  <c:v>0.23673741131783499</c:v>
                </c:pt>
                <c:pt idx="332">
                  <c:v>0.209755143508665</c:v>
                </c:pt>
                <c:pt idx="333">
                  <c:v>0.183262520762041</c:v>
                </c:pt>
                <c:pt idx="334">
                  <c:v>0.15735163673595801</c:v>
                </c:pt>
                <c:pt idx="335">
                  <c:v>0.13211458508840901</c:v>
                </c:pt>
                <c:pt idx="336">
                  <c:v>0.107643459477388</c:v>
                </c:pt>
                <c:pt idx="337">
                  <c:v>8.4030353560891002E-2</c:v>
                </c:pt>
                <c:pt idx="338">
                  <c:v>6.1367360996908503E-2</c:v>
                </c:pt>
                <c:pt idx="339">
                  <c:v>3.9746575443437501E-2</c:v>
                </c:pt>
                <c:pt idx="340">
                  <c:v>1.9260090558469601E-2</c:v>
                </c:pt>
                <c:pt idx="341">
                  <c:v>0</c:v>
                </c:pt>
                <c:pt idx="342">
                  <c:v>-1.8860892117844301E-2</c:v>
                </c:pt>
                <c:pt idx="343">
                  <c:v>-3.8187887800841799E-2</c:v>
                </c:pt>
                <c:pt idx="344">
                  <c:v>-5.79460525708528E-2</c:v>
                </c:pt>
                <c:pt idx="345">
                  <c:v>-7.8100451949737401E-2</c:v>
                </c:pt>
                <c:pt idx="346">
                  <c:v>-9.8616151459358106E-2</c:v>
                </c:pt>
                <c:pt idx="347">
                  <c:v>-0.11945821662157501</c:v>
                </c:pt>
                <c:pt idx="348">
                  <c:v>-0.14059171295824799</c:v>
                </c:pt>
                <c:pt idx="349">
                  <c:v>-0.16198170599124101</c:v>
                </c:pt>
                <c:pt idx="350">
                  <c:v>-0.18359326124241199</c:v>
                </c:pt>
                <c:pt idx="351">
                  <c:v>-0.20539144423362299</c:v>
                </c:pt>
                <c:pt idx="352">
                  <c:v>-0.227341320486736</c:v>
                </c:pt>
                <c:pt idx="353">
                  <c:v>-0.249407955523612</c:v>
                </c:pt>
                <c:pt idx="354">
                  <c:v>-0.27155641486610899</c:v>
                </c:pt>
                <c:pt idx="355">
                  <c:v>-0.29375176403609099</c:v>
                </c:pt>
                <c:pt idx="356">
                  <c:v>-0.315959068555417</c:v>
                </c:pt>
                <c:pt idx="357">
                  <c:v>-0.33814339394595</c:v>
                </c:pt>
                <c:pt idx="358">
                  <c:v>-0.36026980572954997</c:v>
                </c:pt>
                <c:pt idx="359">
                  <c:v>-0.38230336942807702</c:v>
                </c:pt>
                <c:pt idx="360">
                  <c:v>-0.40420915056339402</c:v>
                </c:pt>
                <c:pt idx="361">
                  <c:v>-0.42595221465736</c:v>
                </c:pt>
                <c:pt idx="362">
                  <c:v>-0.447497627231836</c:v>
                </c:pt>
                <c:pt idx="363">
                  <c:v>-0.46881045380868502</c:v>
                </c:pt>
                <c:pt idx="364">
                  <c:v>-0.48985575990976599</c:v>
                </c:pt>
                <c:pt idx="365">
                  <c:v>-0.51059861105694104</c:v>
                </c:pt>
                <c:pt idx="366">
                  <c:v>-0.53100407277206996</c:v>
                </c:pt>
                <c:pt idx="367">
                  <c:v>-0.55103721057701605</c:v>
                </c:pt>
                <c:pt idx="368">
                  <c:v>-0.57066308999363702</c:v>
                </c:pt>
                <c:pt idx="369">
                  <c:v>-0.58984677654379603</c:v>
                </c:pt>
                <c:pt idx="370">
                  <c:v>-0.608553335749353</c:v>
                </c:pt>
                <c:pt idx="371">
                  <c:v>-0.62674783313217097</c:v>
                </c:pt>
                <c:pt idx="372">
                  <c:v>-0.644395334214107</c:v>
                </c:pt>
                <c:pt idx="373">
                  <c:v>-0.66146090451702499</c:v>
                </c:pt>
                <c:pt idx="374">
                  <c:v>-0.67790960956278701</c:v>
                </c:pt>
                <c:pt idx="375">
                  <c:v>-0.69370651487325097</c:v>
                </c:pt>
                <c:pt idx="376">
                  <c:v>-0.70881668597027803</c:v>
                </c:pt>
                <c:pt idx="377">
                  <c:v>-0.723205188375732</c:v>
                </c:pt>
                <c:pt idx="378">
                  <c:v>-0.73683708761147204</c:v>
                </c:pt>
                <c:pt idx="379">
                  <c:v>-0.74967744919935797</c:v>
                </c:pt>
                <c:pt idx="380">
                  <c:v>-0.76169133866125305</c:v>
                </c:pt>
                <c:pt idx="381">
                  <c:v>-0.77284382151901698</c:v>
                </c:pt>
                <c:pt idx="382">
                  <c:v>-0.78309996329451104</c:v>
                </c:pt>
                <c:pt idx="383">
                  <c:v>-0.79242482950959503</c:v>
                </c:pt>
                <c:pt idx="384">
                  <c:v>-0.800783485686132</c:v>
                </c:pt>
                <c:pt idx="385">
                  <c:v>-0.80814099734598199</c:v>
                </c:pt>
                <c:pt idx="386">
                  <c:v>-0.81446243001100505</c:v>
                </c:pt>
                <c:pt idx="387">
                  <c:v>-0.81971284920306298</c:v>
                </c:pt>
                <c:pt idx="388">
                  <c:v>-0.82385732044401705</c:v>
                </c:pt>
                <c:pt idx="389">
                  <c:v>-0.82686090925572797</c:v>
                </c:pt>
                <c:pt idx="390">
                  <c:v>-0.82868868116005601</c:v>
                </c:pt>
                <c:pt idx="391">
                  <c:v>-0.82930570167886297</c:v>
                </c:pt>
                <c:pt idx="392">
                  <c:v>-0.82843114754918801</c:v>
                </c:pt>
                <c:pt idx="393">
                  <c:v>-0.82585204842791804</c:v>
                </c:pt>
                <c:pt idx="394">
                  <c:v>-0.82163524921668396</c:v>
                </c:pt>
                <c:pt idx="395">
                  <c:v>-0.81584759481711699</c:v>
                </c:pt>
                <c:pt idx="396">
                  <c:v>-0.80855593013084803</c:v>
                </c:pt>
                <c:pt idx="397">
                  <c:v>-0.79982710005950897</c:v>
                </c:pt>
                <c:pt idx="398">
                  <c:v>-0.78972794950473102</c:v>
                </c:pt>
                <c:pt idx="399">
                  <c:v>-0.77832532336814297</c:v>
                </c:pt>
                <c:pt idx="400">
                  <c:v>-0.76568606655138005</c:v>
                </c:pt>
                <c:pt idx="401">
                  <c:v>-0.75187702395607103</c:v>
                </c:pt>
                <c:pt idx="402">
                  <c:v>-0.73696504048384603</c:v>
                </c:pt>
                <c:pt idx="403">
                  <c:v>-0.72101696103633806</c:v>
                </c:pt>
                <c:pt idx="404">
                  <c:v>-0.70409963051517899</c:v>
                </c:pt>
                <c:pt idx="405">
                  <c:v>-0.68627989382199694</c:v>
                </c:pt>
                <c:pt idx="406">
                  <c:v>-0.66762459585842704</c:v>
                </c:pt>
                <c:pt idx="407">
                  <c:v>-0.64820058152609805</c:v>
                </c:pt>
                <c:pt idx="408">
                  <c:v>-0.62807469572664198</c:v>
                </c:pt>
                <c:pt idx="409">
                  <c:v>-0.60731378336168795</c:v>
                </c:pt>
                <c:pt idx="410">
                  <c:v>-0.58598468933286996</c:v>
                </c:pt>
                <c:pt idx="411">
                  <c:v>-0.564154258541818</c:v>
                </c:pt>
                <c:pt idx="412">
                  <c:v>-0.54188933589016197</c:v>
                </c:pt>
                <c:pt idx="413">
                  <c:v>-0.51925676627953699</c:v>
                </c:pt>
                <c:pt idx="414">
                  <c:v>-0.49632339461156999</c:v>
                </c:pt>
                <c:pt idx="415">
                  <c:v>-0.47315606578789299</c:v>
                </c:pt>
                <c:pt idx="416">
                  <c:v>-0.44982162471013998</c:v>
                </c:pt>
                <c:pt idx="417">
                  <c:v>-0.42638691627994002</c:v>
                </c:pt>
                <c:pt idx="418">
                  <c:v>-0.40291878539892301</c:v>
                </c:pt>
                <c:pt idx="419">
                  <c:v>-0.37948407696872299</c:v>
                </c:pt>
                <c:pt idx="420">
                  <c:v>-0.35614963589096899</c:v>
                </c:pt>
                <c:pt idx="421">
                  <c:v>-0.33298230706729198</c:v>
                </c:pt>
                <c:pt idx="422">
                  <c:v>-0.31004893539932599</c:v>
                </c:pt>
                <c:pt idx="423">
                  <c:v>-0.2874163657887</c:v>
                </c:pt>
                <c:pt idx="424">
                  <c:v>-0.26515144313704397</c:v>
                </c:pt>
                <c:pt idx="425">
                  <c:v>-0.24332101234599299</c:v>
                </c:pt>
                <c:pt idx="426">
                  <c:v>-0.22199191831717499</c:v>
                </c:pt>
                <c:pt idx="427">
                  <c:v>-0.20123100595222099</c:v>
                </c:pt>
                <c:pt idx="428">
                  <c:v>-0.181105120152764</c:v>
                </c:pt>
                <c:pt idx="429">
                  <c:v>-0.16168110582043599</c:v>
                </c:pt>
                <c:pt idx="430">
                  <c:v>-0.143025807856864</c:v>
                </c:pt>
                <c:pt idx="431">
                  <c:v>-0.12520607116368401</c:v>
                </c:pt>
                <c:pt idx="432">
                  <c:v>-0.108288740642524</c:v>
                </c:pt>
                <c:pt idx="433">
                  <c:v>-9.2340661195015994E-2</c:v>
                </c:pt>
                <c:pt idx="434">
                  <c:v>-7.74286777227923E-2</c:v>
                </c:pt>
                <c:pt idx="435">
                  <c:v>-6.3619635127483198E-2</c:v>
                </c:pt>
                <c:pt idx="436">
                  <c:v>-5.0980378310718798E-2</c:v>
                </c:pt>
                <c:pt idx="437">
                  <c:v>-3.9577752174132001E-2</c:v>
                </c:pt>
                <c:pt idx="438">
                  <c:v>-2.94786016193537E-2</c:v>
                </c:pt>
                <c:pt idx="439">
                  <c:v>-2.0749771548014901E-2</c:v>
                </c:pt>
                <c:pt idx="440">
                  <c:v>-1.3458106861745801E-2</c:v>
                </c:pt>
                <c:pt idx="441">
                  <c:v>-7.67045246217912E-3</c:v>
                </c:pt>
                <c:pt idx="442">
                  <c:v>-3.4536532509448202E-3</c:v>
                </c:pt>
                <c:pt idx="443">
                  <c:v>-8.7455412967507497E-4</c:v>
                </c:pt>
                <c:pt idx="444">
                  <c:v>0</c:v>
                </c:pt>
                <c:pt idx="445">
                  <c:v>-5.9453338706895204E-4</c:v>
                </c:pt>
                <c:pt idx="446">
                  <c:v>-2.3484068789225501E-3</c:v>
                </c:pt>
                <c:pt idx="447">
                  <c:v>-5.2170304715303401E-3</c:v>
                </c:pt>
                <c:pt idx="448">
                  <c:v>-9.1558141608622402E-3</c:v>
                </c:pt>
                <c:pt idx="449">
                  <c:v>-1.4120167942888499E-2</c:v>
                </c:pt>
                <c:pt idx="450">
                  <c:v>-2.0065501813578201E-2</c:v>
                </c:pt>
                <c:pt idx="451">
                  <c:v>-2.69472257689015E-2</c:v>
                </c:pt>
                <c:pt idx="452">
                  <c:v>-3.47207498048289E-2</c:v>
                </c:pt>
                <c:pt idx="453">
                  <c:v>-4.33414839173289E-2</c:v>
                </c:pt>
                <c:pt idx="454">
                  <c:v>-5.2764838102372098E-2</c:v>
                </c:pt>
                <c:pt idx="455">
                  <c:v>-6.2946222355929005E-2</c:v>
                </c:pt>
                <c:pt idx="456">
                  <c:v>-7.3841046673967903E-2</c:v>
                </c:pt>
                <c:pt idx="457">
                  <c:v>-8.5404721052459304E-2</c:v>
                </c:pt>
                <c:pt idx="458">
                  <c:v>-9.7592655487374197E-2</c:v>
                </c:pt>
                <c:pt idx="459">
                  <c:v>-0.11036025997468001</c:v>
                </c:pt>
                <c:pt idx="460">
                  <c:v>-0.123662944510348</c:v>
                </c:pt>
                <c:pt idx="461">
                  <c:v>-0.13745611909034899</c:v>
                </c:pt>
                <c:pt idx="462">
                  <c:v>-0.15169519371065099</c:v>
                </c:pt>
                <c:pt idx="463">
                  <c:v>-0.16633557836722401</c:v>
                </c:pt>
                <c:pt idx="464">
                  <c:v>-0.18133268305604</c:v>
                </c:pt>
                <c:pt idx="465">
                  <c:v>-0.196641917773066</c:v>
                </c:pt>
                <c:pt idx="466">
                  <c:v>-0.212218692514273</c:v>
                </c:pt>
                <c:pt idx="467">
                  <c:v>-0.22801841727563099</c:v>
                </c:pt>
                <c:pt idx="468">
                  <c:v>-0.24399650205311099</c:v>
                </c:pt>
                <c:pt idx="469">
                  <c:v>-0.26010835684268002</c:v>
                </c:pt>
                <c:pt idx="470">
                  <c:v>-0.27630939164030899</c:v>
                </c:pt>
                <c:pt idx="471">
                  <c:v>-0.29255501644197002</c:v>
                </c:pt>
                <c:pt idx="472">
                  <c:v>-0.30880064124362999</c:v>
                </c:pt>
                <c:pt idx="473">
                  <c:v>-0.32500167604125901</c:v>
                </c:pt>
                <c:pt idx="474">
                  <c:v>-0.34111353083082901</c:v>
                </c:pt>
                <c:pt idx="475">
                  <c:v>-0.35709161560830799</c:v>
                </c:pt>
                <c:pt idx="476">
                  <c:v>-0.37289134036966598</c:v>
                </c:pt>
                <c:pt idx="477">
                  <c:v>-0.38846811511087398</c:v>
                </c:pt>
                <c:pt idx="478">
                  <c:v>-0.40377734982789998</c:v>
                </c:pt>
                <c:pt idx="479">
                  <c:v>-0.41877445451671402</c:v>
                </c:pt>
                <c:pt idx="480">
                  <c:v>-0.43341483917328899</c:v>
                </c:pt>
                <c:pt idx="481">
                  <c:v>-0.44765391379359099</c:v>
                </c:pt>
                <c:pt idx="482">
                  <c:v>-0.461447088373591</c:v>
                </c:pt>
                <c:pt idx="483">
                  <c:v>-0.47474977290926001</c:v>
                </c:pt>
                <c:pt idx="484">
                  <c:v>-0.48751737739656598</c:v>
                </c:pt>
                <c:pt idx="485">
                  <c:v>-0.49970531183147998</c:v>
                </c:pt>
                <c:pt idx="486">
                  <c:v>-0.51126898620997197</c:v>
                </c:pt>
                <c:pt idx="487">
                  <c:v>-0.52216381052801097</c:v>
                </c:pt>
                <c:pt idx="488">
                  <c:v>-0.53234519478156705</c:v>
                </c:pt>
                <c:pt idx="489">
                  <c:v>-0.54176854896661097</c:v>
                </c:pt>
                <c:pt idx="490">
                  <c:v>-0.55038928307911095</c:v>
                </c:pt>
                <c:pt idx="491">
                  <c:v>-0.55816280711503796</c:v>
                </c:pt>
                <c:pt idx="492">
                  <c:v>-0.56504453107036201</c:v>
                </c:pt>
                <c:pt idx="493">
                  <c:v>-0.57098986494105097</c:v>
                </c:pt>
                <c:pt idx="494">
                  <c:v>-0.57595421872307695</c:v>
                </c:pt>
                <c:pt idx="495">
                  <c:v>-0.57989300241240904</c:v>
                </c:pt>
                <c:pt idx="496">
                  <c:v>-0.58276162600501702</c:v>
                </c:pt>
                <c:pt idx="497">
                  <c:v>-0.58451549949686998</c:v>
                </c:pt>
                <c:pt idx="498">
                  <c:v>-0.58511003288393904</c:v>
                </c:pt>
                <c:pt idx="499">
                  <c:v>-0.58378069338879002</c:v>
                </c:pt>
                <c:pt idx="500">
                  <c:v>-0.57989300241240904</c:v>
                </c:pt>
                <c:pt idx="501">
                  <c:v>-0.573597451218399</c:v>
                </c:pt>
                <c:pt idx="502">
                  <c:v>-0.56504453107036101</c:v>
                </c:pt>
                <c:pt idx="503">
                  <c:v>-0.55438473323189696</c:v>
                </c:pt>
                <c:pt idx="504">
                  <c:v>-0.54176854896660998</c:v>
                </c:pt>
                <c:pt idx="505">
                  <c:v>-0.52734646953810005</c:v>
                </c:pt>
                <c:pt idx="506">
                  <c:v>-0.51126898620997097</c:v>
                </c:pt>
                <c:pt idx="507">
                  <c:v>-0.49368659024582401</c:v>
                </c:pt>
                <c:pt idx="508">
                  <c:v>-0.47474977290925802</c:v>
                </c:pt>
                <c:pt idx="509">
                  <c:v>-0.45460902546387999</c:v>
                </c:pt>
                <c:pt idx="510">
                  <c:v>-0.43341483917328799</c:v>
                </c:pt>
                <c:pt idx="511">
                  <c:v>-0.41131770530108402</c:v>
                </c:pt>
                <c:pt idx="512">
                  <c:v>-0.38846811511087198</c:v>
                </c:pt>
                <c:pt idx="513">
                  <c:v>-0.36501655986625398</c:v>
                </c:pt>
                <c:pt idx="514">
                  <c:v>-0.34111353083082702</c:v>
                </c:pt>
                <c:pt idx="515">
                  <c:v>-0.31690951926819899</c:v>
                </c:pt>
                <c:pt idx="516">
                  <c:v>-0.29255501644196902</c:v>
                </c:pt>
                <c:pt idx="517">
                  <c:v>-0.26820051361573799</c:v>
                </c:pt>
                <c:pt idx="518">
                  <c:v>-0.24399650205310999</c:v>
                </c:pt>
                <c:pt idx="519">
                  <c:v>-0.220093473017685</c:v>
                </c:pt>
                <c:pt idx="520">
                  <c:v>-0.196641917773064</c:v>
                </c:pt>
                <c:pt idx="521">
                  <c:v>-0.17379232758285301</c:v>
                </c:pt>
                <c:pt idx="522">
                  <c:v>-0.15169519371065099</c:v>
                </c:pt>
                <c:pt idx="523">
                  <c:v>-0.13050100742005699</c:v>
                </c:pt>
                <c:pt idx="524">
                  <c:v>-0.11036025997467901</c:v>
                </c:pt>
                <c:pt idx="525">
                  <c:v>-9.1423442638115596E-2</c:v>
                </c:pt>
                <c:pt idx="526">
                  <c:v>-7.3841046673966806E-2</c:v>
                </c:pt>
                <c:pt idx="527">
                  <c:v>-5.7763563345837703E-2</c:v>
                </c:pt>
                <c:pt idx="528">
                  <c:v>-4.33414839173289E-2</c:v>
                </c:pt>
                <c:pt idx="529">
                  <c:v>-3.07252996520418E-2</c:v>
                </c:pt>
                <c:pt idx="530">
                  <c:v>-2.0065501813577899E-2</c:v>
                </c:pt>
                <c:pt idx="531">
                  <c:v>-1.15125816655404E-2</c:v>
                </c:pt>
                <c:pt idx="532">
                  <c:v>-5.2170304715304303E-3</c:v>
                </c:pt>
                <c:pt idx="533">
                  <c:v>-1.3293394951496801E-3</c:v>
                </c:pt>
                <c:pt idx="534">
                  <c:v>0</c:v>
                </c:pt>
                <c:pt idx="535">
                  <c:v>-3.5534006670463899E-3</c:v>
                </c:pt>
                <c:pt idx="536">
                  <c:v>-1.38537646259541E-2</c:v>
                </c:pt>
                <c:pt idx="537">
                  <c:v>-3.0361334813372699E-2</c:v>
                </c:pt>
                <c:pt idx="538">
                  <c:v>-5.2536354165953897E-2</c:v>
                </c:pt>
                <c:pt idx="539">
                  <c:v>-7.9839065620351396E-2</c:v>
                </c:pt>
                <c:pt idx="540">
                  <c:v>-0.111729712113211</c:v>
                </c:pt>
                <c:pt idx="541">
                  <c:v>-0.147668536581188</c:v>
                </c:pt>
                <c:pt idx="542">
                  <c:v>-0.18711578196093501</c:v>
                </c:pt>
                <c:pt idx="543">
                  <c:v>-0.229531691189098</c:v>
                </c:pt>
                <c:pt idx="544">
                  <c:v>-0.27437650720232998</c:v>
                </c:pt>
                <c:pt idx="545">
                  <c:v>-0.32111047293728701</c:v>
                </c:pt>
                <c:pt idx="546">
                  <c:v>-0.36919383133061201</c:v>
                </c:pt>
                <c:pt idx="547">
                  <c:v>-0.41808682531896102</c:v>
                </c:pt>
                <c:pt idx="548">
                  <c:v>-0.46724969783898801</c:v>
                </c:pt>
                <c:pt idx="549">
                  <c:v>-0.51614269182733596</c:v>
                </c:pt>
                <c:pt idx="550">
                  <c:v>-0.56422605022066197</c:v>
                </c:pt>
                <c:pt idx="551">
                  <c:v>-0.610960015955619</c:v>
                </c:pt>
                <c:pt idx="552">
                  <c:v>-0.65580483196885098</c:v>
                </c:pt>
                <c:pt idx="553">
                  <c:v>-0.69822074119701405</c:v>
                </c:pt>
                <c:pt idx="554">
                  <c:v>-0.73766798657676103</c:v>
                </c:pt>
                <c:pt idx="555">
                  <c:v>-0.77360681104473705</c:v>
                </c:pt>
                <c:pt idx="556">
                  <c:v>-0.80549745753759805</c:v>
                </c:pt>
                <c:pt idx="557">
                  <c:v>-0.83280016899199505</c:v>
                </c:pt>
                <c:pt idx="558">
                  <c:v>-0.85497518834457598</c:v>
                </c:pt>
                <c:pt idx="559">
                  <c:v>-0.87148275853199497</c:v>
                </c:pt>
                <c:pt idx="560">
                  <c:v>-0.88178312249090196</c:v>
                </c:pt>
                <c:pt idx="561">
                  <c:v>-0.88533652315794897</c:v>
                </c:pt>
                <c:pt idx="562">
                  <c:v>-0.88370418394337702</c:v>
                </c:pt>
                <c:pt idx="563">
                  <c:v>-0.87891783336505402</c:v>
                </c:pt>
                <c:pt idx="564">
                  <c:v>-0.87114347202107301</c:v>
                </c:pt>
                <c:pt idx="565">
                  <c:v>-0.86054710050952699</c:v>
                </c:pt>
                <c:pt idx="566">
                  <c:v>-0.84729471942850698</c:v>
                </c:pt>
                <c:pt idx="567">
                  <c:v>-0.83155232937610302</c:v>
                </c:pt>
                <c:pt idx="568">
                  <c:v>-0.813485930950412</c:v>
                </c:pt>
                <c:pt idx="569">
                  <c:v>-0.79326152474952305</c:v>
                </c:pt>
                <c:pt idx="570">
                  <c:v>-0.77104511137152698</c:v>
                </c:pt>
                <c:pt idx="571">
                  <c:v>-0.74700269141452003</c:v>
                </c:pt>
                <c:pt idx="572">
                  <c:v>-0.72130026547659098</c:v>
                </c:pt>
                <c:pt idx="573">
                  <c:v>-0.69410383415583199</c:v>
                </c:pt>
                <c:pt idx="574">
                  <c:v>-0.66557939805033695</c:v>
                </c:pt>
                <c:pt idx="575">
                  <c:v>-0.63589295775819799</c:v>
                </c:pt>
                <c:pt idx="576">
                  <c:v>-0.60521051387750402</c:v>
                </c:pt>
                <c:pt idx="577">
                  <c:v>-0.57369806700635095</c:v>
                </c:pt>
                <c:pt idx="578">
                  <c:v>-0.54152161774283003</c:v>
                </c:pt>
                <c:pt idx="579">
                  <c:v>-0.50884716668503105</c:v>
                </c:pt>
                <c:pt idx="580">
                  <c:v>-0.47584071443104903</c:v>
                </c:pt>
                <c:pt idx="581">
                  <c:v>-0.44266826157897599</c:v>
                </c:pt>
                <c:pt idx="582">
                  <c:v>-0.409495808726899</c:v>
                </c:pt>
                <c:pt idx="583">
                  <c:v>-0.37648935647291798</c:v>
                </c:pt>
                <c:pt idx="584">
                  <c:v>-0.343814905415121</c:v>
                </c:pt>
                <c:pt idx="585">
                  <c:v>-0.31163845615159702</c:v>
                </c:pt>
                <c:pt idx="586">
                  <c:v>-0.28012600928044501</c:v>
                </c:pt>
                <c:pt idx="587">
                  <c:v>-0.24944356539975299</c:v>
                </c:pt>
                <c:pt idx="588">
                  <c:v>-0.219757125107614</c:v>
                </c:pt>
                <c:pt idx="589">
                  <c:v>-0.19123268900211701</c:v>
                </c:pt>
                <c:pt idx="590">
                  <c:v>-0.16403625768135899</c:v>
                </c:pt>
                <c:pt idx="591">
                  <c:v>-0.138333831743431</c:v>
                </c:pt>
                <c:pt idx="592">
                  <c:v>-0.11429141178642099</c:v>
                </c:pt>
                <c:pt idx="593">
                  <c:v>-9.2074998408427505E-2</c:v>
                </c:pt>
                <c:pt idx="594">
                  <c:v>-7.1850592207538602E-2</c:v>
                </c:pt>
                <c:pt idx="595">
                  <c:v>-5.37841937818457E-2</c:v>
                </c:pt>
                <c:pt idx="596">
                  <c:v>-3.8041803729443803E-2</c:v>
                </c:pt>
                <c:pt idx="597">
                  <c:v>-2.4789422648423501E-2</c:v>
                </c:pt>
                <c:pt idx="598">
                  <c:v>-1.4193051136876101E-2</c:v>
                </c:pt>
                <c:pt idx="599">
                  <c:v>-6.4186897928955001E-3</c:v>
                </c:pt>
                <c:pt idx="600">
                  <c:v>-1.63233921457273E-3</c:v>
                </c:pt>
                <c:pt idx="601">
                  <c:v>0</c:v>
                </c:pt>
                <c:pt idx="602">
                  <c:v>-1.2001508050907099E-3</c:v>
                </c:pt>
                <c:pt idx="603">
                  <c:v>-4.7300061141810302E-3</c:v>
                </c:pt>
                <c:pt idx="604">
                  <c:v>-1.0483670267998801E-2</c:v>
                </c:pt>
                <c:pt idx="605">
                  <c:v>-1.8355247607270399E-2</c:v>
                </c:pt>
                <c:pt idx="606">
                  <c:v>-2.8238842472723499E-2</c:v>
                </c:pt>
                <c:pt idx="607">
                  <c:v>-4.0028559205086502E-2</c:v>
                </c:pt>
                <c:pt idx="608">
                  <c:v>-5.3618502145084602E-2</c:v>
                </c:pt>
                <c:pt idx="609">
                  <c:v>-6.8902775633446003E-2</c:v>
                </c:pt>
                <c:pt idx="610">
                  <c:v>-8.57754840108996E-2</c:v>
                </c:pt>
                <c:pt idx="611">
                  <c:v>-0.10413073161816901</c:v>
                </c:pt>
                <c:pt idx="612">
                  <c:v>-0.12386262279598501</c:v>
                </c:pt>
                <c:pt idx="613">
                  <c:v>-0.14486526188507401</c:v>
                </c:pt>
                <c:pt idx="614">
                  <c:v>-0.16703275322616201</c:v>
                </c:pt>
                <c:pt idx="615">
                  <c:v>-0.19025920115997699</c:v>
                </c:pt>
                <c:pt idx="616">
                  <c:v>-0.21443871002724901</c:v>
                </c:pt>
                <c:pt idx="617">
                  <c:v>-0.2394653841687</c:v>
                </c:pt>
                <c:pt idx="618">
                  <c:v>-0.26523332792505999</c:v>
                </c:pt>
                <c:pt idx="619">
                  <c:v>-0.29163664563705599</c:v>
                </c:pt>
                <c:pt idx="620">
                  <c:v>-0.31856944164541801</c:v>
                </c:pt>
                <c:pt idx="621">
                  <c:v>-0.34592582029086899</c:v>
                </c:pt>
                <c:pt idx="622">
                  <c:v>-0.37359988591413801</c:v>
                </c:pt>
                <c:pt idx="623">
                  <c:v>-0.40148574285595501</c:v>
                </c:pt>
                <c:pt idx="624">
                  <c:v>-0.429477495457041</c:v>
                </c:pt>
                <c:pt idx="625">
                  <c:v>-0.457469248058129</c:v>
                </c:pt>
                <c:pt idx="626">
                  <c:v>-0.485355104999945</c:v>
                </c:pt>
                <c:pt idx="627">
                  <c:v>-0.51302917062321396</c:v>
                </c:pt>
                <c:pt idx="628">
                  <c:v>-0.540385549268665</c:v>
                </c:pt>
                <c:pt idx="629">
                  <c:v>-0.56731834527702696</c:v>
                </c:pt>
                <c:pt idx="630">
                  <c:v>-0.59372166298902296</c:v>
                </c:pt>
                <c:pt idx="631">
                  <c:v>-0.619489606745383</c:v>
                </c:pt>
                <c:pt idx="632">
                  <c:v>-0.64451628088683699</c:v>
                </c:pt>
                <c:pt idx="633">
                  <c:v>-0.66869578975410604</c:v>
                </c:pt>
                <c:pt idx="634">
                  <c:v>-0.69192223768792105</c:v>
                </c:pt>
                <c:pt idx="635">
                  <c:v>-0.71408972902901102</c:v>
                </c:pt>
                <c:pt idx="636">
                  <c:v>-0.73509236811809897</c:v>
                </c:pt>
                <c:pt idx="637">
                  <c:v>-0.75482425929591501</c:v>
                </c:pt>
                <c:pt idx="638">
                  <c:v>-0.77317950690318604</c:v>
                </c:pt>
                <c:pt idx="639">
                  <c:v>-0.79005221528063896</c:v>
                </c:pt>
                <c:pt idx="640">
                  <c:v>-0.80533648876899999</c:v>
                </c:pt>
                <c:pt idx="641">
                  <c:v>-0.81892643170899904</c:v>
                </c:pt>
                <c:pt idx="642">
                  <c:v>-0.83071614844136099</c:v>
                </c:pt>
                <c:pt idx="643">
                  <c:v>-0.84059974330681497</c:v>
                </c:pt>
                <c:pt idx="644">
                  <c:v>-0.84847132064608699</c:v>
                </c:pt>
                <c:pt idx="645">
                  <c:v>-0.85422498479990505</c:v>
                </c:pt>
                <c:pt idx="646">
                  <c:v>-0.85775484010899505</c:v>
                </c:pt>
                <c:pt idx="647">
                  <c:v>-0.858954990914086</c:v>
                </c:pt>
                <c:pt idx="648">
                  <c:v>-0.85802381465246402</c:v>
                </c:pt>
                <c:pt idx="649">
                  <c:v>-0.85525309018421103</c:v>
                </c:pt>
                <c:pt idx="650">
                  <c:v>-0.85067702398424205</c:v>
                </c:pt>
                <c:pt idx="651">
                  <c:v>-0.84432982252747502</c:v>
                </c:pt>
                <c:pt idx="652">
                  <c:v>-0.83624569228882595</c:v>
                </c:pt>
                <c:pt idx="653">
                  <c:v>-0.82645883974321199</c:v>
                </c:pt>
                <c:pt idx="654">
                  <c:v>-0.81500347136554796</c:v>
                </c:pt>
                <c:pt idx="655">
                  <c:v>-0.80191379363075399</c:v>
                </c:pt>
                <c:pt idx="656">
                  <c:v>-0.78722401301374401</c:v>
                </c:pt>
                <c:pt idx="657">
                  <c:v>-0.77096833598943604</c:v>
                </c:pt>
                <c:pt idx="658">
                  <c:v>-0.75318096903274601</c:v>
                </c:pt>
                <c:pt idx="659">
                  <c:v>-0.73389611861859205</c:v>
                </c:pt>
                <c:pt idx="660">
                  <c:v>-0.71314799122188899</c:v>
                </c:pt>
                <c:pt idx="661">
                  <c:v>-0.69097079331755495</c:v>
                </c:pt>
                <c:pt idx="662">
                  <c:v>-0.66739873138050698</c:v>
                </c:pt>
                <c:pt idx="663">
                  <c:v>-0.64246601188565899</c:v>
                </c:pt>
                <c:pt idx="664">
                  <c:v>-0.61620684130793102</c:v>
                </c:pt>
                <c:pt idx="665">
                  <c:v>-0.58865542612223898</c:v>
                </c:pt>
                <c:pt idx="666">
                  <c:v>-0.55984597280349602</c:v>
                </c:pt>
                <c:pt idx="667">
                  <c:v>-0.52981268782662505</c:v>
                </c:pt>
                <c:pt idx="668">
                  <c:v>-0.498589777666539</c:v>
                </c:pt>
                <c:pt idx="669">
                  <c:v>-0.46621144879815302</c:v>
                </c:pt>
                <c:pt idx="670">
                  <c:v>-0.43271190769638901</c:v>
                </c:pt>
                <c:pt idx="671">
                  <c:v>-0.39812536083616001</c:v>
                </c:pt>
                <c:pt idx="672">
                  <c:v>-0.36248601469238001</c:v>
                </c:pt>
                <c:pt idx="673">
                  <c:v>-0.32582807573997302</c:v>
                </c:pt>
                <c:pt idx="674">
                  <c:v>-0.28818575045385098</c:v>
                </c:pt>
                <c:pt idx="675">
                  <c:v>-0.24959324530892901</c:v>
                </c:pt>
                <c:pt idx="676">
                  <c:v>-0.210084766780129</c:v>
                </c:pt>
                <c:pt idx="677">
                  <c:v>-0.16969452134236501</c:v>
                </c:pt>
                <c:pt idx="678">
                  <c:v>-0.12845671547055401</c:v>
                </c:pt>
                <c:pt idx="679">
                  <c:v>-8.6405555639608903E-2</c:v>
                </c:pt>
                <c:pt idx="680">
                  <c:v>-4.3575248324453003E-2</c:v>
                </c:pt>
                <c:pt idx="681" formatCode="0.00E+00">
                  <c:v>1.6653345369377299E-16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1-D54E-B5FA-FA2C29818238}"/>
            </c:ext>
          </c:extLst>
        </c:ser>
        <c:ser>
          <c:idx val="2"/>
          <c:order val="2"/>
          <c:tx>
            <c:strRef>
              <c:f>Positions!$E$1</c:f>
              <c:strCache>
                <c:ptCount val="1"/>
                <c:pt idx="0">
                  <c:v>zCont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Positions!$B$2:$B$683</c:f>
              <c:numCache>
                <c:formatCode>General</c:formatCode>
                <c:ptCount val="682"/>
                <c:pt idx="0">
                  <c:v>3.3333333333333002E-3</c:v>
                </c:pt>
                <c:pt idx="1">
                  <c:v>3.9999999999999602E-3</c:v>
                </c:pt>
                <c:pt idx="2">
                  <c:v>4.6666666666666298E-3</c:v>
                </c:pt>
                <c:pt idx="3">
                  <c:v>5.3333333333333002E-3</c:v>
                </c:pt>
                <c:pt idx="4">
                  <c:v>5.9999999999999602E-3</c:v>
                </c:pt>
                <c:pt idx="5">
                  <c:v>6.6666666666666298E-3</c:v>
                </c:pt>
                <c:pt idx="6">
                  <c:v>7.3333333333333002E-3</c:v>
                </c:pt>
                <c:pt idx="7">
                  <c:v>7.9999999999999603E-3</c:v>
                </c:pt>
                <c:pt idx="8">
                  <c:v>8.6666666666666298E-3</c:v>
                </c:pt>
                <c:pt idx="9">
                  <c:v>9.3333333333332994E-3</c:v>
                </c:pt>
                <c:pt idx="10">
                  <c:v>9.9999999999999603E-3</c:v>
                </c:pt>
                <c:pt idx="11">
                  <c:v>1.06666666666666E-2</c:v>
                </c:pt>
                <c:pt idx="12">
                  <c:v>1.1333333333333299E-2</c:v>
                </c:pt>
                <c:pt idx="13">
                  <c:v>1.19999999999999E-2</c:v>
                </c:pt>
                <c:pt idx="14">
                  <c:v>1.26666666666666E-2</c:v>
                </c:pt>
                <c:pt idx="15">
                  <c:v>1.3333333333333299E-2</c:v>
                </c:pt>
                <c:pt idx="16">
                  <c:v>1.39999999999999E-2</c:v>
                </c:pt>
                <c:pt idx="17">
                  <c:v>1.46666666666666E-2</c:v>
                </c:pt>
                <c:pt idx="18">
                  <c:v>1.53333333333333E-2</c:v>
                </c:pt>
                <c:pt idx="19">
                  <c:v>1.59999999999999E-2</c:v>
                </c:pt>
                <c:pt idx="20">
                  <c:v>1.6666666666666601E-2</c:v>
                </c:pt>
                <c:pt idx="21">
                  <c:v>1.7333333333333301E-2</c:v>
                </c:pt>
                <c:pt idx="22">
                  <c:v>1.7999999999999901E-2</c:v>
                </c:pt>
                <c:pt idx="23">
                  <c:v>1.8666666666666599E-2</c:v>
                </c:pt>
                <c:pt idx="24">
                  <c:v>1.93333333333333E-2</c:v>
                </c:pt>
                <c:pt idx="25">
                  <c:v>1.99999999999999E-2</c:v>
                </c:pt>
                <c:pt idx="26">
                  <c:v>2.0666666666666601E-2</c:v>
                </c:pt>
                <c:pt idx="27">
                  <c:v>2.1333333333333201E-2</c:v>
                </c:pt>
                <c:pt idx="28">
                  <c:v>2.1999999999999902E-2</c:v>
                </c:pt>
                <c:pt idx="29">
                  <c:v>2.2666666666666599E-2</c:v>
                </c:pt>
                <c:pt idx="30">
                  <c:v>2.33333333333333E-2</c:v>
                </c:pt>
                <c:pt idx="31">
                  <c:v>2.39999999999999E-2</c:v>
                </c:pt>
                <c:pt idx="32">
                  <c:v>2.4666666666666601E-2</c:v>
                </c:pt>
                <c:pt idx="33">
                  <c:v>2.5333333333333201E-2</c:v>
                </c:pt>
                <c:pt idx="34">
                  <c:v>2.5999999999999902E-2</c:v>
                </c:pt>
                <c:pt idx="35">
                  <c:v>2.6666666666666599E-2</c:v>
                </c:pt>
                <c:pt idx="36">
                  <c:v>2.73333333333333E-2</c:v>
                </c:pt>
                <c:pt idx="37">
                  <c:v>2.79999999999999E-2</c:v>
                </c:pt>
                <c:pt idx="38">
                  <c:v>2.8666666666666601E-2</c:v>
                </c:pt>
                <c:pt idx="39">
                  <c:v>2.9333333333333201E-2</c:v>
                </c:pt>
                <c:pt idx="40">
                  <c:v>2.9999999999999898E-2</c:v>
                </c:pt>
                <c:pt idx="41">
                  <c:v>3.0666666666666599E-2</c:v>
                </c:pt>
                <c:pt idx="42">
                  <c:v>3.1333333333333303E-2</c:v>
                </c:pt>
                <c:pt idx="43">
                  <c:v>3.1999999999999897E-2</c:v>
                </c:pt>
                <c:pt idx="44">
                  <c:v>3.2666666666666601E-2</c:v>
                </c:pt>
                <c:pt idx="45">
                  <c:v>3.3333333333333298E-2</c:v>
                </c:pt>
                <c:pt idx="46">
                  <c:v>3.3999999999999898E-2</c:v>
                </c:pt>
                <c:pt idx="47">
                  <c:v>3.4666666666666603E-2</c:v>
                </c:pt>
                <c:pt idx="48">
                  <c:v>3.53333333333333E-2</c:v>
                </c:pt>
                <c:pt idx="49">
                  <c:v>3.59999999999999E-2</c:v>
                </c:pt>
                <c:pt idx="50">
                  <c:v>3.6666666666666597E-2</c:v>
                </c:pt>
                <c:pt idx="51">
                  <c:v>3.7333333333333198E-2</c:v>
                </c:pt>
                <c:pt idx="52">
                  <c:v>3.7999999999999902E-2</c:v>
                </c:pt>
                <c:pt idx="53">
                  <c:v>3.8666666666666599E-2</c:v>
                </c:pt>
                <c:pt idx="54">
                  <c:v>3.9333333333333297E-2</c:v>
                </c:pt>
                <c:pt idx="55">
                  <c:v>3.9999999999999897E-2</c:v>
                </c:pt>
                <c:pt idx="56">
                  <c:v>4.0666666666666601E-2</c:v>
                </c:pt>
                <c:pt idx="57">
                  <c:v>4.1333333333333298E-2</c:v>
                </c:pt>
                <c:pt idx="58">
                  <c:v>4.1999999999999899E-2</c:v>
                </c:pt>
                <c:pt idx="59">
                  <c:v>4.2666666666666603E-2</c:v>
                </c:pt>
                <c:pt idx="60">
                  <c:v>4.33333333333333E-2</c:v>
                </c:pt>
                <c:pt idx="61">
                  <c:v>4.39999999999999E-2</c:v>
                </c:pt>
                <c:pt idx="62">
                  <c:v>4.4666666666666598E-2</c:v>
                </c:pt>
                <c:pt idx="63">
                  <c:v>4.5333333333333198E-2</c:v>
                </c:pt>
                <c:pt idx="64">
                  <c:v>4.5999999999999902E-2</c:v>
                </c:pt>
                <c:pt idx="65">
                  <c:v>4.6666666666666599E-2</c:v>
                </c:pt>
                <c:pt idx="66">
                  <c:v>4.7333333333333297E-2</c:v>
                </c:pt>
                <c:pt idx="67">
                  <c:v>4.7999999999999897E-2</c:v>
                </c:pt>
                <c:pt idx="68">
                  <c:v>4.8666666666666601E-2</c:v>
                </c:pt>
                <c:pt idx="69">
                  <c:v>4.9333333333333299E-2</c:v>
                </c:pt>
                <c:pt idx="70">
                  <c:v>4.9999999999999899E-2</c:v>
                </c:pt>
                <c:pt idx="71">
                  <c:v>5.0666666666666603E-2</c:v>
                </c:pt>
                <c:pt idx="72">
                  <c:v>5.13333333333333E-2</c:v>
                </c:pt>
                <c:pt idx="73">
                  <c:v>5.19999999999999E-2</c:v>
                </c:pt>
                <c:pt idx="74">
                  <c:v>5.2666666666666598E-2</c:v>
                </c:pt>
                <c:pt idx="75">
                  <c:v>5.3333333333333198E-2</c:v>
                </c:pt>
                <c:pt idx="76">
                  <c:v>5.3999999999999902E-2</c:v>
                </c:pt>
                <c:pt idx="77">
                  <c:v>5.46666666666666E-2</c:v>
                </c:pt>
                <c:pt idx="78">
                  <c:v>5.5333333333333297E-2</c:v>
                </c:pt>
                <c:pt idx="79">
                  <c:v>5.5999999999999897E-2</c:v>
                </c:pt>
                <c:pt idx="80">
                  <c:v>5.6666666666666601E-2</c:v>
                </c:pt>
                <c:pt idx="81">
                  <c:v>5.7333333333333299E-2</c:v>
                </c:pt>
                <c:pt idx="82">
                  <c:v>5.7999999999999899E-2</c:v>
                </c:pt>
                <c:pt idx="83">
                  <c:v>5.8666666666666603E-2</c:v>
                </c:pt>
                <c:pt idx="84">
                  <c:v>5.93333333333333E-2</c:v>
                </c:pt>
                <c:pt idx="85">
                  <c:v>5.9999999999999901E-2</c:v>
                </c:pt>
                <c:pt idx="86">
                  <c:v>6.0666666666666598E-2</c:v>
                </c:pt>
                <c:pt idx="87">
                  <c:v>6.1333333333333198E-2</c:v>
                </c:pt>
                <c:pt idx="88">
                  <c:v>6.1999999999999902E-2</c:v>
                </c:pt>
                <c:pt idx="89">
                  <c:v>6.2666666666666607E-2</c:v>
                </c:pt>
                <c:pt idx="90">
                  <c:v>6.3333333333333297E-2</c:v>
                </c:pt>
                <c:pt idx="91">
                  <c:v>6.3999999999999904E-2</c:v>
                </c:pt>
                <c:pt idx="92">
                  <c:v>6.4666666666666595E-2</c:v>
                </c:pt>
                <c:pt idx="93">
                  <c:v>6.5333333333333299E-2</c:v>
                </c:pt>
                <c:pt idx="94">
                  <c:v>6.5999999999999906E-2</c:v>
                </c:pt>
                <c:pt idx="95">
                  <c:v>6.6666666666666596E-2</c:v>
                </c:pt>
                <c:pt idx="96">
                  <c:v>6.7333333333333301E-2</c:v>
                </c:pt>
                <c:pt idx="97">
                  <c:v>6.7999999999999894E-2</c:v>
                </c:pt>
                <c:pt idx="98">
                  <c:v>6.8666666666666598E-2</c:v>
                </c:pt>
                <c:pt idx="99">
                  <c:v>6.9333333333333302E-2</c:v>
                </c:pt>
                <c:pt idx="100">
                  <c:v>6.9999999999999896E-2</c:v>
                </c:pt>
                <c:pt idx="101">
                  <c:v>7.06666666666666E-2</c:v>
                </c:pt>
                <c:pt idx="102">
                  <c:v>7.1333333333333193E-2</c:v>
                </c:pt>
                <c:pt idx="103">
                  <c:v>7.1999999999999897E-2</c:v>
                </c:pt>
                <c:pt idx="104">
                  <c:v>7.2666666666666602E-2</c:v>
                </c:pt>
                <c:pt idx="105">
                  <c:v>7.3333333333333195E-2</c:v>
                </c:pt>
                <c:pt idx="106">
                  <c:v>7.3999999999999899E-2</c:v>
                </c:pt>
                <c:pt idx="107">
                  <c:v>7.4666666666666603E-2</c:v>
                </c:pt>
                <c:pt idx="108">
                  <c:v>7.5333333333333294E-2</c:v>
                </c:pt>
                <c:pt idx="109">
                  <c:v>7.5999999999999901E-2</c:v>
                </c:pt>
                <c:pt idx="110">
                  <c:v>7.6666666666666605E-2</c:v>
                </c:pt>
                <c:pt idx="111">
                  <c:v>7.7333333333333296E-2</c:v>
                </c:pt>
                <c:pt idx="112">
                  <c:v>7.7999999999999903E-2</c:v>
                </c:pt>
                <c:pt idx="113">
                  <c:v>7.8666666666666593E-2</c:v>
                </c:pt>
                <c:pt idx="114">
                  <c:v>7.9333333333333297E-2</c:v>
                </c:pt>
                <c:pt idx="115">
                  <c:v>7.9999999999999905E-2</c:v>
                </c:pt>
                <c:pt idx="116">
                  <c:v>8.0666666666666595E-2</c:v>
                </c:pt>
                <c:pt idx="117">
                  <c:v>8.1333333333333299E-2</c:v>
                </c:pt>
                <c:pt idx="118">
                  <c:v>8.1999999999999906E-2</c:v>
                </c:pt>
                <c:pt idx="119">
                  <c:v>8.2666666666666597E-2</c:v>
                </c:pt>
                <c:pt idx="120">
                  <c:v>8.3333333333333301E-2</c:v>
                </c:pt>
                <c:pt idx="121">
                  <c:v>8.3999999999999894E-2</c:v>
                </c:pt>
                <c:pt idx="122">
                  <c:v>8.4666666666666598E-2</c:v>
                </c:pt>
                <c:pt idx="123">
                  <c:v>8.5333333333333303E-2</c:v>
                </c:pt>
                <c:pt idx="124">
                  <c:v>8.5999999999999896E-2</c:v>
                </c:pt>
                <c:pt idx="125">
                  <c:v>8.66666666666666E-2</c:v>
                </c:pt>
                <c:pt idx="126">
                  <c:v>8.7333333333333193E-2</c:v>
                </c:pt>
                <c:pt idx="127">
                  <c:v>8.7999999999999898E-2</c:v>
                </c:pt>
                <c:pt idx="128">
                  <c:v>8.8666666666666602E-2</c:v>
                </c:pt>
                <c:pt idx="129">
                  <c:v>8.9333333333333195E-2</c:v>
                </c:pt>
                <c:pt idx="130">
                  <c:v>8.99999999999999E-2</c:v>
                </c:pt>
                <c:pt idx="131">
                  <c:v>9.0666666666666604E-2</c:v>
                </c:pt>
                <c:pt idx="132">
                  <c:v>9.1333333333333294E-2</c:v>
                </c:pt>
                <c:pt idx="133">
                  <c:v>9.1999999999999901E-2</c:v>
                </c:pt>
                <c:pt idx="134">
                  <c:v>9.2666666666666606E-2</c:v>
                </c:pt>
                <c:pt idx="135">
                  <c:v>9.3333333333333296E-2</c:v>
                </c:pt>
                <c:pt idx="136">
                  <c:v>9.3999999999999903E-2</c:v>
                </c:pt>
                <c:pt idx="137">
                  <c:v>9.4666666666666593E-2</c:v>
                </c:pt>
                <c:pt idx="138">
                  <c:v>9.5333333333333298E-2</c:v>
                </c:pt>
                <c:pt idx="139">
                  <c:v>9.5999999999999905E-2</c:v>
                </c:pt>
                <c:pt idx="140">
                  <c:v>9.6666666666666595E-2</c:v>
                </c:pt>
                <c:pt idx="141">
                  <c:v>9.73333333333333E-2</c:v>
                </c:pt>
                <c:pt idx="142">
                  <c:v>9.7999999999999907E-2</c:v>
                </c:pt>
                <c:pt idx="143">
                  <c:v>9.8666666666666597E-2</c:v>
                </c:pt>
                <c:pt idx="144">
                  <c:v>9.9333333333333301E-2</c:v>
                </c:pt>
                <c:pt idx="145">
                  <c:v>9.9999999999999895E-2</c:v>
                </c:pt>
                <c:pt idx="146">
                  <c:v>0.100666666666666</c:v>
                </c:pt>
                <c:pt idx="147">
                  <c:v>0.101333333333333</c:v>
                </c:pt>
                <c:pt idx="148">
                  <c:v>0.10199999999999899</c:v>
                </c:pt>
                <c:pt idx="149">
                  <c:v>0.102666666666666</c:v>
                </c:pt>
                <c:pt idx="150">
                  <c:v>0.103333333333333</c:v>
                </c:pt>
                <c:pt idx="151">
                  <c:v>0.103999999999999</c:v>
                </c:pt>
                <c:pt idx="152">
                  <c:v>0.10466666666666601</c:v>
                </c:pt>
                <c:pt idx="153">
                  <c:v>0.105333333333333</c:v>
                </c:pt>
                <c:pt idx="154">
                  <c:v>0.105999999999999</c:v>
                </c:pt>
                <c:pt idx="155">
                  <c:v>0.10666666666666599</c:v>
                </c:pt>
                <c:pt idx="156">
                  <c:v>0.107333333333333</c:v>
                </c:pt>
                <c:pt idx="157">
                  <c:v>0.107999999999999</c:v>
                </c:pt>
                <c:pt idx="158">
                  <c:v>0.108666666666666</c:v>
                </c:pt>
                <c:pt idx="159">
                  <c:v>0.109333333333333</c:v>
                </c:pt>
                <c:pt idx="160">
                  <c:v>0.109999999999999</c:v>
                </c:pt>
                <c:pt idx="161">
                  <c:v>0.110666666666666</c:v>
                </c:pt>
                <c:pt idx="162">
                  <c:v>0.11133333333333301</c:v>
                </c:pt>
                <c:pt idx="163">
                  <c:v>0.111999999999999</c:v>
                </c:pt>
                <c:pt idx="164">
                  <c:v>0.112666666666666</c:v>
                </c:pt>
                <c:pt idx="165">
                  <c:v>0.11333333333333299</c:v>
                </c:pt>
                <c:pt idx="166">
                  <c:v>0.113999999999999</c:v>
                </c:pt>
                <c:pt idx="167">
                  <c:v>0.114666666666666</c:v>
                </c:pt>
                <c:pt idx="168">
                  <c:v>0.115333333333333</c:v>
                </c:pt>
                <c:pt idx="169">
                  <c:v>0.11599999999999901</c:v>
                </c:pt>
                <c:pt idx="170">
                  <c:v>0.116666666666666</c:v>
                </c:pt>
                <c:pt idx="171">
                  <c:v>0.117333333333333</c:v>
                </c:pt>
                <c:pt idx="172">
                  <c:v>0.11799999999999899</c:v>
                </c:pt>
                <c:pt idx="173">
                  <c:v>0.118666666666666</c:v>
                </c:pt>
                <c:pt idx="174">
                  <c:v>0.119333333333333</c:v>
                </c:pt>
                <c:pt idx="175">
                  <c:v>0.119999999999999</c:v>
                </c:pt>
                <c:pt idx="176">
                  <c:v>0.12066666666666601</c:v>
                </c:pt>
                <c:pt idx="177">
                  <c:v>0.121333333333333</c:v>
                </c:pt>
                <c:pt idx="178">
                  <c:v>0.121999999999999</c:v>
                </c:pt>
                <c:pt idx="179">
                  <c:v>0.12266666666666599</c:v>
                </c:pt>
                <c:pt idx="180">
                  <c:v>0.123333333333333</c:v>
                </c:pt>
                <c:pt idx="181">
                  <c:v>0.123999999999999</c:v>
                </c:pt>
                <c:pt idx="182">
                  <c:v>0.124666666666666</c:v>
                </c:pt>
                <c:pt idx="183">
                  <c:v>0.12533333333333299</c:v>
                </c:pt>
                <c:pt idx="184">
                  <c:v>0.125999999999999</c:v>
                </c:pt>
                <c:pt idx="185">
                  <c:v>0.12666666666666601</c:v>
                </c:pt>
                <c:pt idx="186">
                  <c:v>0.12733333333333299</c:v>
                </c:pt>
                <c:pt idx="187">
                  <c:v>0.127999999999999</c:v>
                </c:pt>
                <c:pt idx="188">
                  <c:v>0.12866666666666601</c:v>
                </c:pt>
                <c:pt idx="189">
                  <c:v>0.12933333333333299</c:v>
                </c:pt>
                <c:pt idx="190">
                  <c:v>0.12999999999999901</c:v>
                </c:pt>
                <c:pt idx="191">
                  <c:v>0.13066666666666599</c:v>
                </c:pt>
                <c:pt idx="192">
                  <c:v>0.131333333333333</c:v>
                </c:pt>
                <c:pt idx="193">
                  <c:v>0.13199999999999901</c:v>
                </c:pt>
                <c:pt idx="194">
                  <c:v>0.13266666666666599</c:v>
                </c:pt>
                <c:pt idx="195">
                  <c:v>0.133333333333333</c:v>
                </c:pt>
                <c:pt idx="196">
                  <c:v>0.13399999999999901</c:v>
                </c:pt>
                <c:pt idx="197">
                  <c:v>0.13466666666666599</c:v>
                </c:pt>
                <c:pt idx="198">
                  <c:v>0.135333333333333</c:v>
                </c:pt>
                <c:pt idx="199">
                  <c:v>0.13599999999999901</c:v>
                </c:pt>
                <c:pt idx="200">
                  <c:v>0.13666666666666599</c:v>
                </c:pt>
                <c:pt idx="201">
                  <c:v>0.137333333333333</c:v>
                </c:pt>
                <c:pt idx="202">
                  <c:v>0.13799999999999901</c:v>
                </c:pt>
                <c:pt idx="203">
                  <c:v>0.13866666666666599</c:v>
                </c:pt>
                <c:pt idx="204">
                  <c:v>0.139333333333333</c:v>
                </c:pt>
                <c:pt idx="205">
                  <c:v>0.13999999999999899</c:v>
                </c:pt>
                <c:pt idx="206">
                  <c:v>0.140666666666666</c:v>
                </c:pt>
                <c:pt idx="207">
                  <c:v>0.14133333333333301</c:v>
                </c:pt>
                <c:pt idx="208">
                  <c:v>0.14199999999999899</c:v>
                </c:pt>
                <c:pt idx="209">
                  <c:v>0.142666666666666</c:v>
                </c:pt>
                <c:pt idx="210">
                  <c:v>0.14333333333333301</c:v>
                </c:pt>
                <c:pt idx="211">
                  <c:v>0.14399999999999899</c:v>
                </c:pt>
                <c:pt idx="212">
                  <c:v>0.144666666666666</c:v>
                </c:pt>
                <c:pt idx="213">
                  <c:v>0.14533333333333301</c:v>
                </c:pt>
                <c:pt idx="214">
                  <c:v>0.14599999999999899</c:v>
                </c:pt>
                <c:pt idx="215">
                  <c:v>0.146666666666666</c:v>
                </c:pt>
                <c:pt idx="216">
                  <c:v>0.14733333333333301</c:v>
                </c:pt>
                <c:pt idx="217">
                  <c:v>0.14799999999999899</c:v>
                </c:pt>
                <c:pt idx="218">
                  <c:v>0.148666666666666</c:v>
                </c:pt>
                <c:pt idx="219">
                  <c:v>0.14933333333333301</c:v>
                </c:pt>
                <c:pt idx="220">
                  <c:v>0.149999999999999</c:v>
                </c:pt>
                <c:pt idx="221">
                  <c:v>0.150666666666666</c:v>
                </c:pt>
                <c:pt idx="222">
                  <c:v>0.15133333333333299</c:v>
                </c:pt>
                <c:pt idx="223">
                  <c:v>0.151999999999999</c:v>
                </c:pt>
                <c:pt idx="224">
                  <c:v>0.15266666666666601</c:v>
                </c:pt>
                <c:pt idx="225">
                  <c:v>0.15333333333333299</c:v>
                </c:pt>
                <c:pt idx="226">
                  <c:v>0.153999999999999</c:v>
                </c:pt>
                <c:pt idx="227">
                  <c:v>0.15466666666666601</c:v>
                </c:pt>
                <c:pt idx="228">
                  <c:v>0.15533333333333299</c:v>
                </c:pt>
                <c:pt idx="229">
                  <c:v>0.155999999999999</c:v>
                </c:pt>
                <c:pt idx="230">
                  <c:v>0.15666666666666601</c:v>
                </c:pt>
                <c:pt idx="231">
                  <c:v>0.15733333333333299</c:v>
                </c:pt>
                <c:pt idx="232">
                  <c:v>0.157999999999999</c:v>
                </c:pt>
                <c:pt idx="233">
                  <c:v>0.15866666666666601</c:v>
                </c:pt>
                <c:pt idx="234">
                  <c:v>0.15933333333333299</c:v>
                </c:pt>
                <c:pt idx="235">
                  <c:v>0.159999999999999</c:v>
                </c:pt>
                <c:pt idx="236">
                  <c:v>0.16066666666666601</c:v>
                </c:pt>
                <c:pt idx="237">
                  <c:v>0.161333333333333</c:v>
                </c:pt>
                <c:pt idx="238">
                  <c:v>0.16199999999999901</c:v>
                </c:pt>
                <c:pt idx="239">
                  <c:v>0.16266666666666599</c:v>
                </c:pt>
                <c:pt idx="240">
                  <c:v>0.163333333333333</c:v>
                </c:pt>
                <c:pt idx="241">
                  <c:v>0.16399999999999901</c:v>
                </c:pt>
                <c:pt idx="242">
                  <c:v>0.16466666666666599</c:v>
                </c:pt>
                <c:pt idx="243">
                  <c:v>0.165333333333333</c:v>
                </c:pt>
                <c:pt idx="244">
                  <c:v>0.16599999999999901</c:v>
                </c:pt>
                <c:pt idx="245">
                  <c:v>0.16666666666666599</c:v>
                </c:pt>
                <c:pt idx="246">
                  <c:v>0.167333333333333</c:v>
                </c:pt>
                <c:pt idx="247">
                  <c:v>0.16799999999999901</c:v>
                </c:pt>
                <c:pt idx="248">
                  <c:v>0.16866666666666599</c:v>
                </c:pt>
                <c:pt idx="249">
                  <c:v>0.169333333333333</c:v>
                </c:pt>
                <c:pt idx="250">
                  <c:v>0.16999999999999901</c:v>
                </c:pt>
                <c:pt idx="251">
                  <c:v>0.17066666666666599</c:v>
                </c:pt>
                <c:pt idx="252">
                  <c:v>0.171333333333333</c:v>
                </c:pt>
                <c:pt idx="253">
                  <c:v>0.17199999999999899</c:v>
                </c:pt>
                <c:pt idx="254">
                  <c:v>0.172666666666666</c:v>
                </c:pt>
                <c:pt idx="255">
                  <c:v>0.17333333333333301</c:v>
                </c:pt>
                <c:pt idx="256">
                  <c:v>0.17399999999999899</c:v>
                </c:pt>
                <c:pt idx="257">
                  <c:v>0.174666666666666</c:v>
                </c:pt>
                <c:pt idx="258">
                  <c:v>0.17533333333333301</c:v>
                </c:pt>
                <c:pt idx="259">
                  <c:v>0.17599999999999899</c:v>
                </c:pt>
                <c:pt idx="260">
                  <c:v>0.176666666666666</c:v>
                </c:pt>
                <c:pt idx="261">
                  <c:v>0.17733333333333301</c:v>
                </c:pt>
                <c:pt idx="262">
                  <c:v>0.17799999999999899</c:v>
                </c:pt>
                <c:pt idx="263">
                  <c:v>0.178666666666666</c:v>
                </c:pt>
                <c:pt idx="264">
                  <c:v>0.17933333333333301</c:v>
                </c:pt>
                <c:pt idx="265">
                  <c:v>0.17999999999999899</c:v>
                </c:pt>
                <c:pt idx="266">
                  <c:v>0.180666666666666</c:v>
                </c:pt>
                <c:pt idx="267">
                  <c:v>0.18133333333333301</c:v>
                </c:pt>
                <c:pt idx="268">
                  <c:v>0.181999999999999</c:v>
                </c:pt>
                <c:pt idx="269">
                  <c:v>0.18266666666666601</c:v>
                </c:pt>
                <c:pt idx="270">
                  <c:v>0.18333333333333299</c:v>
                </c:pt>
                <c:pt idx="271">
                  <c:v>0.183999999999999</c:v>
                </c:pt>
                <c:pt idx="272">
                  <c:v>0.18466666666666601</c:v>
                </c:pt>
                <c:pt idx="273">
                  <c:v>0.18533333333333299</c:v>
                </c:pt>
                <c:pt idx="274">
                  <c:v>0.185999999999999</c:v>
                </c:pt>
                <c:pt idx="275">
                  <c:v>0.18666666666666601</c:v>
                </c:pt>
                <c:pt idx="276">
                  <c:v>0.18733333333333299</c:v>
                </c:pt>
                <c:pt idx="277">
                  <c:v>0.187999999999999</c:v>
                </c:pt>
                <c:pt idx="278">
                  <c:v>0.18866666666666601</c:v>
                </c:pt>
                <c:pt idx="279">
                  <c:v>0.18933333333333299</c:v>
                </c:pt>
                <c:pt idx="280">
                  <c:v>0.189999999999999</c:v>
                </c:pt>
                <c:pt idx="281">
                  <c:v>0.19066666666666601</c:v>
                </c:pt>
                <c:pt idx="282">
                  <c:v>0.19133333333333299</c:v>
                </c:pt>
                <c:pt idx="283">
                  <c:v>0.191999999999999</c:v>
                </c:pt>
                <c:pt idx="284">
                  <c:v>0.19266666666666599</c:v>
                </c:pt>
                <c:pt idx="285">
                  <c:v>0.193333333333333</c:v>
                </c:pt>
                <c:pt idx="286">
                  <c:v>0.19399999999999901</c:v>
                </c:pt>
                <c:pt idx="287">
                  <c:v>0.19466666666666599</c:v>
                </c:pt>
                <c:pt idx="288">
                  <c:v>0.195333333333333</c:v>
                </c:pt>
                <c:pt idx="289">
                  <c:v>0.19599999999999901</c:v>
                </c:pt>
                <c:pt idx="290">
                  <c:v>0.19666666666666599</c:v>
                </c:pt>
                <c:pt idx="291">
                  <c:v>0.197333333333333</c:v>
                </c:pt>
                <c:pt idx="292">
                  <c:v>0.19799999999999901</c:v>
                </c:pt>
                <c:pt idx="293">
                  <c:v>0.19866666666666599</c:v>
                </c:pt>
                <c:pt idx="294">
                  <c:v>0.199333333333333</c:v>
                </c:pt>
                <c:pt idx="295">
                  <c:v>0.19999999999999901</c:v>
                </c:pt>
                <c:pt idx="296">
                  <c:v>0.20066666666666599</c:v>
                </c:pt>
                <c:pt idx="297">
                  <c:v>0.201333333333333</c:v>
                </c:pt>
                <c:pt idx="298">
                  <c:v>0.20199999999999901</c:v>
                </c:pt>
                <c:pt idx="299">
                  <c:v>0.202666666666666</c:v>
                </c:pt>
                <c:pt idx="300">
                  <c:v>0.20333333333333301</c:v>
                </c:pt>
                <c:pt idx="301">
                  <c:v>0.20399999999999899</c:v>
                </c:pt>
                <c:pt idx="302">
                  <c:v>0.204666666666666</c:v>
                </c:pt>
                <c:pt idx="303">
                  <c:v>0.20533333333333301</c:v>
                </c:pt>
                <c:pt idx="304">
                  <c:v>0.20599999999999899</c:v>
                </c:pt>
                <c:pt idx="305">
                  <c:v>0.206666666666666</c:v>
                </c:pt>
                <c:pt idx="306">
                  <c:v>0.20733333333333301</c:v>
                </c:pt>
                <c:pt idx="307">
                  <c:v>0.20799999999999899</c:v>
                </c:pt>
                <c:pt idx="308">
                  <c:v>0.208666666666666</c:v>
                </c:pt>
                <c:pt idx="309">
                  <c:v>0.20933333333333301</c:v>
                </c:pt>
                <c:pt idx="310">
                  <c:v>0.20999999999999899</c:v>
                </c:pt>
                <c:pt idx="311">
                  <c:v>0.210666666666666</c:v>
                </c:pt>
                <c:pt idx="312">
                  <c:v>0.21133333333333301</c:v>
                </c:pt>
                <c:pt idx="313">
                  <c:v>0.21199999999999899</c:v>
                </c:pt>
                <c:pt idx="314">
                  <c:v>0.212666666666666</c:v>
                </c:pt>
                <c:pt idx="315">
                  <c:v>0.21333333333333299</c:v>
                </c:pt>
                <c:pt idx="316">
                  <c:v>0.213999999999999</c:v>
                </c:pt>
                <c:pt idx="317">
                  <c:v>0.21466666666666601</c:v>
                </c:pt>
                <c:pt idx="318">
                  <c:v>0.21533333333333299</c:v>
                </c:pt>
                <c:pt idx="319">
                  <c:v>0.215999999999999</c:v>
                </c:pt>
                <c:pt idx="320">
                  <c:v>0.21666666666666601</c:v>
                </c:pt>
                <c:pt idx="321">
                  <c:v>0.21733333333333299</c:v>
                </c:pt>
                <c:pt idx="322">
                  <c:v>0.217999999999999</c:v>
                </c:pt>
                <c:pt idx="323">
                  <c:v>0.21866666666666601</c:v>
                </c:pt>
                <c:pt idx="324">
                  <c:v>0.21933333333333299</c:v>
                </c:pt>
                <c:pt idx="325">
                  <c:v>0.219999999999999</c:v>
                </c:pt>
                <c:pt idx="326">
                  <c:v>0.22066666666666601</c:v>
                </c:pt>
                <c:pt idx="327">
                  <c:v>0.22133333333333299</c:v>
                </c:pt>
                <c:pt idx="328">
                  <c:v>0.221999999999999</c:v>
                </c:pt>
                <c:pt idx="329">
                  <c:v>0.22266666666666601</c:v>
                </c:pt>
                <c:pt idx="330">
                  <c:v>0.223333333333333</c:v>
                </c:pt>
                <c:pt idx="331">
                  <c:v>0.22399999999999901</c:v>
                </c:pt>
                <c:pt idx="332">
                  <c:v>0.22466666666666599</c:v>
                </c:pt>
                <c:pt idx="333">
                  <c:v>0.225333333333333</c:v>
                </c:pt>
                <c:pt idx="334">
                  <c:v>0.22599999999999901</c:v>
                </c:pt>
                <c:pt idx="335">
                  <c:v>0.22666666666666599</c:v>
                </c:pt>
                <c:pt idx="336">
                  <c:v>0.227333333333333</c:v>
                </c:pt>
                <c:pt idx="337">
                  <c:v>0.22799999999999901</c:v>
                </c:pt>
                <c:pt idx="338">
                  <c:v>0.22866666666666599</c:v>
                </c:pt>
                <c:pt idx="339">
                  <c:v>0.229333333333333</c:v>
                </c:pt>
                <c:pt idx="340">
                  <c:v>0.22999999999999901</c:v>
                </c:pt>
                <c:pt idx="341">
                  <c:v>0.23066666666666599</c:v>
                </c:pt>
                <c:pt idx="342">
                  <c:v>0.231333333333333</c:v>
                </c:pt>
                <c:pt idx="343">
                  <c:v>0.23199999999999901</c:v>
                </c:pt>
                <c:pt idx="344">
                  <c:v>0.23266666666666599</c:v>
                </c:pt>
                <c:pt idx="345">
                  <c:v>0.233333333333333</c:v>
                </c:pt>
                <c:pt idx="346">
                  <c:v>0.23399999999999899</c:v>
                </c:pt>
                <c:pt idx="347">
                  <c:v>0.234666666666666</c:v>
                </c:pt>
                <c:pt idx="348">
                  <c:v>0.23533333333333301</c:v>
                </c:pt>
                <c:pt idx="349">
                  <c:v>0.23599999999999899</c:v>
                </c:pt>
                <c:pt idx="350">
                  <c:v>0.236666666666666</c:v>
                </c:pt>
                <c:pt idx="351">
                  <c:v>0.23733333333333301</c:v>
                </c:pt>
                <c:pt idx="352">
                  <c:v>0.23799999999999899</c:v>
                </c:pt>
                <c:pt idx="353">
                  <c:v>0.238666666666666</c:v>
                </c:pt>
                <c:pt idx="354">
                  <c:v>0.23933333333333301</c:v>
                </c:pt>
                <c:pt idx="355">
                  <c:v>0.23999999999999899</c:v>
                </c:pt>
                <c:pt idx="356">
                  <c:v>0.240666666666666</c:v>
                </c:pt>
                <c:pt idx="357">
                  <c:v>0.24133333333333301</c:v>
                </c:pt>
                <c:pt idx="358">
                  <c:v>0.24199999999999899</c:v>
                </c:pt>
                <c:pt idx="359">
                  <c:v>0.242666666666666</c:v>
                </c:pt>
                <c:pt idx="360">
                  <c:v>0.24333333333333301</c:v>
                </c:pt>
                <c:pt idx="361">
                  <c:v>0.243999999999999</c:v>
                </c:pt>
                <c:pt idx="362">
                  <c:v>0.24466666666666601</c:v>
                </c:pt>
                <c:pt idx="363">
                  <c:v>0.24533333333333299</c:v>
                </c:pt>
                <c:pt idx="364">
                  <c:v>0.245999999999999</c:v>
                </c:pt>
                <c:pt idx="365">
                  <c:v>0.24666666666666601</c:v>
                </c:pt>
                <c:pt idx="366">
                  <c:v>0.24733333333333299</c:v>
                </c:pt>
                <c:pt idx="367">
                  <c:v>0.247999999999999</c:v>
                </c:pt>
                <c:pt idx="368">
                  <c:v>0.24866666666666601</c:v>
                </c:pt>
                <c:pt idx="369">
                  <c:v>0.24933333333333299</c:v>
                </c:pt>
                <c:pt idx="370">
                  <c:v>0.249999999999999</c:v>
                </c:pt>
                <c:pt idx="371">
                  <c:v>0.25066666666666598</c:v>
                </c:pt>
                <c:pt idx="372">
                  <c:v>0.25133333333333302</c:v>
                </c:pt>
                <c:pt idx="373">
                  <c:v>0.251999999999999</c:v>
                </c:pt>
                <c:pt idx="374">
                  <c:v>0.25266666666666598</c:v>
                </c:pt>
                <c:pt idx="375">
                  <c:v>0.25333333333333302</c:v>
                </c:pt>
                <c:pt idx="376">
                  <c:v>0.253999999999999</c:v>
                </c:pt>
                <c:pt idx="377">
                  <c:v>0.25466666666666599</c:v>
                </c:pt>
                <c:pt idx="378">
                  <c:v>0.25533333333333302</c:v>
                </c:pt>
                <c:pt idx="379">
                  <c:v>0.25599999999999901</c:v>
                </c:pt>
                <c:pt idx="380">
                  <c:v>0.25666666666666599</c:v>
                </c:pt>
                <c:pt idx="381">
                  <c:v>0.25733333333333303</c:v>
                </c:pt>
                <c:pt idx="382">
                  <c:v>0.25799999999999901</c:v>
                </c:pt>
                <c:pt idx="383">
                  <c:v>0.25866666666666599</c:v>
                </c:pt>
                <c:pt idx="384">
                  <c:v>0.25933333333333303</c:v>
                </c:pt>
                <c:pt idx="385">
                  <c:v>0.25999999999999901</c:v>
                </c:pt>
                <c:pt idx="386">
                  <c:v>0.26066666666666599</c:v>
                </c:pt>
                <c:pt idx="387">
                  <c:v>0.26133333333333297</c:v>
                </c:pt>
                <c:pt idx="388">
                  <c:v>0.26199999999999901</c:v>
                </c:pt>
                <c:pt idx="389">
                  <c:v>0.26266666666666599</c:v>
                </c:pt>
                <c:pt idx="390">
                  <c:v>0.26333333333333298</c:v>
                </c:pt>
                <c:pt idx="391">
                  <c:v>0.26399999999999901</c:v>
                </c:pt>
                <c:pt idx="392">
                  <c:v>0.264666666666666</c:v>
                </c:pt>
                <c:pt idx="393">
                  <c:v>0.26533333333333298</c:v>
                </c:pt>
                <c:pt idx="394">
                  <c:v>0.26599999999999902</c:v>
                </c:pt>
                <c:pt idx="395">
                  <c:v>0.266666666666666</c:v>
                </c:pt>
                <c:pt idx="396">
                  <c:v>0.26733333333333298</c:v>
                </c:pt>
                <c:pt idx="397">
                  <c:v>0.26799999999999902</c:v>
                </c:pt>
                <c:pt idx="398">
                  <c:v>0.268666666666666</c:v>
                </c:pt>
                <c:pt idx="399">
                  <c:v>0.26933333333333298</c:v>
                </c:pt>
                <c:pt idx="400">
                  <c:v>0.26999999999999902</c:v>
                </c:pt>
                <c:pt idx="401">
                  <c:v>0.270666666666666</c:v>
                </c:pt>
                <c:pt idx="402">
                  <c:v>0.27133333333333298</c:v>
                </c:pt>
                <c:pt idx="403">
                  <c:v>0.27199999999999902</c:v>
                </c:pt>
                <c:pt idx="404">
                  <c:v>0.272666666666666</c:v>
                </c:pt>
                <c:pt idx="405">
                  <c:v>0.27333333333333298</c:v>
                </c:pt>
                <c:pt idx="406">
                  <c:v>0.27399999999999902</c:v>
                </c:pt>
                <c:pt idx="407">
                  <c:v>0.274666666666666</c:v>
                </c:pt>
                <c:pt idx="408">
                  <c:v>0.27533333333333299</c:v>
                </c:pt>
                <c:pt idx="409">
                  <c:v>0.27599999999999902</c:v>
                </c:pt>
                <c:pt idx="410">
                  <c:v>0.27666666666666601</c:v>
                </c:pt>
                <c:pt idx="411">
                  <c:v>0.27733333333333299</c:v>
                </c:pt>
                <c:pt idx="412">
                  <c:v>0.27799999999999903</c:v>
                </c:pt>
                <c:pt idx="413">
                  <c:v>0.27866666666666601</c:v>
                </c:pt>
                <c:pt idx="414">
                  <c:v>0.27933333333333299</c:v>
                </c:pt>
                <c:pt idx="415">
                  <c:v>0.27999999999999903</c:v>
                </c:pt>
                <c:pt idx="416">
                  <c:v>0.28066666666666601</c:v>
                </c:pt>
                <c:pt idx="417">
                  <c:v>0.28133333333333299</c:v>
                </c:pt>
                <c:pt idx="418">
                  <c:v>0.28199999999999997</c:v>
                </c:pt>
                <c:pt idx="419">
                  <c:v>0.28266666666666601</c:v>
                </c:pt>
                <c:pt idx="420">
                  <c:v>0.28333333333333299</c:v>
                </c:pt>
                <c:pt idx="421">
                  <c:v>0.28399999999999997</c:v>
                </c:pt>
                <c:pt idx="422">
                  <c:v>0.28466666666666601</c:v>
                </c:pt>
                <c:pt idx="423">
                  <c:v>0.28533333333333299</c:v>
                </c:pt>
                <c:pt idx="424">
                  <c:v>0.28599999999999998</c:v>
                </c:pt>
                <c:pt idx="425">
                  <c:v>0.28666666666666601</c:v>
                </c:pt>
                <c:pt idx="426">
                  <c:v>0.287333333333333</c:v>
                </c:pt>
                <c:pt idx="427">
                  <c:v>0.28799999999999998</c:v>
                </c:pt>
                <c:pt idx="428">
                  <c:v>0.28866666666666602</c:v>
                </c:pt>
                <c:pt idx="429">
                  <c:v>0.289333333333333</c:v>
                </c:pt>
                <c:pt idx="430">
                  <c:v>0.28999999999999998</c:v>
                </c:pt>
                <c:pt idx="431">
                  <c:v>0.29066666666666602</c:v>
                </c:pt>
                <c:pt idx="432">
                  <c:v>0.291333333333333</c:v>
                </c:pt>
                <c:pt idx="433">
                  <c:v>0.29199999999999998</c:v>
                </c:pt>
                <c:pt idx="434">
                  <c:v>0.29266666666666602</c:v>
                </c:pt>
                <c:pt idx="435">
                  <c:v>0.293333333333333</c:v>
                </c:pt>
                <c:pt idx="436">
                  <c:v>0.29399999999999998</c:v>
                </c:pt>
                <c:pt idx="437">
                  <c:v>0.29466666666666602</c:v>
                </c:pt>
                <c:pt idx="438">
                  <c:v>0.295333333333333</c:v>
                </c:pt>
                <c:pt idx="439">
                  <c:v>0.29599999999999899</c:v>
                </c:pt>
                <c:pt idx="440">
                  <c:v>0.29666666666666602</c:v>
                </c:pt>
                <c:pt idx="441">
                  <c:v>0.29733333333333301</c:v>
                </c:pt>
                <c:pt idx="442">
                  <c:v>0.29799999999999899</c:v>
                </c:pt>
                <c:pt idx="443">
                  <c:v>0.29866666666666603</c:v>
                </c:pt>
                <c:pt idx="444">
                  <c:v>0.29933333333333301</c:v>
                </c:pt>
                <c:pt idx="445">
                  <c:v>0.29999999999999899</c:v>
                </c:pt>
                <c:pt idx="446">
                  <c:v>0.30066666666666603</c:v>
                </c:pt>
                <c:pt idx="447">
                  <c:v>0.30133333333333301</c:v>
                </c:pt>
                <c:pt idx="448">
                  <c:v>0.30199999999999899</c:v>
                </c:pt>
                <c:pt idx="449">
                  <c:v>0.30266666666666597</c:v>
                </c:pt>
                <c:pt idx="450">
                  <c:v>0.30333333333333301</c:v>
                </c:pt>
                <c:pt idx="451">
                  <c:v>0.30399999999999899</c:v>
                </c:pt>
                <c:pt idx="452">
                  <c:v>0.30466666666666598</c:v>
                </c:pt>
                <c:pt idx="453">
                  <c:v>0.30533333333333301</c:v>
                </c:pt>
                <c:pt idx="454">
                  <c:v>0.305999999999999</c:v>
                </c:pt>
                <c:pt idx="455">
                  <c:v>0.30666666666666598</c:v>
                </c:pt>
                <c:pt idx="456">
                  <c:v>0.30733333333333301</c:v>
                </c:pt>
                <c:pt idx="457">
                  <c:v>0.307999999999999</c:v>
                </c:pt>
                <c:pt idx="458">
                  <c:v>0.30866666666666598</c:v>
                </c:pt>
                <c:pt idx="459">
                  <c:v>0.30933333333333302</c:v>
                </c:pt>
                <c:pt idx="460">
                  <c:v>0.309999999999999</c:v>
                </c:pt>
                <c:pt idx="461">
                  <c:v>0.31066666666666598</c:v>
                </c:pt>
                <c:pt idx="462">
                  <c:v>0.31133333333333302</c:v>
                </c:pt>
                <c:pt idx="463">
                  <c:v>0.311999999999999</c:v>
                </c:pt>
                <c:pt idx="464">
                  <c:v>0.31266666666666598</c:v>
                </c:pt>
                <c:pt idx="465">
                  <c:v>0.31333333333333302</c:v>
                </c:pt>
                <c:pt idx="466">
                  <c:v>0.313999999999999</c:v>
                </c:pt>
                <c:pt idx="467">
                  <c:v>0.31466666666666598</c:v>
                </c:pt>
                <c:pt idx="468">
                  <c:v>0.31533333333333302</c:v>
                </c:pt>
                <c:pt idx="469">
                  <c:v>0.315999999999999</c:v>
                </c:pt>
                <c:pt idx="470">
                  <c:v>0.31666666666666599</c:v>
                </c:pt>
                <c:pt idx="471">
                  <c:v>0.31733333333333302</c:v>
                </c:pt>
                <c:pt idx="472">
                  <c:v>0.31799999999999901</c:v>
                </c:pt>
                <c:pt idx="473">
                  <c:v>0.31866666666666599</c:v>
                </c:pt>
                <c:pt idx="474">
                  <c:v>0.31933333333333302</c:v>
                </c:pt>
                <c:pt idx="475">
                  <c:v>0.31999999999999901</c:v>
                </c:pt>
                <c:pt idx="476">
                  <c:v>0.32066666666666599</c:v>
                </c:pt>
                <c:pt idx="477">
                  <c:v>0.32133333333333303</c:v>
                </c:pt>
                <c:pt idx="478">
                  <c:v>0.32199999999999901</c:v>
                </c:pt>
                <c:pt idx="479">
                  <c:v>0.32266666666666599</c:v>
                </c:pt>
                <c:pt idx="480">
                  <c:v>0.32333333333333297</c:v>
                </c:pt>
                <c:pt idx="481">
                  <c:v>0.32399999999999901</c:v>
                </c:pt>
                <c:pt idx="482">
                  <c:v>0.32466666666666599</c:v>
                </c:pt>
                <c:pt idx="483">
                  <c:v>0.32533333333333297</c:v>
                </c:pt>
                <c:pt idx="484">
                  <c:v>0.32599999999999901</c:v>
                </c:pt>
                <c:pt idx="485">
                  <c:v>0.32666666666666599</c:v>
                </c:pt>
                <c:pt idx="486">
                  <c:v>0.32733333333333298</c:v>
                </c:pt>
                <c:pt idx="487">
                  <c:v>0.32799999999999901</c:v>
                </c:pt>
                <c:pt idx="488">
                  <c:v>0.328666666666666</c:v>
                </c:pt>
                <c:pt idx="489">
                  <c:v>0.32933333333333298</c:v>
                </c:pt>
                <c:pt idx="490">
                  <c:v>0.32999999999999902</c:v>
                </c:pt>
                <c:pt idx="491">
                  <c:v>0.330666666666666</c:v>
                </c:pt>
                <c:pt idx="492">
                  <c:v>0.33133333333333298</c:v>
                </c:pt>
                <c:pt idx="493">
                  <c:v>0.33199999999999902</c:v>
                </c:pt>
                <c:pt idx="494">
                  <c:v>0.332666666666666</c:v>
                </c:pt>
                <c:pt idx="495">
                  <c:v>0.33333333333333298</c:v>
                </c:pt>
                <c:pt idx="496">
                  <c:v>0.33399999999999902</c:v>
                </c:pt>
                <c:pt idx="497">
                  <c:v>0.334666666666666</c:v>
                </c:pt>
                <c:pt idx="498">
                  <c:v>0.33533333333333298</c:v>
                </c:pt>
                <c:pt idx="499">
                  <c:v>0.33599999999999902</c:v>
                </c:pt>
                <c:pt idx="500">
                  <c:v>0.336666666666666</c:v>
                </c:pt>
                <c:pt idx="501">
                  <c:v>0.33733333333333299</c:v>
                </c:pt>
                <c:pt idx="502">
                  <c:v>0.33799999999999902</c:v>
                </c:pt>
                <c:pt idx="503">
                  <c:v>0.33866666666666601</c:v>
                </c:pt>
                <c:pt idx="504">
                  <c:v>0.33933333333333299</c:v>
                </c:pt>
                <c:pt idx="505">
                  <c:v>0.33999999999999903</c:v>
                </c:pt>
                <c:pt idx="506">
                  <c:v>0.34066666666666601</c:v>
                </c:pt>
                <c:pt idx="507">
                  <c:v>0.34133333333333299</c:v>
                </c:pt>
                <c:pt idx="508">
                  <c:v>0.34199999999999903</c:v>
                </c:pt>
                <c:pt idx="509">
                  <c:v>0.34266666666666601</c:v>
                </c:pt>
                <c:pt idx="510">
                  <c:v>0.34333333333333299</c:v>
                </c:pt>
                <c:pt idx="511">
                  <c:v>0.34399999999999997</c:v>
                </c:pt>
                <c:pt idx="512">
                  <c:v>0.34466666666666601</c:v>
                </c:pt>
                <c:pt idx="513">
                  <c:v>0.34533333333333299</c:v>
                </c:pt>
                <c:pt idx="514">
                  <c:v>0.34599999999999997</c:v>
                </c:pt>
                <c:pt idx="515">
                  <c:v>0.34666666666666601</c:v>
                </c:pt>
                <c:pt idx="516">
                  <c:v>0.34733333333333299</c:v>
                </c:pt>
                <c:pt idx="517">
                  <c:v>0.34799999999999998</c:v>
                </c:pt>
                <c:pt idx="518">
                  <c:v>0.34866666666666601</c:v>
                </c:pt>
                <c:pt idx="519">
                  <c:v>0.349333333333333</c:v>
                </c:pt>
                <c:pt idx="520">
                  <c:v>0.35</c:v>
                </c:pt>
                <c:pt idx="521">
                  <c:v>0.35066666666666602</c:v>
                </c:pt>
                <c:pt idx="522">
                  <c:v>0.351333333333333</c:v>
                </c:pt>
                <c:pt idx="523">
                  <c:v>0.35199999999999998</c:v>
                </c:pt>
                <c:pt idx="524">
                  <c:v>0.35266666666666602</c:v>
                </c:pt>
                <c:pt idx="525">
                  <c:v>0.353333333333333</c:v>
                </c:pt>
                <c:pt idx="526">
                  <c:v>0.35399999999999998</c:v>
                </c:pt>
                <c:pt idx="527">
                  <c:v>0.35466666666666602</c:v>
                </c:pt>
                <c:pt idx="528">
                  <c:v>0.355333333333333</c:v>
                </c:pt>
                <c:pt idx="529">
                  <c:v>0.35599999999999898</c:v>
                </c:pt>
                <c:pt idx="530">
                  <c:v>0.35666666666666602</c:v>
                </c:pt>
                <c:pt idx="531">
                  <c:v>0.357333333333333</c:v>
                </c:pt>
                <c:pt idx="532">
                  <c:v>0.35799999999999899</c:v>
                </c:pt>
                <c:pt idx="533">
                  <c:v>0.35866666666666602</c:v>
                </c:pt>
                <c:pt idx="534">
                  <c:v>0.359333333333333</c:v>
                </c:pt>
                <c:pt idx="535">
                  <c:v>0.35999999999999899</c:v>
                </c:pt>
                <c:pt idx="536">
                  <c:v>0.36066666666666602</c:v>
                </c:pt>
                <c:pt idx="537">
                  <c:v>0.36133333333333301</c:v>
                </c:pt>
                <c:pt idx="538">
                  <c:v>0.36199999999999899</c:v>
                </c:pt>
                <c:pt idx="539">
                  <c:v>0.36266666666666603</c:v>
                </c:pt>
                <c:pt idx="540">
                  <c:v>0.36333333333333301</c:v>
                </c:pt>
                <c:pt idx="541">
                  <c:v>0.36399999999999899</c:v>
                </c:pt>
                <c:pt idx="542">
                  <c:v>0.36466666666666597</c:v>
                </c:pt>
                <c:pt idx="543">
                  <c:v>0.36533333333333301</c:v>
                </c:pt>
                <c:pt idx="544">
                  <c:v>0.36599999999999899</c:v>
                </c:pt>
                <c:pt idx="545">
                  <c:v>0.36666666666666597</c:v>
                </c:pt>
                <c:pt idx="546">
                  <c:v>0.36733333333333301</c:v>
                </c:pt>
                <c:pt idx="547">
                  <c:v>0.36799999999999899</c:v>
                </c:pt>
                <c:pt idx="548">
                  <c:v>0.36866666666666598</c:v>
                </c:pt>
                <c:pt idx="549">
                  <c:v>0.36933333333333301</c:v>
                </c:pt>
                <c:pt idx="550">
                  <c:v>0.369999999999999</c:v>
                </c:pt>
                <c:pt idx="551">
                  <c:v>0.37066666666666598</c:v>
                </c:pt>
                <c:pt idx="552">
                  <c:v>0.37133333333333302</c:v>
                </c:pt>
                <c:pt idx="553">
                  <c:v>0.371999999999999</c:v>
                </c:pt>
                <c:pt idx="554">
                  <c:v>0.37266666666666598</c:v>
                </c:pt>
                <c:pt idx="555">
                  <c:v>0.37333333333333302</c:v>
                </c:pt>
                <c:pt idx="556">
                  <c:v>0.373999999999999</c:v>
                </c:pt>
                <c:pt idx="557">
                  <c:v>0.37466666666666598</c:v>
                </c:pt>
                <c:pt idx="558">
                  <c:v>0.37533333333333302</c:v>
                </c:pt>
                <c:pt idx="559">
                  <c:v>0.375999999999999</c:v>
                </c:pt>
                <c:pt idx="560">
                  <c:v>0.37666666666666598</c:v>
                </c:pt>
                <c:pt idx="561">
                  <c:v>0.37733333333333302</c:v>
                </c:pt>
                <c:pt idx="562">
                  <c:v>0.377999999999999</c:v>
                </c:pt>
                <c:pt idx="563">
                  <c:v>0.37866666666666599</c:v>
                </c:pt>
                <c:pt idx="564">
                  <c:v>0.37933333333333302</c:v>
                </c:pt>
                <c:pt idx="565">
                  <c:v>0.37999999999999901</c:v>
                </c:pt>
                <c:pt idx="566">
                  <c:v>0.38066666666666599</c:v>
                </c:pt>
                <c:pt idx="567">
                  <c:v>0.38133333333333302</c:v>
                </c:pt>
                <c:pt idx="568">
                  <c:v>0.38199999999999901</c:v>
                </c:pt>
                <c:pt idx="569">
                  <c:v>0.38266666666666599</c:v>
                </c:pt>
                <c:pt idx="570">
                  <c:v>0.38333333333333303</c:v>
                </c:pt>
                <c:pt idx="571">
                  <c:v>0.38399999999999901</c:v>
                </c:pt>
                <c:pt idx="572">
                  <c:v>0.38466666666666599</c:v>
                </c:pt>
                <c:pt idx="573">
                  <c:v>0.38533333333333297</c:v>
                </c:pt>
                <c:pt idx="574">
                  <c:v>0.38599999999999901</c:v>
                </c:pt>
                <c:pt idx="575">
                  <c:v>0.38666666666666599</c:v>
                </c:pt>
                <c:pt idx="576">
                  <c:v>0.38733333333333297</c:v>
                </c:pt>
                <c:pt idx="577">
                  <c:v>0.38799999999999901</c:v>
                </c:pt>
                <c:pt idx="578">
                  <c:v>0.38866666666666599</c:v>
                </c:pt>
                <c:pt idx="579">
                  <c:v>0.38933333333333298</c:v>
                </c:pt>
                <c:pt idx="580">
                  <c:v>0.38999999999999901</c:v>
                </c:pt>
                <c:pt idx="581">
                  <c:v>0.390666666666666</c:v>
                </c:pt>
                <c:pt idx="582">
                  <c:v>0.39133333333333298</c:v>
                </c:pt>
                <c:pt idx="583">
                  <c:v>0.39199999999999902</c:v>
                </c:pt>
                <c:pt idx="584">
                  <c:v>0.392666666666666</c:v>
                </c:pt>
                <c:pt idx="585">
                  <c:v>0.39333333333333298</c:v>
                </c:pt>
                <c:pt idx="586">
                  <c:v>0.39399999999999902</c:v>
                </c:pt>
                <c:pt idx="587">
                  <c:v>0.394666666666666</c:v>
                </c:pt>
                <c:pt idx="588">
                  <c:v>0.39533333333333298</c:v>
                </c:pt>
                <c:pt idx="589">
                  <c:v>0.39599999999999902</c:v>
                </c:pt>
                <c:pt idx="590">
                  <c:v>0.396666666666666</c:v>
                </c:pt>
                <c:pt idx="591">
                  <c:v>0.39733333333333298</c:v>
                </c:pt>
                <c:pt idx="592">
                  <c:v>0.39799999999999902</c:v>
                </c:pt>
                <c:pt idx="593">
                  <c:v>0.398666666666666</c:v>
                </c:pt>
                <c:pt idx="594">
                  <c:v>0.39933333333333298</c:v>
                </c:pt>
                <c:pt idx="595">
                  <c:v>0.39999999999999902</c:v>
                </c:pt>
                <c:pt idx="596">
                  <c:v>0.400666666666666</c:v>
                </c:pt>
                <c:pt idx="597">
                  <c:v>0.40133333333333299</c:v>
                </c:pt>
                <c:pt idx="598">
                  <c:v>0.40199999999999902</c:v>
                </c:pt>
                <c:pt idx="599">
                  <c:v>0.40266666666666601</c:v>
                </c:pt>
                <c:pt idx="600">
                  <c:v>0.40333333333333299</c:v>
                </c:pt>
                <c:pt idx="601">
                  <c:v>0.40399999999999903</c:v>
                </c:pt>
                <c:pt idx="602">
                  <c:v>0.40466666666666601</c:v>
                </c:pt>
                <c:pt idx="603">
                  <c:v>0.40533333333333299</c:v>
                </c:pt>
                <c:pt idx="604">
                  <c:v>0.40599999999999897</c:v>
                </c:pt>
                <c:pt idx="605">
                  <c:v>0.40666666666666601</c:v>
                </c:pt>
                <c:pt idx="606">
                  <c:v>0.40733333333333299</c:v>
                </c:pt>
                <c:pt idx="607">
                  <c:v>0.40799999999999997</c:v>
                </c:pt>
                <c:pt idx="608">
                  <c:v>0.40866666666666601</c:v>
                </c:pt>
                <c:pt idx="609">
                  <c:v>0.40933333333333299</c:v>
                </c:pt>
                <c:pt idx="610">
                  <c:v>0.41</c:v>
                </c:pt>
                <c:pt idx="611">
                  <c:v>0.41066666666666601</c:v>
                </c:pt>
                <c:pt idx="612">
                  <c:v>0.411333333333333</c:v>
                </c:pt>
                <c:pt idx="613">
                  <c:v>0.41199999999999998</c:v>
                </c:pt>
                <c:pt idx="614">
                  <c:v>0.41266666666666602</c:v>
                </c:pt>
                <c:pt idx="615">
                  <c:v>0.413333333333333</c:v>
                </c:pt>
                <c:pt idx="616">
                  <c:v>0.41399999999999998</c:v>
                </c:pt>
                <c:pt idx="617">
                  <c:v>0.41466666666666602</c:v>
                </c:pt>
                <c:pt idx="618">
                  <c:v>0.415333333333333</c:v>
                </c:pt>
                <c:pt idx="619">
                  <c:v>0.41599999999999898</c:v>
                </c:pt>
                <c:pt idx="620">
                  <c:v>0.41666666666666602</c:v>
                </c:pt>
                <c:pt idx="621">
                  <c:v>0.417333333333333</c:v>
                </c:pt>
                <c:pt idx="622">
                  <c:v>0.41799999999999898</c:v>
                </c:pt>
                <c:pt idx="623">
                  <c:v>0.41866666666666602</c:v>
                </c:pt>
                <c:pt idx="624">
                  <c:v>0.419333333333333</c:v>
                </c:pt>
                <c:pt idx="625">
                  <c:v>0.41999999999999899</c:v>
                </c:pt>
                <c:pt idx="626">
                  <c:v>0.42066666666666602</c:v>
                </c:pt>
                <c:pt idx="627">
                  <c:v>0.421333333333333</c:v>
                </c:pt>
                <c:pt idx="628">
                  <c:v>0.42199999999999899</c:v>
                </c:pt>
                <c:pt idx="629">
                  <c:v>0.42266666666666602</c:v>
                </c:pt>
                <c:pt idx="630">
                  <c:v>0.42333333333333301</c:v>
                </c:pt>
                <c:pt idx="631">
                  <c:v>0.42399999999999899</c:v>
                </c:pt>
                <c:pt idx="632">
                  <c:v>0.42466666666666603</c:v>
                </c:pt>
                <c:pt idx="633">
                  <c:v>0.42533333333333301</c:v>
                </c:pt>
                <c:pt idx="634">
                  <c:v>0.42599999999999899</c:v>
                </c:pt>
                <c:pt idx="635">
                  <c:v>0.42666666666666597</c:v>
                </c:pt>
                <c:pt idx="636">
                  <c:v>0.42733333333333301</c:v>
                </c:pt>
                <c:pt idx="637">
                  <c:v>0.42799999999999899</c:v>
                </c:pt>
                <c:pt idx="638">
                  <c:v>0.42866666666666597</c:v>
                </c:pt>
                <c:pt idx="639">
                  <c:v>0.42933333333333301</c:v>
                </c:pt>
                <c:pt idx="640">
                  <c:v>0.42999999999999899</c:v>
                </c:pt>
                <c:pt idx="641">
                  <c:v>0.43066666666666598</c:v>
                </c:pt>
                <c:pt idx="642">
                  <c:v>0.43133333333333301</c:v>
                </c:pt>
                <c:pt idx="643">
                  <c:v>0.431999999999999</c:v>
                </c:pt>
                <c:pt idx="644">
                  <c:v>0.43266666666666598</c:v>
                </c:pt>
                <c:pt idx="645">
                  <c:v>0.43333333333333302</c:v>
                </c:pt>
                <c:pt idx="646">
                  <c:v>0.433999999999999</c:v>
                </c:pt>
                <c:pt idx="647">
                  <c:v>0.43466666666666598</c:v>
                </c:pt>
                <c:pt idx="648">
                  <c:v>0.43533333333333302</c:v>
                </c:pt>
                <c:pt idx="649">
                  <c:v>0.435999999999999</c:v>
                </c:pt>
                <c:pt idx="650">
                  <c:v>0.43666666666666598</c:v>
                </c:pt>
                <c:pt idx="651">
                  <c:v>0.43733333333333302</c:v>
                </c:pt>
                <c:pt idx="652">
                  <c:v>0.437999999999999</c:v>
                </c:pt>
                <c:pt idx="653">
                  <c:v>0.43866666666666598</c:v>
                </c:pt>
                <c:pt idx="654">
                  <c:v>0.43933333333333302</c:v>
                </c:pt>
                <c:pt idx="655">
                  <c:v>0.439999999999999</c:v>
                </c:pt>
                <c:pt idx="656">
                  <c:v>0.44066666666666598</c:v>
                </c:pt>
                <c:pt idx="657">
                  <c:v>0.44133333333333302</c:v>
                </c:pt>
                <c:pt idx="658">
                  <c:v>0.441999999999999</c:v>
                </c:pt>
                <c:pt idx="659">
                  <c:v>0.44266666666666599</c:v>
                </c:pt>
                <c:pt idx="660">
                  <c:v>0.44333333333333302</c:v>
                </c:pt>
                <c:pt idx="661">
                  <c:v>0.44399999999999901</c:v>
                </c:pt>
                <c:pt idx="662">
                  <c:v>0.44466666666666599</c:v>
                </c:pt>
                <c:pt idx="663">
                  <c:v>0.44533333333333303</c:v>
                </c:pt>
                <c:pt idx="664">
                  <c:v>0.44599999999999901</c:v>
                </c:pt>
                <c:pt idx="665">
                  <c:v>0.44666666666666599</c:v>
                </c:pt>
                <c:pt idx="666">
                  <c:v>0.44733333333333303</c:v>
                </c:pt>
                <c:pt idx="667">
                  <c:v>0.44799999999999901</c:v>
                </c:pt>
                <c:pt idx="668">
                  <c:v>0.44866666666666599</c:v>
                </c:pt>
                <c:pt idx="669">
                  <c:v>0.44933333333333297</c:v>
                </c:pt>
                <c:pt idx="670">
                  <c:v>0.44999999999999901</c:v>
                </c:pt>
                <c:pt idx="671">
                  <c:v>0.45066666666666599</c:v>
                </c:pt>
                <c:pt idx="672">
                  <c:v>0.45133333333333298</c:v>
                </c:pt>
                <c:pt idx="673">
                  <c:v>0.45199999999999901</c:v>
                </c:pt>
                <c:pt idx="674">
                  <c:v>0.452666666666666</c:v>
                </c:pt>
                <c:pt idx="675">
                  <c:v>0.45333333333333298</c:v>
                </c:pt>
                <c:pt idx="676">
                  <c:v>0.45399999999999902</c:v>
                </c:pt>
                <c:pt idx="677">
                  <c:v>0.454666666666666</c:v>
                </c:pt>
                <c:pt idx="678">
                  <c:v>0.45533333333333298</c:v>
                </c:pt>
                <c:pt idx="679">
                  <c:v>0.45599999999999902</c:v>
                </c:pt>
                <c:pt idx="680">
                  <c:v>0.456666666666666</c:v>
                </c:pt>
                <c:pt idx="681">
                  <c:v>0.45733333333333298</c:v>
                </c:pt>
              </c:numCache>
            </c:numRef>
          </c:xVal>
          <c:yVal>
            <c:numRef>
              <c:f>Positions!$E$2:$E$683</c:f>
              <c:numCache>
                <c:formatCode>General</c:formatCode>
                <c:ptCount val="682"/>
                <c:pt idx="0">
                  <c:v>-2.5971800078103899</c:v>
                </c:pt>
                <c:pt idx="1">
                  <c:v>-2.5620838768043801</c:v>
                </c:pt>
                <c:pt idx="2">
                  <c:v>-2.5272441794919098</c:v>
                </c:pt>
                <c:pt idx="3">
                  <c:v>-2.4926599841386099</c:v>
                </c:pt>
                <c:pt idx="4">
                  <c:v>-2.45833035901014</c:v>
                </c:pt>
                <c:pt idx="5">
                  <c:v>-2.4242543723721401</c:v>
                </c:pt>
                <c:pt idx="6">
                  <c:v>-2.3904310924902599</c:v>
                </c:pt>
                <c:pt idx="7">
                  <c:v>-2.3568595876301401</c:v>
                </c:pt>
                <c:pt idx="8">
                  <c:v>-2.3235389260574402</c:v>
                </c:pt>
                <c:pt idx="9">
                  <c:v>-2.2904681760377898</c:v>
                </c:pt>
                <c:pt idx="10">
                  <c:v>-2.25764640583684</c:v>
                </c:pt>
                <c:pt idx="11">
                  <c:v>-2.2250726837202501</c:v>
                </c:pt>
                <c:pt idx="12">
                  <c:v>-2.1927460779536601</c:v>
                </c:pt>
                <c:pt idx="13">
                  <c:v>-2.1606656568027098</c:v>
                </c:pt>
                <c:pt idx="14">
                  <c:v>-2.1288304885330498</c:v>
                </c:pt>
                <c:pt idx="15">
                  <c:v>-2.0972396414103298</c:v>
                </c:pt>
                <c:pt idx="16">
                  <c:v>-2.0658921837001998</c:v>
                </c:pt>
                <c:pt idx="17">
                  <c:v>-2.0347871836682998</c:v>
                </c:pt>
                <c:pt idx="18">
                  <c:v>-2.00392370958027</c:v>
                </c:pt>
                <c:pt idx="19">
                  <c:v>-1.97330082970177</c:v>
                </c:pt>
                <c:pt idx="20">
                  <c:v>-1.9429176122984499</c:v>
                </c:pt>
                <c:pt idx="21">
                  <c:v>-1.9127731256359399</c:v>
                </c:pt>
                <c:pt idx="22">
                  <c:v>-1.8828664379799001</c:v>
                </c:pt>
                <c:pt idx="23">
                  <c:v>-1.85319661759596</c:v>
                </c:pt>
                <c:pt idx="24">
                  <c:v>-1.8237627327497901</c:v>
                </c:pt>
                <c:pt idx="25">
                  <c:v>-1.7945638517070199</c:v>
                </c:pt>
                <c:pt idx="26">
                  <c:v>-1.7655990427333099</c:v>
                </c:pt>
                <c:pt idx="27">
                  <c:v>-1.7368673740942899</c:v>
                </c:pt>
                <c:pt idx="28">
                  <c:v>-1.7083679140556201</c:v>
                </c:pt>
                <c:pt idx="29">
                  <c:v>-1.6800997308829499</c:v>
                </c:pt>
                <c:pt idx="30">
                  <c:v>-1.65206189284191</c:v>
                </c:pt>
                <c:pt idx="31">
                  <c:v>-1.62425346819815</c:v>
                </c:pt>
                <c:pt idx="32">
                  <c:v>-1.5966735252173301</c:v>
                </c:pt>
                <c:pt idx="33">
                  <c:v>-1.5693211321650899</c:v>
                </c:pt>
                <c:pt idx="34">
                  <c:v>-1.5421953573070799</c:v>
                </c:pt>
                <c:pt idx="35">
                  <c:v>-1.5152952689089301</c:v>
                </c:pt>
                <c:pt idx="36">
                  <c:v>-1.4886199352363101</c:v>
                </c:pt>
                <c:pt idx="37">
                  <c:v>-1.4621684245548501</c:v>
                </c:pt>
                <c:pt idx="38">
                  <c:v>-1.4359398051302099</c:v>
                </c:pt>
                <c:pt idx="39">
                  <c:v>-1.4099331452280199</c:v>
                </c:pt>
                <c:pt idx="40">
                  <c:v>-1.38414751311394</c:v>
                </c:pt>
                <c:pt idx="41">
                  <c:v>-1.3585819770536101</c:v>
                </c:pt>
                <c:pt idx="42">
                  <c:v>-1.3332356053126899</c:v>
                </c:pt>
                <c:pt idx="43">
                  <c:v>-1.30810746615681</c:v>
                </c:pt>
                <c:pt idx="44">
                  <c:v>-1.28319662785162</c:v>
                </c:pt>
                <c:pt idx="45">
                  <c:v>-1.25850215866277</c:v>
                </c:pt>
                <c:pt idx="46">
                  <c:v>-1.2340231268559101</c:v>
                </c:pt>
                <c:pt idx="47">
                  <c:v>-1.2097586006966801</c:v>
                </c:pt>
                <c:pt idx="48">
                  <c:v>-1.1857076484507301</c:v>
                </c:pt>
                <c:pt idx="49">
                  <c:v>-1.16186933838371</c:v>
                </c:pt>
                <c:pt idx="50">
                  <c:v>-1.1382427387612599</c:v>
                </c:pt>
                <c:pt idx="51">
                  <c:v>-1.11482691784903</c:v>
                </c:pt>
                <c:pt idx="52">
                  <c:v>-1.0916209439126701</c:v>
                </c:pt>
                <c:pt idx="53">
                  <c:v>-1.06862388521782</c:v>
                </c:pt>
                <c:pt idx="54">
                  <c:v>-1.04583481003013</c:v>
                </c:pt>
                <c:pt idx="55">
                  <c:v>-1.0232527866152501</c:v>
                </c:pt>
                <c:pt idx="56">
                  <c:v>-1.00087688323882</c:v>
                </c:pt>
                <c:pt idx="57">
                  <c:v>-0.97870616816649703</c:v>
                </c:pt>
                <c:pt idx="58">
                  <c:v>-0.95673970966391597</c:v>
                </c:pt>
                <c:pt idx="59">
                  <c:v>-0.93497657599672901</c:v>
                </c:pt>
                <c:pt idx="60">
                  <c:v>-0.91341583543058202</c:v>
                </c:pt>
                <c:pt idx="61">
                  <c:v>-0.89205655623112301</c:v>
                </c:pt>
                <c:pt idx="62">
                  <c:v>-0.87089780666399697</c:v>
                </c:pt>
                <c:pt idx="63">
                  <c:v>-0.84993865499485199</c:v>
                </c:pt>
                <c:pt idx="64">
                  <c:v>-0.82917816948933398</c:v>
                </c:pt>
                <c:pt idx="65">
                  <c:v>-0.80861541841309004</c:v>
                </c:pt>
                <c:pt idx="66">
                  <c:v>-0.78824947003176704</c:v>
                </c:pt>
                <c:pt idx="67">
                  <c:v>-0.76807939261101099</c:v>
                </c:pt>
                <c:pt idx="68">
                  <c:v>-0.74810425441646999</c:v>
                </c:pt>
                <c:pt idx="69">
                  <c:v>-0.72832312371378904</c:v>
                </c:pt>
                <c:pt idx="70">
                  <c:v>-0.70873506876861603</c:v>
                </c:pt>
                <c:pt idx="71">
                  <c:v>-0.68933915784659705</c:v>
                </c:pt>
                <c:pt idx="72">
                  <c:v>-0.670134459213379</c:v>
                </c:pt>
                <c:pt idx="73">
                  <c:v>-0.65112004113460897</c:v>
                </c:pt>
                <c:pt idx="74">
                  <c:v>-0.63229497187593298</c:v>
                </c:pt>
                <c:pt idx="75">
                  <c:v>-0.613658319702998</c:v>
                </c:pt>
                <c:pt idx="76">
                  <c:v>-0.59520915288145104</c:v>
                </c:pt>
                <c:pt idx="77">
                  <c:v>-0.57694653967693899</c:v>
                </c:pt>
                <c:pt idx="78">
                  <c:v>-0.55886954835510805</c:v>
                </c:pt>
                <c:pt idx="79">
                  <c:v>-0.540977247181605</c:v>
                </c:pt>
                <c:pt idx="80">
                  <c:v>-0.52326870442207696</c:v>
                </c:pt>
                <c:pt idx="81">
                  <c:v>-0.50574298834217002</c:v>
                </c:pt>
                <c:pt idx="82">
                  <c:v>-0.48839916720753102</c:v>
                </c:pt>
                <c:pt idx="83">
                  <c:v>-0.471236309283807</c:v>
                </c:pt>
                <c:pt idx="84">
                  <c:v>-0.45425348283664502</c:v>
                </c:pt>
                <c:pt idx="85">
                  <c:v>-0.43744975613169101</c:v>
                </c:pt>
                <c:pt idx="86">
                  <c:v>-0.42082419743459198</c:v>
                </c:pt>
                <c:pt idx="87">
                  <c:v>-0.40437587501099498</c:v>
                </c:pt>
                <c:pt idx="88">
                  <c:v>-0.38810385712654599</c:v>
                </c:pt>
                <c:pt idx="89">
                  <c:v>-0.37200721204689202</c:v>
                </c:pt>
                <c:pt idx="90">
                  <c:v>-0.35608500803768001</c:v>
                </c:pt>
                <c:pt idx="91">
                  <c:v>-0.340336313364556</c:v>
                </c:pt>
                <c:pt idx="92">
                  <c:v>-0.32476019629316799</c:v>
                </c:pt>
                <c:pt idx="93">
                  <c:v>-0.30935572508916198</c:v>
                </c:pt>
                <c:pt idx="94">
                  <c:v>-0.29412196801818502</c:v>
                </c:pt>
                <c:pt idx="95">
                  <c:v>-0.27905799334588299</c:v>
                </c:pt>
                <c:pt idx="96">
                  <c:v>-0.26416286933790301</c:v>
                </c:pt>
                <c:pt idx="97">
                  <c:v>-0.249435664259892</c:v>
                </c:pt>
                <c:pt idx="98">
                  <c:v>-0.23487544637749699</c:v>
                </c:pt>
                <c:pt idx="99">
                  <c:v>-0.22048128395636399</c:v>
                </c:pt>
                <c:pt idx="100">
                  <c:v>-0.20625224526213901</c:v>
                </c:pt>
                <c:pt idx="101">
                  <c:v>-0.19218739856047101</c:v>
                </c:pt>
                <c:pt idx="102">
                  <c:v>-0.178285812117005</c:v>
                </c:pt>
                <c:pt idx="103">
                  <c:v>-0.16454655419738801</c:v>
                </c:pt>
                <c:pt idx="104">
                  <c:v>-0.15096869306726701</c:v>
                </c:pt>
                <c:pt idx="105">
                  <c:v>-0.13755129699228799</c:v>
                </c:pt>
                <c:pt idx="106">
                  <c:v>-0.12429343423809899</c:v>
                </c:pt>
                <c:pt idx="107">
                  <c:v>-0.111194173070346</c:v>
                </c:pt>
                <c:pt idx="108">
                  <c:v>-9.8252581754675605E-2</c:v>
                </c:pt>
                <c:pt idx="109">
                  <c:v>-8.5467728556734193E-2</c:v>
                </c:pt>
                <c:pt idx="110">
                  <c:v>-7.2838681742169203E-2</c:v>
                </c:pt>
                <c:pt idx="111">
                  <c:v>-6.0364509576627097E-2</c:v>
                </c:pt>
                <c:pt idx="112">
                  <c:v>-4.8044280325754501E-2</c:v>
                </c:pt>
                <c:pt idx="113">
                  <c:v>-3.5877062255197899E-2</c:v>
                </c:pt>
                <c:pt idx="114">
                  <c:v>-2.38619236306046E-2</c:v>
                </c:pt>
                <c:pt idx="115">
                  <c:v>-1.1997932717621E-2</c:v>
                </c:pt>
                <c:pt idx="116">
                  <c:v>-2.8415778189348501E-4</c:v>
                </c:pt>
                <c:pt idx="117">
                  <c:v>1.1280332910930601E-2</c:v>
                </c:pt>
                <c:pt idx="118">
                  <c:v>2.2696471095204802E-2</c:v>
                </c:pt>
                <c:pt idx="119">
                  <c:v>3.3965188505282601E-2</c:v>
                </c:pt>
                <c:pt idx="120">
                  <c:v>4.5087416875517199E-2</c:v>
                </c:pt>
                <c:pt idx="121">
                  <c:v>5.60640879402617E-2</c:v>
                </c:pt>
                <c:pt idx="122">
                  <c:v>6.6896133433869506E-2</c:v>
                </c:pt>
                <c:pt idx="123">
                  <c:v>7.7584485090694197E-2</c:v>
                </c:pt>
                <c:pt idx="124">
                  <c:v>8.8130074645088402E-2</c:v>
                </c:pt>
                <c:pt idx="125">
                  <c:v>9.8533833831405696E-2</c:v>
                </c:pt>
                <c:pt idx="126">
                  <c:v>0.108796694383999</c:v>
                </c:pt>
                <c:pt idx="127">
                  <c:v>0.118919588037223</c:v>
                </c:pt>
                <c:pt idx="128">
                  <c:v>0.12890344652543001</c:v>
                </c:pt>
                <c:pt idx="129">
                  <c:v>0.13874920158297199</c:v>
                </c:pt>
                <c:pt idx="130">
                  <c:v>0.148457784944205</c:v>
                </c:pt>
                <c:pt idx="131">
                  <c:v>0.15803012834348101</c:v>
                </c:pt>
                <c:pt idx="132">
                  <c:v>0.16746716351515201</c:v>
                </c:pt>
                <c:pt idx="133">
                  <c:v>0.17676982219357301</c:v>
                </c:pt>
                <c:pt idx="134">
                  <c:v>0.18593903611309701</c:v>
                </c:pt>
                <c:pt idx="135">
                  <c:v>0.19497573700807699</c:v>
                </c:pt>
                <c:pt idx="136">
                  <c:v>0.20388085661286601</c:v>
                </c:pt>
                <c:pt idx="137">
                  <c:v>0.21265532666181799</c:v>
                </c:pt>
                <c:pt idx="138">
                  <c:v>0.22130007888928599</c:v>
                </c:pt>
                <c:pt idx="139">
                  <c:v>0.229816045029622</c:v>
                </c:pt>
                <c:pt idx="140">
                  <c:v>0.23820415681718199</c:v>
                </c:pt>
                <c:pt idx="141">
                  <c:v>0.246465345986317</c:v>
                </c:pt>
                <c:pt idx="142">
                  <c:v>0.25460054427138101</c:v>
                </c:pt>
                <c:pt idx="143">
                  <c:v>0.262610683406727</c:v>
                </c:pt>
                <c:pt idx="144">
                  <c:v>0.27049669512670899</c:v>
                </c:pt>
                <c:pt idx="145">
                  <c:v>0.27825951116567998</c:v>
                </c:pt>
                <c:pt idx="146">
                  <c:v>0.285900063257993</c:v>
                </c:pt>
                <c:pt idx="147">
                  <c:v>0.29341928313800097</c:v>
                </c:pt>
                <c:pt idx="148">
                  <c:v>0.30081810254005897</c:v>
                </c:pt>
                <c:pt idx="149">
                  <c:v>0.308097453198518</c:v>
                </c:pt>
                <c:pt idx="150">
                  <c:v>0.315258266847732</c:v>
                </c:pt>
                <c:pt idx="151">
                  <c:v>0.32230147522205499</c:v>
                </c:pt>
                <c:pt idx="152">
                  <c:v>0.32922801005584001</c:v>
                </c:pt>
                <c:pt idx="153">
                  <c:v>0.33603880308343997</c:v>
                </c:pt>
                <c:pt idx="154">
                  <c:v>0.34273478603920898</c:v>
                </c:pt>
                <c:pt idx="155">
                  <c:v>0.34931689065749899</c:v>
                </c:pt>
                <c:pt idx="156">
                  <c:v>0.355786048672665</c:v>
                </c:pt>
                <c:pt idx="157">
                  <c:v>0.36214319181905902</c:v>
                </c:pt>
                <c:pt idx="158">
                  <c:v>0.36838925183103399</c:v>
                </c:pt>
                <c:pt idx="159">
                  <c:v>0.37452516044294398</c:v>
                </c:pt>
                <c:pt idx="160">
                  <c:v>0.38055184938914299</c:v>
                </c:pt>
                <c:pt idx="161">
                  <c:v>0.38647025040398297</c:v>
                </c:pt>
                <c:pt idx="162">
                  <c:v>0.39228129522181698</c:v>
                </c:pt>
                <c:pt idx="163">
                  <c:v>0.39798591557700003</c:v>
                </c:pt>
                <c:pt idx="164">
                  <c:v>0.403585043203884</c:v>
                </c:pt>
                <c:pt idx="165">
                  <c:v>0.40907960983682201</c:v>
                </c:pt>
                <c:pt idx="166">
                  <c:v>0.41447054721016902</c:v>
                </c:pt>
                <c:pt idx="167">
                  <c:v>0.41975878705827602</c:v>
                </c:pt>
                <c:pt idx="168">
                  <c:v>0.42494526111549902</c:v>
                </c:pt>
                <c:pt idx="169">
                  <c:v>0.43003090111618802</c:v>
                </c:pt>
                <c:pt idx="170">
                  <c:v>0.43501663879469898</c:v>
                </c:pt>
                <c:pt idx="171">
                  <c:v>0.43990340588538401</c:v>
                </c:pt>
                <c:pt idx="172">
                  <c:v>0.444692134122597</c:v>
                </c:pt>
                <c:pt idx="173">
                  <c:v>0.44938375524069102</c:v>
                </c:pt>
                <c:pt idx="174">
                  <c:v>0.453979200974019</c:v>
                </c:pt>
                <c:pt idx="175">
                  <c:v>0.45847940305693402</c:v>
                </c:pt>
                <c:pt idx="176">
                  <c:v>0.46288529322379002</c:v>
                </c:pt>
                <c:pt idx="177">
                  <c:v>0.46719780320894</c:v>
                </c:pt>
                <c:pt idx="178">
                  <c:v>0.47141786474673703</c:v>
                </c:pt>
                <c:pt idx="179">
                  <c:v>0.47554640957153599</c:v>
                </c:pt>
                <c:pt idx="180">
                  <c:v>0.47958436941768801</c:v>
                </c:pt>
                <c:pt idx="181">
                  <c:v>0.48353267601954703</c:v>
                </c:pt>
                <c:pt idx="182">
                  <c:v>0.487392261111466</c:v>
                </c:pt>
                <c:pt idx="183">
                  <c:v>0.49116405642779998</c:v>
                </c:pt>
                <c:pt idx="184">
                  <c:v>0.49484899370289998</c:v>
                </c:pt>
                <c:pt idx="185">
                  <c:v>0.49844800467111999</c:v>
                </c:pt>
                <c:pt idx="186">
                  <c:v>0.50196202106681498</c:v>
                </c:pt>
                <c:pt idx="187">
                  <c:v>0.50539197462433605</c:v>
                </c:pt>
                <c:pt idx="188">
                  <c:v>0.50873879707803804</c:v>
                </c:pt>
                <c:pt idx="189">
                  <c:v>0.51200342016227296</c:v>
                </c:pt>
                <c:pt idx="190">
                  <c:v>0.51518677561139403</c:v>
                </c:pt>
                <c:pt idx="191">
                  <c:v>0.51828979515975604</c:v>
                </c:pt>
                <c:pt idx="192">
                  <c:v>0.52131341054171099</c:v>
                </c:pt>
                <c:pt idx="193">
                  <c:v>0.52425855349161199</c:v>
                </c:pt>
                <c:pt idx="194">
                  <c:v>0.52712615574381405</c:v>
                </c:pt>
                <c:pt idx="195">
                  <c:v>0.52991714903266895</c:v>
                </c:pt>
                <c:pt idx="196">
                  <c:v>0.53263246509253004</c:v>
                </c:pt>
                <c:pt idx="197">
                  <c:v>0.53527303565775097</c:v>
                </c:pt>
                <c:pt idx="198">
                  <c:v>0.53783979246268498</c:v>
                </c:pt>
                <c:pt idx="199">
                  <c:v>0.54033366724168497</c:v>
                </c:pt>
                <c:pt idx="200">
                  <c:v>0.54275559172910504</c:v>
                </c:pt>
                <c:pt idx="201">
                  <c:v>0.54510649765929697</c:v>
                </c:pt>
                <c:pt idx="202">
                  <c:v>0.547387316766617</c:v>
                </c:pt>
                <c:pt idx="203">
                  <c:v>0.54959898078541503</c:v>
                </c:pt>
                <c:pt idx="204">
                  <c:v>0.55174242145004604</c:v>
                </c:pt>
                <c:pt idx="205">
                  <c:v>0.55381857049486305</c:v>
                </c:pt>
                <c:pt idx="206">
                  <c:v>0.55582835965421995</c:v>
                </c:pt>
                <c:pt idx="207">
                  <c:v>0.55777272066246897</c:v>
                </c:pt>
                <c:pt idx="208">
                  <c:v>0.559652585253964</c:v>
                </c:pt>
                <c:pt idx="209">
                  <c:v>0.56146888516305904</c:v>
                </c:pt>
                <c:pt idx="210">
                  <c:v>0.56322255212410499</c:v>
                </c:pt>
                <c:pt idx="211">
                  <c:v>0.56491451787145797</c:v>
                </c:pt>
                <c:pt idx="212">
                  <c:v>0.56654571413946897</c:v>
                </c:pt>
                <c:pt idx="213">
                  <c:v>0.56811707266249301</c:v>
                </c:pt>
                <c:pt idx="214">
                  <c:v>0.56962952517488297</c:v>
                </c:pt>
                <c:pt idx="215">
                  <c:v>0.57108400341099097</c:v>
                </c:pt>
                <c:pt idx="216">
                  <c:v>0.57248143910517202</c:v>
                </c:pt>
                <c:pt idx="217">
                  <c:v>0.57382276399177801</c:v>
                </c:pt>
                <c:pt idx="218">
                  <c:v>0.57510890980516305</c:v>
                </c:pt>
                <c:pt idx="219">
                  <c:v>0.57634080827968004</c:v>
                </c:pt>
                <c:pt idx="220">
                  <c:v>0.57751939114968198</c:v>
                </c:pt>
                <c:pt idx="221">
                  <c:v>0.57864559014952299</c:v>
                </c:pt>
                <c:pt idx="222">
                  <c:v>0.57972033701355596</c:v>
                </c:pt>
                <c:pt idx="223">
                  <c:v>0.58074456347613401</c:v>
                </c:pt>
                <c:pt idx="224">
                  <c:v>0.58171920127161003</c:v>
                </c:pt>
                <c:pt idx="225">
                  <c:v>0.58264518213433902</c:v>
                </c:pt>
                <c:pt idx="226">
                  <c:v>0.583523437798671</c:v>
                </c:pt>
                <c:pt idx="227">
                  <c:v>0.58435489999896295</c:v>
                </c:pt>
                <c:pt idx="228">
                  <c:v>0.58514050046956601</c:v>
                </c:pt>
                <c:pt idx="229">
                  <c:v>0.58588117094483405</c:v>
                </c:pt>
                <c:pt idx="230">
                  <c:v>0.58657784315911998</c:v>
                </c:pt>
                <c:pt idx="231">
                  <c:v>0.58723144884677803</c:v>
                </c:pt>
                <c:pt idx="232">
                  <c:v>0.58784291974216096</c:v>
                </c:pt>
                <c:pt idx="233">
                  <c:v>0.58841318757962202</c:v>
                </c:pt>
                <c:pt idx="234">
                  <c:v>0.58894318409351298</c:v>
                </c:pt>
                <c:pt idx="235">
                  <c:v>0.58943384101818996</c:v>
                </c:pt>
                <c:pt idx="236">
                  <c:v>0.58988609008800397</c:v>
                </c:pt>
                <c:pt idx="237">
                  <c:v>0.59030086303731</c:v>
                </c:pt>
                <c:pt idx="238">
                  <c:v>0.59067909160045995</c:v>
                </c:pt>
                <c:pt idx="239">
                  <c:v>0.59102170751180805</c:v>
                </c:pt>
                <c:pt idx="240">
                  <c:v>0.59132964250570796</c:v>
                </c:pt>
                <c:pt idx="241">
                  <c:v>0.59160382831651104</c:v>
                </c:pt>
                <c:pt idx="242">
                  <c:v>0.59184519667857205</c:v>
                </c:pt>
                <c:pt idx="243">
                  <c:v>0.592054679326244</c:v>
                </c:pt>
                <c:pt idx="244">
                  <c:v>0.59223320799388002</c:v>
                </c:pt>
                <c:pt idx="245">
                  <c:v>0.59238171441583298</c:v>
                </c:pt>
                <c:pt idx="246">
                  <c:v>0.59250113032645801</c:v>
                </c:pt>
                <c:pt idx="247">
                  <c:v>0.59259238746010601</c:v>
                </c:pt>
                <c:pt idx="248">
                  <c:v>0.59265641755113196</c:v>
                </c:pt>
                <c:pt idx="249">
                  <c:v>0.592694152333888</c:v>
                </c:pt>
                <c:pt idx="250">
                  <c:v>0.59270652354272801</c:v>
                </c:pt>
                <c:pt idx="251">
                  <c:v>0.59223853120404901</c:v>
                </c:pt>
                <c:pt idx="252">
                  <c:v>0.590858865478333</c:v>
                </c:pt>
                <c:pt idx="253">
                  <c:v>0.58860399330105995</c:v>
                </c:pt>
                <c:pt idx="254">
                  <c:v>0.58551038160771296</c:v>
                </c:pt>
                <c:pt idx="255">
                  <c:v>0.58161449733377302</c:v>
                </c:pt>
                <c:pt idx="256">
                  <c:v>0.57695280741472099</c:v>
                </c:pt>
                <c:pt idx="257">
                  <c:v>0.57156177878603898</c:v>
                </c:pt>
                <c:pt idx="258">
                  <c:v>0.56547787838320995</c:v>
                </c:pt>
                <c:pt idx="259">
                  <c:v>0.55873757314171202</c:v>
                </c:pt>
                <c:pt idx="260">
                  <c:v>0.55137732999703004</c:v>
                </c:pt>
                <c:pt idx="261">
                  <c:v>0.54343361588464401</c:v>
                </c:pt>
                <c:pt idx="262">
                  <c:v>0.53494289774003501</c:v>
                </c:pt>
                <c:pt idx="263">
                  <c:v>0.52594164249868502</c:v>
                </c:pt>
                <c:pt idx="264">
                  <c:v>0.51646631709607504</c:v>
                </c:pt>
                <c:pt idx="265">
                  <c:v>0.50655338846768805</c:v>
                </c:pt>
                <c:pt idx="266">
                  <c:v>0.49623932354900402</c:v>
                </c:pt>
                <c:pt idx="267">
                  <c:v>0.48556058927550499</c:v>
                </c:pt>
                <c:pt idx="268">
                  <c:v>0.47455365258267301</c:v>
                </c:pt>
                <c:pt idx="269">
                  <c:v>0.463254980405989</c:v>
                </c:pt>
                <c:pt idx="270">
                  <c:v>0.451701039680934</c:v>
                </c:pt>
                <c:pt idx="271">
                  <c:v>0.43992829734298999</c:v>
                </c:pt>
                <c:pt idx="272">
                  <c:v>0.42797322032763901</c:v>
                </c:pt>
                <c:pt idx="273">
                  <c:v>0.41587227557036099</c:v>
                </c:pt>
                <c:pt idx="274">
                  <c:v>0.40366193000663902</c:v>
                </c:pt>
                <c:pt idx="275">
                  <c:v>0.39137865057195498</c:v>
                </c:pt>
                <c:pt idx="276">
                  <c:v>0.37905890420178801</c:v>
                </c:pt>
                <c:pt idx="277">
                  <c:v>0.36673915783162198</c:v>
                </c:pt>
                <c:pt idx="278">
                  <c:v>0.35445587839693798</c:v>
                </c:pt>
                <c:pt idx="279">
                  <c:v>0.34224553283321602</c:v>
                </c:pt>
                <c:pt idx="280">
                  <c:v>0.33014458807593899</c:v>
                </c:pt>
                <c:pt idx="281">
                  <c:v>0.31818951106058702</c:v>
                </c:pt>
                <c:pt idx="282">
                  <c:v>0.30641676872264301</c:v>
                </c:pt>
                <c:pt idx="283">
                  <c:v>0.29486282799758901</c:v>
                </c:pt>
                <c:pt idx="284">
                  <c:v>0.283564155820904</c:v>
                </c:pt>
                <c:pt idx="285">
                  <c:v>0.27255721912807201</c:v>
                </c:pt>
                <c:pt idx="286">
                  <c:v>0.26187848485457299</c:v>
                </c:pt>
                <c:pt idx="287">
                  <c:v>0.25156441993588902</c:v>
                </c:pt>
                <c:pt idx="288">
                  <c:v>0.24165149130750199</c:v>
                </c:pt>
                <c:pt idx="289">
                  <c:v>0.23217616590489201</c:v>
                </c:pt>
                <c:pt idx="290">
                  <c:v>0.223174910663542</c:v>
                </c:pt>
                <c:pt idx="291">
                  <c:v>0.214684192518933</c:v>
                </c:pt>
                <c:pt idx="292">
                  <c:v>0.206740478406547</c:v>
                </c:pt>
                <c:pt idx="293">
                  <c:v>0.19938023526186499</c:v>
                </c:pt>
                <c:pt idx="294">
                  <c:v>0.192639930020368</c:v>
                </c:pt>
                <c:pt idx="295">
                  <c:v>0.18655602961753801</c:v>
                </c:pt>
                <c:pt idx="296">
                  <c:v>0.18116500098885599</c:v>
                </c:pt>
                <c:pt idx="297">
                  <c:v>0.17650331106980499</c:v>
                </c:pt>
                <c:pt idx="298">
                  <c:v>0.17260742679586399</c:v>
                </c:pt>
                <c:pt idx="299">
                  <c:v>0.16951381510251701</c:v>
                </c:pt>
                <c:pt idx="300">
                  <c:v>0.16725894292524501</c:v>
                </c:pt>
                <c:pt idx="301">
                  <c:v>0.165879277199528</c:v>
                </c:pt>
                <c:pt idx="302">
                  <c:v>0.16541128486084899</c:v>
                </c:pt>
                <c:pt idx="303">
                  <c:v>0.165877000417713</c:v>
                </c:pt>
                <c:pt idx="304">
                  <c:v>0.16724363447517601</c:v>
                </c:pt>
                <c:pt idx="305">
                  <c:v>0.16946541811354601</c:v>
                </c:pt>
                <c:pt idx="306">
                  <c:v>0.17249658241313001</c:v>
                </c:pt>
                <c:pt idx="307">
                  <c:v>0.17629135845423399</c:v>
                </c:pt>
                <c:pt idx="308">
                  <c:v>0.18080397731716699</c:v>
                </c:pt>
                <c:pt idx="309">
                  <c:v>0.18598867008223399</c:v>
                </c:pt>
                <c:pt idx="310">
                  <c:v>0.191799667829744</c:v>
                </c:pt>
                <c:pt idx="311">
                  <c:v>0.19819120164000201</c:v>
                </c:pt>
                <c:pt idx="312">
                  <c:v>0.20511750259331701</c:v>
                </c:pt>
                <c:pt idx="313">
                  <c:v>0.21253280176999501</c:v>
                </c:pt>
                <c:pt idx="314">
                  <c:v>0.22039133025034399</c:v>
                </c:pt>
                <c:pt idx="315">
                  <c:v>0.22864731911467001</c:v>
                </c:pt>
                <c:pt idx="316">
                  <c:v>0.23725499944328099</c:v>
                </c:pt>
                <c:pt idx="317">
                  <c:v>0.24616860231648299</c:v>
                </c:pt>
                <c:pt idx="318">
                  <c:v>0.255342358814585</c:v>
                </c:pt>
                <c:pt idx="319">
                  <c:v>0.264730500017893</c:v>
                </c:pt>
                <c:pt idx="320">
                  <c:v>0.27428725700671303</c:v>
                </c:pt>
                <c:pt idx="321">
                  <c:v>0.28396686086135398</c:v>
                </c:pt>
                <c:pt idx="322">
                  <c:v>0.29372354266212197</c:v>
                </c:pt>
                <c:pt idx="323">
                  <c:v>0.30351153348932403</c:v>
                </c:pt>
                <c:pt idx="324">
                  <c:v>0.31328506442326698</c:v>
                </c:pt>
                <c:pt idx="325">
                  <c:v>0.32299836654425901</c:v>
                </c:pt>
                <c:pt idx="326">
                  <c:v>0.33260567093260701</c:v>
                </c:pt>
                <c:pt idx="327">
                  <c:v>0.342061208668618</c:v>
                </c:pt>
                <c:pt idx="328">
                  <c:v>0.35131921083259798</c:v>
                </c:pt>
                <c:pt idx="329">
                  <c:v>0.36033390850485603</c:v>
                </c:pt>
                <c:pt idx="330">
                  <c:v>0.36905953276569697</c:v>
                </c:pt>
                <c:pt idx="331">
                  <c:v>0.37745031469543</c:v>
                </c:pt>
                <c:pt idx="332">
                  <c:v>0.38546048537436101</c:v>
                </c:pt>
                <c:pt idx="333">
                  <c:v>0.393044275882797</c:v>
                </c:pt>
                <c:pt idx="334">
                  <c:v>0.40015591730104499</c:v>
                </c:pt>
                <c:pt idx="335">
                  <c:v>0.406749640709413</c:v>
                </c:pt>
                <c:pt idx="336">
                  <c:v>0.41277967718820802</c:v>
                </c:pt>
                <c:pt idx="337">
                  <c:v>0.41820025781773701</c:v>
                </c:pt>
                <c:pt idx="338">
                  <c:v>0.42296561367830598</c:v>
                </c:pt>
                <c:pt idx="339">
                  <c:v>0.42702997585022301</c:v>
                </c:pt>
                <c:pt idx="340">
                  <c:v>0.43034757541379498</c:v>
                </c:pt>
                <c:pt idx="341">
                  <c:v>0.43287264344933002</c:v>
                </c:pt>
                <c:pt idx="342">
                  <c:v>0.434956521321336</c:v>
                </c:pt>
                <c:pt idx="343">
                  <c:v>0.43698200460234798</c:v>
                </c:pt>
                <c:pt idx="344">
                  <c:v>0.43895050568470501</c:v>
                </c:pt>
                <c:pt idx="345">
                  <c:v>0.44086343696074898</c:v>
                </c:pt>
                <c:pt idx="346">
                  <c:v>0.44272221082282098</c:v>
                </c:pt>
                <c:pt idx="347">
                  <c:v>0.44452823966326199</c:v>
                </c:pt>
                <c:pt idx="348">
                  <c:v>0.44628293587441398</c:v>
                </c:pt>
                <c:pt idx="349">
                  <c:v>0.44798771184861702</c:v>
                </c:pt>
                <c:pt idx="350">
                  <c:v>0.44964397997821198</c:v>
                </c:pt>
                <c:pt idx="351">
                  <c:v>0.451253152655541</c:v>
                </c:pt>
                <c:pt idx="352">
                  <c:v>0.45281664227294499</c:v>
                </c:pt>
                <c:pt idx="353">
                  <c:v>0.45433586122276498</c:v>
                </c:pt>
                <c:pt idx="354">
                  <c:v>0.455812221897342</c:v>
                </c:pt>
                <c:pt idx="355">
                  <c:v>0.45724713668901601</c:v>
                </c:pt>
                <c:pt idx="356">
                  <c:v>0.45864201799012999</c:v>
                </c:pt>
                <c:pt idx="357">
                  <c:v>0.45999827819302402</c:v>
                </c:pt>
                <c:pt idx="358">
                  <c:v>0.46131732969004002</c:v>
                </c:pt>
                <c:pt idx="359">
                  <c:v>0.46260058487351802</c:v>
                </c:pt>
                <c:pt idx="360">
                  <c:v>0.46384945613579898</c:v>
                </c:pt>
                <c:pt idx="361">
                  <c:v>0.46506535586922498</c:v>
                </c:pt>
                <c:pt idx="362">
                  <c:v>0.46624969646613701</c:v>
                </c:pt>
                <c:pt idx="363">
                  <c:v>0.46740389031887603</c:v>
                </c:pt>
                <c:pt idx="364">
                  <c:v>0.468529349819783</c:v>
                </c:pt>
                <c:pt idx="365">
                  <c:v>0.46962748736119903</c:v>
                </c:pt>
                <c:pt idx="366">
                  <c:v>0.47069971533546501</c:v>
                </c:pt>
                <c:pt idx="367">
                  <c:v>0.47174744613492298</c:v>
                </c:pt>
                <c:pt idx="368">
                  <c:v>0.47277209215191301</c:v>
                </c:pt>
                <c:pt idx="369">
                  <c:v>0.47377506577877698</c:v>
                </c:pt>
                <c:pt idx="370">
                  <c:v>0.47475777940785502</c:v>
                </c:pt>
                <c:pt idx="371">
                  <c:v>0.47572164543148898</c:v>
                </c:pt>
                <c:pt idx="372">
                  <c:v>0.47666807624202001</c:v>
                </c:pt>
                <c:pt idx="373">
                  <c:v>0.47759848423178902</c:v>
                </c:pt>
                <c:pt idx="374">
                  <c:v>0.47851428179313699</c:v>
                </c:pt>
                <c:pt idx="375">
                  <c:v>0.47941688131840499</c:v>
                </c:pt>
                <c:pt idx="376">
                  <c:v>0.48030769519993399</c:v>
                </c:pt>
                <c:pt idx="377">
                  <c:v>0.48118813583006598</c:v>
                </c:pt>
                <c:pt idx="378">
                  <c:v>0.48205961560114102</c:v>
                </c:pt>
                <c:pt idx="379">
                  <c:v>0.48292354690550099</c:v>
                </c:pt>
                <c:pt idx="380">
                  <c:v>0.48378134213548701</c:v>
                </c:pt>
                <c:pt idx="381">
                  <c:v>0.48463441368343901</c:v>
                </c:pt>
                <c:pt idx="382">
                  <c:v>0.48548417394170001</c:v>
                </c:pt>
                <c:pt idx="383">
                  <c:v>0.48633203530260899</c:v>
                </c:pt>
                <c:pt idx="384">
                  <c:v>0.48717941015850902</c:v>
                </c:pt>
                <c:pt idx="385">
                  <c:v>0.48802771090174002</c:v>
                </c:pt>
                <c:pt idx="386">
                  <c:v>0.48887834992464302</c:v>
                </c:pt>
                <c:pt idx="387">
                  <c:v>0.48973273961955999</c:v>
                </c:pt>
                <c:pt idx="388">
                  <c:v>0.49059229237883201</c:v>
                </c:pt>
                <c:pt idx="389">
                  <c:v>0.49145842059479899</c:v>
                </c:pt>
                <c:pt idx="390">
                  <c:v>0.49233253665980298</c:v>
                </c:pt>
                <c:pt idx="391">
                  <c:v>0.49321605296618398</c:v>
                </c:pt>
                <c:pt idx="392">
                  <c:v>0.49411066831466599</c:v>
                </c:pt>
                <c:pt idx="393">
                  <c:v>0.49501641063893798</c:v>
                </c:pt>
                <c:pt idx="394">
                  <c:v>0.49593218603079298</c:v>
                </c:pt>
                <c:pt idx="395">
                  <c:v>0.49685690058202497</c:v>
                </c:pt>
                <c:pt idx="396">
                  <c:v>0.49778946038442701</c:v>
                </c:pt>
                <c:pt idx="397">
                  <c:v>0.498728771529793</c:v>
                </c:pt>
                <c:pt idx="398">
                  <c:v>0.499673740109914</c:v>
                </c:pt>
                <c:pt idx="399">
                  <c:v>0.50062327221658598</c:v>
                </c:pt>
                <c:pt idx="400">
                  <c:v>0.50157627394159998</c:v>
                </c:pt>
                <c:pt idx="401">
                  <c:v>0.50253165137675104</c:v>
                </c:pt>
                <c:pt idx="402">
                  <c:v>0.50348831061383204</c:v>
                </c:pt>
                <c:pt idx="403">
                  <c:v>0.50444515774463505</c:v>
                </c:pt>
                <c:pt idx="404">
                  <c:v>0.50540109886095397</c:v>
                </c:pt>
                <c:pt idx="405">
                  <c:v>0.50635504005458298</c:v>
                </c:pt>
                <c:pt idx="406">
                  <c:v>0.50730588741731497</c:v>
                </c:pt>
                <c:pt idx="407">
                  <c:v>0.50825254704094203</c:v>
                </c:pt>
                <c:pt idx="408">
                  <c:v>0.50919392501725802</c:v>
                </c:pt>
                <c:pt idx="409">
                  <c:v>0.51012892743805704</c:v>
                </c:pt>
                <c:pt idx="410">
                  <c:v>0.51105646039513197</c:v>
                </c:pt>
                <c:pt idx="411">
                  <c:v>0.51197542998027601</c:v>
                </c:pt>
                <c:pt idx="412">
                  <c:v>0.51288474228528202</c:v>
                </c:pt>
                <c:pt idx="413">
                  <c:v>0.513783303401944</c:v>
                </c:pt>
                <c:pt idx="414">
                  <c:v>0.51467001942205404</c:v>
                </c:pt>
                <c:pt idx="415">
                  <c:v>0.515543796437407</c:v>
                </c:pt>
                <c:pt idx="416">
                  <c:v>0.51640354053979398</c:v>
                </c:pt>
                <c:pt idx="417">
                  <c:v>0.51724815782101097</c:v>
                </c:pt>
                <c:pt idx="418">
                  <c:v>0.51807655437284905</c:v>
                </c:pt>
                <c:pt idx="419">
                  <c:v>0.51888763628710299</c:v>
                </c:pt>
                <c:pt idx="420">
                  <c:v>0.519680309655565</c:v>
                </c:pt>
                <c:pt idx="421">
                  <c:v>0.52045348057002805</c:v>
                </c:pt>
                <c:pt idx="422">
                  <c:v>0.52120605512228702</c:v>
                </c:pt>
                <c:pt idx="423">
                  <c:v>0.52193693940413399</c:v>
                </c:pt>
                <c:pt idx="424">
                  <c:v>0.52264503950736296</c:v>
                </c:pt>
                <c:pt idx="425">
                  <c:v>0.52332926152376602</c:v>
                </c:pt>
                <c:pt idx="426">
                  <c:v>0.52398851154513704</c:v>
                </c:pt>
                <c:pt idx="427">
                  <c:v>0.52462169566326999</c:v>
                </c:pt>
                <c:pt idx="428">
                  <c:v>0.52522771996995699</c:v>
                </c:pt>
                <c:pt idx="429">
                  <c:v>0.52580549055699199</c:v>
                </c:pt>
                <c:pt idx="430">
                  <c:v>0.526353913516168</c:v>
                </c:pt>
                <c:pt idx="431">
                  <c:v>0.526871894939279</c:v>
                </c:pt>
                <c:pt idx="432">
                  <c:v>0.52735834091811695</c:v>
                </c:pt>
                <c:pt idx="433">
                  <c:v>0.52781215754447597</c:v>
                </c:pt>
                <c:pt idx="434">
                  <c:v>0.52823225091015003</c:v>
                </c:pt>
                <c:pt idx="435">
                  <c:v>0.528617527106931</c:v>
                </c:pt>
                <c:pt idx="436">
                  <c:v>0.52896689222661197</c:v>
                </c:pt>
                <c:pt idx="437">
                  <c:v>0.52927925236098805</c:v>
                </c:pt>
                <c:pt idx="438">
                  <c:v>0.52955351360185099</c:v>
                </c:pt>
                <c:pt idx="439">
                  <c:v>0.52978858204099499</c:v>
                </c:pt>
                <c:pt idx="440">
                  <c:v>0.52998336377021205</c:v>
                </c:pt>
                <c:pt idx="441">
                  <c:v>0.53013676488129702</c:v>
                </c:pt>
                <c:pt idx="442">
                  <c:v>0.530247691466042</c:v>
                </c:pt>
                <c:pt idx="443">
                  <c:v>0.53031504961623999</c:v>
                </c:pt>
                <c:pt idx="444">
                  <c:v>0.53033774542368595</c:v>
                </c:pt>
                <c:pt idx="445">
                  <c:v>0.53033424910954596</c:v>
                </c:pt>
                <c:pt idx="446">
                  <c:v>0.53032372700433805</c:v>
                </c:pt>
                <c:pt idx="447">
                  <c:v>0.530306129363878</c:v>
                </c:pt>
                <c:pt idx="448">
                  <c:v>0.53028140644398203</c:v>
                </c:pt>
                <c:pt idx="449">
                  <c:v>0.53024950850046704</c:v>
                </c:pt>
                <c:pt idx="450">
                  <c:v>0.53021038578914903</c:v>
                </c:pt>
                <c:pt idx="451">
                  <c:v>0.53016398856584501</c:v>
                </c:pt>
                <c:pt idx="452">
                  <c:v>0.53011026708637199</c:v>
                </c:pt>
                <c:pt idx="453">
                  <c:v>0.53004917160654497</c:v>
                </c:pt>
                <c:pt idx="454">
                  <c:v>0.52998065238218095</c:v>
                </c:pt>
                <c:pt idx="455">
                  <c:v>0.52990465966909694</c:v>
                </c:pt>
                <c:pt idx="456">
                  <c:v>0.52982114372310896</c:v>
                </c:pt>
                <c:pt idx="457">
                  <c:v>0.52973005480003299</c:v>
                </c:pt>
                <c:pt idx="458">
                  <c:v>0.52963134315568705</c:v>
                </c:pt>
                <c:pt idx="459">
                  <c:v>0.52952495904588603</c:v>
                </c:pt>
                <c:pt idx="460">
                  <c:v>0.52941085272644595</c:v>
                </c:pt>
                <c:pt idx="461">
                  <c:v>0.52928897445318501</c:v>
                </c:pt>
                <c:pt idx="462">
                  <c:v>0.52915927448191802</c:v>
                </c:pt>
                <c:pt idx="463">
                  <c:v>0.52902170306846297</c:v>
                </c:pt>
                <c:pt idx="464">
                  <c:v>0.52887621046863598</c:v>
                </c:pt>
                <c:pt idx="465">
                  <c:v>0.52872274693825205</c:v>
                </c:pt>
                <c:pt idx="466">
                  <c:v>0.52856126273312898</c:v>
                </c:pt>
                <c:pt idx="467">
                  <c:v>0.52839170810908298</c:v>
                </c:pt>
                <c:pt idx="468">
                  <c:v>0.52821403332193095</c:v>
                </c:pt>
                <c:pt idx="469">
                  <c:v>0.52802818862748802</c:v>
                </c:pt>
                <c:pt idx="470">
                  <c:v>0.52783412428157195</c:v>
                </c:pt>
                <c:pt idx="471">
                  <c:v>0.52763179053999798</c:v>
                </c:pt>
                <c:pt idx="472">
                  <c:v>0.527421137658584</c:v>
                </c:pt>
                <c:pt idx="473">
                  <c:v>0.52720211589314503</c:v>
                </c:pt>
                <c:pt idx="474">
                  <c:v>0.52697467549949895</c:v>
                </c:pt>
                <c:pt idx="475">
                  <c:v>0.52673876673346098</c:v>
                </c:pt>
                <c:pt idx="476">
                  <c:v>0.52649433985084804</c:v>
                </c:pt>
                <c:pt idx="477">
                  <c:v>0.526241345107476</c:v>
                </c:pt>
                <c:pt idx="478">
                  <c:v>0.52597973275916299</c:v>
                </c:pt>
                <c:pt idx="479">
                  <c:v>0.52570945306172401</c:v>
                </c:pt>
                <c:pt idx="480">
                  <c:v>0.52543045627097595</c:v>
                </c:pt>
                <c:pt idx="481">
                  <c:v>0.52514269264273505</c:v>
                </c:pt>
                <c:pt idx="482">
                  <c:v>0.52484611243281798</c:v>
                </c:pt>
                <c:pt idx="483">
                  <c:v>0.52454066589704096</c:v>
                </c:pt>
                <c:pt idx="484">
                  <c:v>0.524226303291221</c:v>
                </c:pt>
                <c:pt idx="485">
                  <c:v>0.52390297487117399</c:v>
                </c:pt>
                <c:pt idx="486">
                  <c:v>0.52357063089271605</c:v>
                </c:pt>
                <c:pt idx="487">
                  <c:v>0.52322922161166396</c:v>
                </c:pt>
                <c:pt idx="488">
                  <c:v>0.52287869728383496</c:v>
                </c:pt>
                <c:pt idx="489">
                  <c:v>0.52251900816504504</c:v>
                </c:pt>
                <c:pt idx="490">
                  <c:v>0.52215010451110999</c:v>
                </c:pt>
                <c:pt idx="491">
                  <c:v>0.52177193657784704</c:v>
                </c:pt>
                <c:pt idx="492">
                  <c:v>0.52138445462107197</c:v>
                </c:pt>
                <c:pt idx="493">
                  <c:v>0.52098760889660101</c:v>
                </c:pt>
                <c:pt idx="494">
                  <c:v>0.52058134966025205</c:v>
                </c:pt>
                <c:pt idx="495">
                  <c:v>0.52016562716784098</c:v>
                </c:pt>
                <c:pt idx="496">
                  <c:v>0.51974039167518304</c:v>
                </c:pt>
                <c:pt idx="497">
                  <c:v>0.51930559343809701</c:v>
                </c:pt>
                <c:pt idx="498">
                  <c:v>0.51886118271239701</c:v>
                </c:pt>
                <c:pt idx="499">
                  <c:v>0.51699377710504202</c:v>
                </c:pt>
                <c:pt idx="500">
                  <c:v>0.51239753013376799</c:v>
                </c:pt>
                <c:pt idx="501">
                  <c:v>0.505233695920555</c:v>
                </c:pt>
                <c:pt idx="502">
                  <c:v>0.49566352858738499</c:v>
                </c:pt>
                <c:pt idx="503">
                  <c:v>0.48384828225623899</c:v>
                </c:pt>
                <c:pt idx="504">
                  <c:v>0.46994921104909898</c:v>
                </c:pt>
                <c:pt idx="505">
                  <c:v>0.45412756908794399</c:v>
                </c:pt>
                <c:pt idx="506">
                  <c:v>0.43654461049475801</c:v>
                </c:pt>
                <c:pt idx="507">
                  <c:v>0.41736158939152102</c:v>
                </c:pt>
                <c:pt idx="508">
                  <c:v>0.39673975990021298</c:v>
                </c:pt>
                <c:pt idx="509">
                  <c:v>0.37484037614281801</c:v>
                </c:pt>
                <c:pt idx="510">
                  <c:v>0.35182469224131502</c:v>
                </c:pt>
                <c:pt idx="511">
                  <c:v>0.32785396231768399</c:v>
                </c:pt>
                <c:pt idx="512">
                  <c:v>0.30308944049391001</c:v>
                </c:pt>
                <c:pt idx="513">
                  <c:v>0.27769238089197301</c:v>
                </c:pt>
                <c:pt idx="514">
                  <c:v>0.25182403763385097</c:v>
                </c:pt>
                <c:pt idx="515">
                  <c:v>0.22564566484152901</c:v>
                </c:pt>
                <c:pt idx="516">
                  <c:v>0.19931851663698799</c:v>
                </c:pt>
                <c:pt idx="517">
                  <c:v>0.17300384714220601</c:v>
                </c:pt>
                <c:pt idx="518">
                  <c:v>0.146862910479168</c:v>
                </c:pt>
                <c:pt idx="519">
                  <c:v>0.12105696076985301</c:v>
                </c:pt>
                <c:pt idx="520">
                  <c:v>9.5747252136242106E-2</c:v>
                </c:pt>
                <c:pt idx="521">
                  <c:v>7.1095038700318594E-2</c:v>
                </c:pt>
                <c:pt idx="522">
                  <c:v>4.7261574584062299E-2</c:v>
                </c:pt>
                <c:pt idx="523">
                  <c:v>2.4408113909452599E-2</c:v>
                </c:pt>
                <c:pt idx="524">
                  <c:v>2.69591079847458E-3</c:v>
                </c:pt>
                <c:pt idx="525">
                  <c:v>-1.7713780626892599E-2</c:v>
                </c:pt>
                <c:pt idx="526">
                  <c:v>-3.66597062446695E-2</c:v>
                </c:pt>
                <c:pt idx="527">
                  <c:v>-5.3980611932871202E-2</c:v>
                </c:pt>
                <c:pt idx="528">
                  <c:v>-6.9515243569518603E-2</c:v>
                </c:pt>
                <c:pt idx="529">
                  <c:v>-8.3102347032630405E-2</c:v>
                </c:pt>
                <c:pt idx="530">
                  <c:v>-9.4580668200225995E-2</c:v>
                </c:pt>
                <c:pt idx="531">
                  <c:v>-0.10378895295032201</c:v>
                </c:pt>
                <c:pt idx="532">
                  <c:v>-0.110565947160939</c:v>
                </c:pt>
                <c:pt idx="533">
                  <c:v>-0.114750396710096</c:v>
                </c:pt>
                <c:pt idx="534">
                  <c:v>-0.116181047475811</c:v>
                </c:pt>
                <c:pt idx="535">
                  <c:v>-0.114735840525754</c:v>
                </c:pt>
                <c:pt idx="536">
                  <c:v>-0.110546569746475</c:v>
                </c:pt>
                <c:pt idx="537">
                  <c:v>-0.103832760244313</c:v>
                </c:pt>
                <c:pt idx="538">
                  <c:v>-9.4813937125605402E-2</c:v>
                </c:pt>
                <c:pt idx="539">
                  <c:v>-8.3709625496687798E-2</c:v>
                </c:pt>
                <c:pt idx="540">
                  <c:v>-7.0739350463900494E-2</c:v>
                </c:pt>
                <c:pt idx="541">
                  <c:v>-5.6122637133580303E-2</c:v>
                </c:pt>
                <c:pt idx="542">
                  <c:v>-4.0079010612063502E-2</c:v>
                </c:pt>
                <c:pt idx="543">
                  <c:v>-2.28279960056906E-2</c:v>
                </c:pt>
                <c:pt idx="544">
                  <c:v>-4.5891184207979196E-3</c:v>
                </c:pt>
                <c:pt idx="545">
                  <c:v>1.44180970362784E-2</c:v>
                </c:pt>
                <c:pt idx="546">
                  <c:v>3.3974125259197401E-2</c:v>
                </c:pt>
                <c:pt idx="547">
                  <c:v>5.3859441141622999E-2</c:v>
                </c:pt>
                <c:pt idx="548">
                  <c:v>7.3854519577219294E-2</c:v>
                </c:pt>
                <c:pt idx="549">
                  <c:v>9.3739835459644899E-2</c:v>
                </c:pt>
                <c:pt idx="550">
                  <c:v>0.113295863682563</c:v>
                </c:pt>
                <c:pt idx="551">
                  <c:v>0.13230307913964001</c:v>
                </c:pt>
                <c:pt idx="552">
                  <c:v>0.15054195672453199</c:v>
                </c:pt>
                <c:pt idx="553">
                  <c:v>0.16779297133090501</c:v>
                </c:pt>
                <c:pt idx="554">
                  <c:v>0.18383659785242201</c:v>
                </c:pt>
                <c:pt idx="555">
                  <c:v>0.19845331118274201</c:v>
                </c:pt>
                <c:pt idx="556">
                  <c:v>0.21142358621553001</c:v>
                </c:pt>
                <c:pt idx="557">
                  <c:v>0.22252789784444699</c:v>
                </c:pt>
                <c:pt idx="558">
                  <c:v>0.23154672096315501</c:v>
                </c:pt>
                <c:pt idx="559">
                  <c:v>0.238260530465318</c:v>
                </c:pt>
                <c:pt idx="560">
                  <c:v>0.242449801244596</c:v>
                </c:pt>
                <c:pt idx="561">
                  <c:v>0.24389500819465301</c:v>
                </c:pt>
                <c:pt idx="562">
                  <c:v>0.242579629001276</c:v>
                </c:pt>
                <c:pt idx="563">
                  <c:v>0.23872266967154299</c:v>
                </c:pt>
                <c:pt idx="564">
                  <c:v>0.23245789758105101</c:v>
                </c:pt>
                <c:pt idx="565">
                  <c:v>0.22391908010539999</c:v>
                </c:pt>
                <c:pt idx="566">
                  <c:v>0.21323998462018501</c:v>
                </c:pt>
                <c:pt idx="567">
                  <c:v>0.20055437850100499</c:v>
                </c:pt>
                <c:pt idx="568">
                  <c:v>0.185996029123457</c:v>
                </c:pt>
                <c:pt idx="569">
                  <c:v>0.16969870386314101</c:v>
                </c:pt>
                <c:pt idx="570">
                  <c:v>0.15179617009565</c:v>
                </c:pt>
                <c:pt idx="571">
                  <c:v>0.13242219519658699</c:v>
                </c:pt>
                <c:pt idx="572">
                  <c:v>0.111710546541547</c:v>
                </c:pt>
                <c:pt idx="573">
                  <c:v>8.9794991506125896E-2</c:v>
                </c:pt>
                <c:pt idx="574">
                  <c:v>6.6809297465925205E-2</c:v>
                </c:pt>
                <c:pt idx="575">
                  <c:v>4.2887231796540803E-2</c:v>
                </c:pt>
                <c:pt idx="576">
                  <c:v>1.8162561873568201E-2</c:v>
                </c:pt>
                <c:pt idx="577">
                  <c:v>-7.23094492739063E-3</c:v>
                </c:pt>
                <c:pt idx="578">
                  <c:v>-3.3159521230740202E-2</c:v>
                </c:pt>
                <c:pt idx="579">
                  <c:v>-5.9489399660884901E-2</c:v>
                </c:pt>
                <c:pt idx="580">
                  <c:v>-8.6086812842222901E-2</c:v>
                </c:pt>
                <c:pt idx="581">
                  <c:v>-0.112817993399158</c:v>
                </c:pt>
                <c:pt idx="582">
                  <c:v>-0.13954917395609601</c:v>
                </c:pt>
                <c:pt idx="583">
                  <c:v>-0.16614658713743399</c:v>
                </c:pt>
                <c:pt idx="584">
                  <c:v>-0.192476465567577</c:v>
                </c:pt>
                <c:pt idx="585">
                  <c:v>-0.21840504187092799</c:v>
                </c:pt>
                <c:pt idx="586">
                  <c:v>-0.24379854867188699</c:v>
                </c:pt>
                <c:pt idx="587">
                  <c:v>-0.268523218594858</c:v>
                </c:pt>
                <c:pt idx="588">
                  <c:v>-0.29244528426424199</c:v>
                </c:pt>
                <c:pt idx="589">
                  <c:v>-0.315430978304445</c:v>
                </c:pt>
                <c:pt idx="590">
                  <c:v>-0.33734653333986397</c:v>
                </c:pt>
                <c:pt idx="591">
                  <c:v>-0.35805818199490402</c:v>
                </c:pt>
                <c:pt idx="592">
                  <c:v>-0.37743215689397003</c:v>
                </c:pt>
                <c:pt idx="593">
                  <c:v>-0.39533469066145899</c:v>
                </c:pt>
                <c:pt idx="594">
                  <c:v>-0.41163201592177601</c:v>
                </c:pt>
                <c:pt idx="595">
                  <c:v>-0.42619036529932403</c:v>
                </c:pt>
                <c:pt idx="596">
                  <c:v>-0.43887597141850399</c:v>
                </c:pt>
                <c:pt idx="597">
                  <c:v>-0.44955506690371799</c:v>
                </c:pt>
                <c:pt idx="598">
                  <c:v>-0.45809388437937099</c:v>
                </c:pt>
                <c:pt idx="599">
                  <c:v>-0.46435865646986202</c:v>
                </c:pt>
                <c:pt idx="600">
                  <c:v>-0.46821561579959498</c:v>
                </c:pt>
                <c:pt idx="601">
                  <c:v>-0.46953099499297202</c:v>
                </c:pt>
                <c:pt idx="602">
                  <c:v>-0.46947535758076903</c:v>
                </c:pt>
                <c:pt idx="603">
                  <c:v>-0.46930882894600701</c:v>
                </c:pt>
                <c:pt idx="604">
                  <c:v>-0.469031984491458</c:v>
                </c:pt>
                <c:pt idx="605">
                  <c:v>-0.46864539961989699</c:v>
                </c:pt>
                <c:pt idx="606">
                  <c:v>-0.46814964973409501</c:v>
                </c:pt>
                <c:pt idx="607">
                  <c:v>-0.467545310236824</c:v>
                </c:pt>
                <c:pt idx="608">
                  <c:v>-0.46683295653085899</c:v>
                </c:pt>
                <c:pt idx="609">
                  <c:v>-0.46601316401897003</c:v>
                </c:pt>
                <c:pt idx="610">
                  <c:v>-0.46508650810393198</c:v>
                </c:pt>
                <c:pt idx="611">
                  <c:v>-0.46405356418851601</c:v>
                </c:pt>
                <c:pt idx="612">
                  <c:v>-0.46291490767549598</c:v>
                </c:pt>
                <c:pt idx="613">
                  <c:v>-0.46167111396764299</c:v>
                </c:pt>
                <c:pt idx="614">
                  <c:v>-0.46032275846773102</c:v>
                </c:pt>
                <c:pt idx="615">
                  <c:v>-0.458870416578533</c:v>
                </c:pt>
                <c:pt idx="616">
                  <c:v>-0.45731466370281998</c:v>
                </c:pt>
                <c:pt idx="617">
                  <c:v>-0.45565607524336599</c:v>
                </c:pt>
                <c:pt idx="618">
                  <c:v>-0.45389522660294401</c:v>
                </c:pt>
                <c:pt idx="619">
                  <c:v>-0.45203269318432499</c:v>
                </c:pt>
                <c:pt idx="620">
                  <c:v>-0.450069050390282</c:v>
                </c:pt>
                <c:pt idx="621">
                  <c:v>-0.44800487362358998</c:v>
                </c:pt>
                <c:pt idx="622">
                  <c:v>-0.44584073828701898</c:v>
                </c:pt>
                <c:pt idx="623">
                  <c:v>-0.44357721978334202</c:v>
                </c:pt>
                <c:pt idx="624">
                  <c:v>-0.441214893515333</c:v>
                </c:pt>
                <c:pt idx="625">
                  <c:v>-0.43875433488576399</c:v>
                </c:pt>
                <c:pt idx="626">
                  <c:v>-0.43619611929740698</c:v>
                </c:pt>
                <c:pt idx="627">
                  <c:v>-0.43354082215303502</c:v>
                </c:pt>
                <c:pt idx="628">
                  <c:v>-0.43078901885542198</c:v>
                </c:pt>
                <c:pt idx="629">
                  <c:v>-0.42794128480733801</c:v>
                </c:pt>
                <c:pt idx="630">
                  <c:v>-0.42499819541155798</c:v>
                </c:pt>
                <c:pt idx="631">
                  <c:v>-0.42196032607085499</c:v>
                </c:pt>
                <c:pt idx="632">
                  <c:v>-0.41882825218799902</c:v>
                </c:pt>
                <c:pt idx="633">
                  <c:v>-0.415602549165765</c:v>
                </c:pt>
                <c:pt idx="634">
                  <c:v>-0.41228379240692498</c:v>
                </c:pt>
                <c:pt idx="635">
                  <c:v>-0.40887255731425098</c:v>
                </c:pt>
                <c:pt idx="636">
                  <c:v>-0.40536941929051601</c:v>
                </c:pt>
                <c:pt idx="637">
                  <c:v>-0.40177495373849298</c:v>
                </c:pt>
                <c:pt idx="638">
                  <c:v>-0.39808973606095499</c:v>
                </c:pt>
                <c:pt idx="639">
                  <c:v>-0.39431434166067397</c:v>
                </c:pt>
                <c:pt idx="640">
                  <c:v>-0.39044934594042302</c:v>
                </c:pt>
                <c:pt idx="641">
                  <c:v>-0.38649532430297401</c:v>
                </c:pt>
                <c:pt idx="642">
                  <c:v>-0.38245285215109998</c:v>
                </c:pt>
                <c:pt idx="643">
                  <c:v>-0.37832250488757502</c:v>
                </c:pt>
                <c:pt idx="644">
                  <c:v>-0.37410485791516901</c:v>
                </c:pt>
                <c:pt idx="645">
                  <c:v>-0.36980048663665699</c:v>
                </c:pt>
                <c:pt idx="646">
                  <c:v>-0.365409966454811</c:v>
                </c:pt>
                <c:pt idx="647">
                  <c:v>-0.36093387277240302</c:v>
                </c:pt>
                <c:pt idx="648">
                  <c:v>-0.35545153247651001</c:v>
                </c:pt>
                <c:pt idx="649">
                  <c:v>-0.34808169073524903</c:v>
                </c:pt>
                <c:pt idx="650">
                  <c:v>-0.33888405037295899</c:v>
                </c:pt>
                <c:pt idx="651">
                  <c:v>-0.32791831421397299</c:v>
                </c:pt>
                <c:pt idx="652">
                  <c:v>-0.31524418508263002</c:v>
                </c:pt>
                <c:pt idx="653">
                  <c:v>-0.30092136580326601</c:v>
                </c:pt>
                <c:pt idx="654">
                  <c:v>-0.28500955920021498</c:v>
                </c:pt>
                <c:pt idx="655">
                  <c:v>-0.26756846809781798</c:v>
                </c:pt>
                <c:pt idx="656">
                  <c:v>-0.24865779532040799</c:v>
                </c:pt>
                <c:pt idx="657">
                  <c:v>-0.228337243692321</c:v>
                </c:pt>
                <c:pt idx="658">
                  <c:v>-0.20666651603789599</c:v>
                </c:pt>
                <c:pt idx="659">
                  <c:v>-0.18370531518146899</c:v>
                </c:pt>
                <c:pt idx="660">
                  <c:v>-0.15951334394737299</c:v>
                </c:pt>
                <c:pt idx="661">
                  <c:v>-0.13415030515995</c:v>
                </c:pt>
                <c:pt idx="662">
                  <c:v>-0.107675901643533</c:v>
                </c:pt>
                <c:pt idx="663">
                  <c:v>-8.0149836222456694E-2</c:v>
                </c:pt>
                <c:pt idx="664">
                  <c:v>-5.1631811721062099E-2</c:v>
                </c:pt>
                <c:pt idx="665">
                  <c:v>-2.2181530963683201E-2</c:v>
                </c:pt>
                <c:pt idx="666">
                  <c:v>8.1413032253459597E-3</c:v>
                </c:pt>
                <c:pt idx="667">
                  <c:v>3.9276988021683903E-2</c:v>
                </c:pt>
                <c:pt idx="668">
                  <c:v>7.1165820600996799E-2</c:v>
                </c:pt>
                <c:pt idx="669">
                  <c:v>0.10374809813895</c:v>
                </c:pt>
                <c:pt idx="670">
                  <c:v>0.13696411781120399</c:v>
                </c:pt>
                <c:pt idx="671">
                  <c:v>0.170754176793423</c:v>
                </c:pt>
                <c:pt idx="672">
                  <c:v>0.205058572261274</c:v>
                </c:pt>
                <c:pt idx="673">
                  <c:v>0.239817601390415</c:v>
                </c:pt>
                <c:pt idx="674">
                  <c:v>0.27497156135651202</c:v>
                </c:pt>
                <c:pt idx="675">
                  <c:v>0.31046074933523199</c:v>
                </c:pt>
                <c:pt idx="676">
                  <c:v>0.34622546250223202</c:v>
                </c:pt>
                <c:pt idx="677">
                  <c:v>0.38220599803318001</c:v>
                </c:pt>
                <c:pt idx="678">
                  <c:v>0.41834265310373803</c:v>
                </c:pt>
                <c:pt idx="679">
                  <c:v>0.45457572488957299</c:v>
                </c:pt>
                <c:pt idx="680">
                  <c:v>0.49084551056634401</c:v>
                </c:pt>
                <c:pt idx="681">
                  <c:v>0.52709230730971501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1-D54E-B5FA-FA2C2981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4976"/>
        <c:axId val="401920656"/>
      </c:scatterChart>
      <c:valAx>
        <c:axId val="1666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20656"/>
        <c:crosses val="autoZero"/>
        <c:crossBetween val="midCat"/>
      </c:valAx>
      <c:valAx>
        <c:axId val="4019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657951</xdr:colOff>
      <xdr:row>2</xdr:row>
      <xdr:rowOff>183614</xdr:rowOff>
    </xdr:from>
    <xdr:to>
      <xdr:col>18</xdr:col>
      <xdr:colOff>168312</xdr:colOff>
      <xdr:row>28</xdr:row>
      <xdr:rowOff>183613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79ABE-ACD8-6548-A481-AF5EDB811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117A-3D0F-784C-8A02-C8CD77A72C58}">
  <dimension ref="A1:E683"/>
  <sheetViews>
    <sheetView tabSelected="1" zoomScale="83" workbookViewId="0">
      <selection activeCell="G1" sqref="G1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3.3333333333333002E-3</v>
      </c>
      <c r="C2">
        <v>-1.51401819038114</v>
      </c>
      <c r="D2">
        <v>2.2871146268262601</v>
      </c>
      <c r="E2">
        <v>-2.5971800078103899</v>
      </c>
    </row>
    <row r="3" spans="1:5" x14ac:dyDescent="0.2">
      <c r="A3">
        <v>1</v>
      </c>
      <c r="B3">
        <v>3.9999999999999602E-3</v>
      </c>
      <c r="C3">
        <v>-1.48647535581706</v>
      </c>
      <c r="D3">
        <v>2.2597788864310902</v>
      </c>
      <c r="E3">
        <v>-2.5620838768043801</v>
      </c>
    </row>
    <row r="4" spans="1:5" x14ac:dyDescent="0.2">
      <c r="A4">
        <v>2</v>
      </c>
      <c r="B4">
        <v>4.6666666666666298E-3</v>
      </c>
      <c r="C4">
        <v>-1.45915286274962</v>
      </c>
      <c r="D4">
        <v>2.2326618307880901</v>
      </c>
      <c r="E4">
        <v>-2.5272441794919098</v>
      </c>
    </row>
    <row r="5" spans="1:5" x14ac:dyDescent="0.2">
      <c r="A5">
        <v>3</v>
      </c>
      <c r="B5">
        <v>5.3333333333333002E-3</v>
      </c>
      <c r="C5">
        <v>-1.43204982627321</v>
      </c>
      <c r="D5">
        <v>2.20576258164522</v>
      </c>
      <c r="E5">
        <v>-2.4926599841386099</v>
      </c>
    </row>
    <row r="6" spans="1:5" x14ac:dyDescent="0.2">
      <c r="A6">
        <v>4</v>
      </c>
      <c r="B6">
        <v>5.9999999999999602E-3</v>
      </c>
      <c r="C6">
        <v>-1.4051653614822199</v>
      </c>
      <c r="D6">
        <v>2.17908026075049</v>
      </c>
      <c r="E6">
        <v>-2.45833035901014</v>
      </c>
    </row>
    <row r="7" spans="1:5" x14ac:dyDescent="0.2">
      <c r="A7">
        <v>5</v>
      </c>
      <c r="B7">
        <v>6.6666666666666298E-3</v>
      </c>
      <c r="C7">
        <v>-1.3784985834710399</v>
      </c>
      <c r="D7">
        <v>2.1526139898518601</v>
      </c>
      <c r="E7">
        <v>-2.4242543723721401</v>
      </c>
    </row>
    <row r="8" spans="1:5" x14ac:dyDescent="0.2">
      <c r="A8">
        <v>6</v>
      </c>
      <c r="B8">
        <v>7.3333333333333002E-3</v>
      </c>
      <c r="C8">
        <v>-1.3520486073340601</v>
      </c>
      <c r="D8">
        <v>2.1263628906973202</v>
      </c>
      <c r="E8">
        <v>-2.3904310924902599</v>
      </c>
    </row>
    <row r="9" spans="1:5" x14ac:dyDescent="0.2">
      <c r="A9">
        <v>7</v>
      </c>
      <c r="B9">
        <v>7.9999999999999603E-3</v>
      </c>
      <c r="C9">
        <v>-1.32581454816568</v>
      </c>
      <c r="D9">
        <v>2.10032608503486</v>
      </c>
      <c r="E9">
        <v>-2.3568595876301401</v>
      </c>
    </row>
    <row r="10" spans="1:5" x14ac:dyDescent="0.2">
      <c r="A10">
        <v>8</v>
      </c>
      <c r="B10">
        <v>8.6666666666666298E-3</v>
      </c>
      <c r="C10">
        <v>-1.2997955210602801</v>
      </c>
      <c r="D10">
        <v>2.0745026946124501</v>
      </c>
      <c r="E10">
        <v>-2.3235389260574402</v>
      </c>
    </row>
    <row r="11" spans="1:5" x14ac:dyDescent="0.2">
      <c r="A11">
        <v>9</v>
      </c>
      <c r="B11">
        <v>9.3333333333332994E-3</v>
      </c>
      <c r="C11">
        <v>-1.2739906411122599</v>
      </c>
      <c r="D11">
        <v>2.0488918411780901</v>
      </c>
      <c r="E11">
        <v>-2.2904681760377898</v>
      </c>
    </row>
    <row r="12" spans="1:5" x14ac:dyDescent="0.2">
      <c r="A12">
        <v>10</v>
      </c>
      <c r="B12">
        <v>9.9999999999999603E-3</v>
      </c>
      <c r="C12">
        <v>-1.2483990234160001</v>
      </c>
      <c r="D12">
        <v>2.0234926464797498</v>
      </c>
      <c r="E12">
        <v>-2.25764640583684</v>
      </c>
    </row>
    <row r="13" spans="1:5" x14ac:dyDescent="0.2">
      <c r="A13">
        <v>11</v>
      </c>
      <c r="B13">
        <v>1.06666666666666E-2</v>
      </c>
      <c r="C13">
        <v>-1.22301978306591</v>
      </c>
      <c r="D13">
        <v>1.9983042322654201</v>
      </c>
      <c r="E13">
        <v>-2.2250726837202501</v>
      </c>
    </row>
    <row r="14" spans="1:5" x14ac:dyDescent="0.2">
      <c r="A14">
        <v>12</v>
      </c>
      <c r="B14">
        <v>1.1333333333333299E-2</v>
      </c>
      <c r="C14">
        <v>-1.19785203515636</v>
      </c>
      <c r="D14">
        <v>1.9733257202830901</v>
      </c>
      <c r="E14">
        <v>-2.1927460779536601</v>
      </c>
    </row>
    <row r="15" spans="1:5" x14ac:dyDescent="0.2">
      <c r="A15">
        <v>13</v>
      </c>
      <c r="B15">
        <v>1.19999999999999E-2</v>
      </c>
      <c r="C15">
        <v>-1.1728948947817499</v>
      </c>
      <c r="D15">
        <v>1.9485562322807199</v>
      </c>
      <c r="E15">
        <v>-2.1606656568027098</v>
      </c>
    </row>
    <row r="16" spans="1:5" x14ac:dyDescent="0.2">
      <c r="A16">
        <v>14</v>
      </c>
      <c r="B16">
        <v>1.26666666666666E-2</v>
      </c>
      <c r="C16">
        <v>-1.1481474770364699</v>
      </c>
      <c r="D16">
        <v>1.92399489000632</v>
      </c>
      <c r="E16">
        <v>-2.1288304885330498</v>
      </c>
    </row>
    <row r="17" spans="1:5" x14ac:dyDescent="0.2">
      <c r="A17">
        <v>15</v>
      </c>
      <c r="B17">
        <v>1.3333333333333299E-2</v>
      </c>
      <c r="C17">
        <v>-1.1236088970149101</v>
      </c>
      <c r="D17">
        <v>1.8996408152078601</v>
      </c>
      <c r="E17">
        <v>-2.0972396414103298</v>
      </c>
    </row>
    <row r="18" spans="1:5" x14ac:dyDescent="0.2">
      <c r="A18">
        <v>16</v>
      </c>
      <c r="B18">
        <v>1.39999999999999E-2</v>
      </c>
      <c r="C18">
        <v>-1.09927826981146</v>
      </c>
      <c r="D18">
        <v>1.8754931296333199</v>
      </c>
      <c r="E18">
        <v>-2.0658921837001998</v>
      </c>
    </row>
    <row r="19" spans="1:5" x14ac:dyDescent="0.2">
      <c r="A19">
        <v>17</v>
      </c>
      <c r="B19">
        <v>1.46666666666666E-2</v>
      </c>
      <c r="C19">
        <v>-1.0751547105205199</v>
      </c>
      <c r="D19">
        <v>1.8515509550306899</v>
      </c>
      <c r="E19">
        <v>-2.0347871836682998</v>
      </c>
    </row>
    <row r="20" spans="1:5" x14ac:dyDescent="0.2">
      <c r="A20">
        <v>18</v>
      </c>
      <c r="B20">
        <v>1.53333333333333E-2</v>
      </c>
      <c r="C20">
        <v>-1.05123733423647</v>
      </c>
      <c r="D20">
        <v>1.82781341314795</v>
      </c>
      <c r="E20">
        <v>-2.00392370958027</v>
      </c>
    </row>
    <row r="21" spans="1:5" x14ac:dyDescent="0.2">
      <c r="A21">
        <v>19</v>
      </c>
      <c r="B21">
        <v>1.59999999999999E-2</v>
      </c>
      <c r="C21">
        <v>-1.02752525605371</v>
      </c>
      <c r="D21">
        <v>1.80427962573309</v>
      </c>
      <c r="E21">
        <v>-1.97330082970177</v>
      </c>
    </row>
    <row r="22" spans="1:5" x14ac:dyDescent="0.2">
      <c r="A22">
        <v>20</v>
      </c>
      <c r="B22">
        <v>1.6666666666666601E-2</v>
      </c>
      <c r="C22">
        <v>-1.00401759106663</v>
      </c>
      <c r="D22">
        <v>1.7809487145340801</v>
      </c>
      <c r="E22">
        <v>-1.9429176122984499</v>
      </c>
    </row>
    <row r="23" spans="1:5" x14ac:dyDescent="0.2">
      <c r="A23">
        <v>21</v>
      </c>
      <c r="B23">
        <v>1.7333333333333301E-2</v>
      </c>
      <c r="C23">
        <v>-0.98071345436961699</v>
      </c>
      <c r="D23">
        <v>1.7578198012989199</v>
      </c>
      <c r="E23">
        <v>-1.9127731256359399</v>
      </c>
    </row>
    <row r="24" spans="1:5" x14ac:dyDescent="0.2">
      <c r="A24">
        <v>22</v>
      </c>
      <c r="B24">
        <v>1.7999999999999901E-2</v>
      </c>
      <c r="C24">
        <v>-0.95761196105705804</v>
      </c>
      <c r="D24">
        <v>1.7348920077755801</v>
      </c>
      <c r="E24">
        <v>-1.8828664379799001</v>
      </c>
    </row>
    <row r="25" spans="1:5" x14ac:dyDescent="0.2">
      <c r="A25">
        <v>23</v>
      </c>
      <c r="B25">
        <v>1.8666666666666599E-2</v>
      </c>
      <c r="C25">
        <v>-0.93471222622335004</v>
      </c>
      <c r="D25">
        <v>1.7121644557120499</v>
      </c>
      <c r="E25">
        <v>-1.85319661759596</v>
      </c>
    </row>
    <row r="26" spans="1:5" x14ac:dyDescent="0.2">
      <c r="A26">
        <v>24</v>
      </c>
      <c r="B26">
        <v>1.93333333333333E-2</v>
      </c>
      <c r="C26">
        <v>-0.91201336496288199</v>
      </c>
      <c r="D26">
        <v>1.6896362668563001</v>
      </c>
      <c r="E26">
        <v>-1.8237627327497901</v>
      </c>
    </row>
    <row r="27" spans="1:5" x14ac:dyDescent="0.2">
      <c r="A27">
        <v>25</v>
      </c>
      <c r="B27">
        <v>1.99999999999999E-2</v>
      </c>
      <c r="C27">
        <v>-0.88951449237004598</v>
      </c>
      <c r="D27">
        <v>1.6673065629563399</v>
      </c>
      <c r="E27">
        <v>-1.7945638517070199</v>
      </c>
    </row>
    <row r="28" spans="1:5" x14ac:dyDescent="0.2">
      <c r="A28">
        <v>26</v>
      </c>
      <c r="B28">
        <v>2.0666666666666601E-2</v>
      </c>
      <c r="C28">
        <v>-0.86721472353923301</v>
      </c>
      <c r="D28">
        <v>1.6451744657601299</v>
      </c>
      <c r="E28">
        <v>-1.7655990427333099</v>
      </c>
    </row>
    <row r="29" spans="1:5" x14ac:dyDescent="0.2">
      <c r="A29">
        <v>27</v>
      </c>
      <c r="B29">
        <v>2.1333333333333201E-2</v>
      </c>
      <c r="C29">
        <v>-0.84511317356483295</v>
      </c>
      <c r="D29">
        <v>1.62323909701566</v>
      </c>
      <c r="E29">
        <v>-1.7368673740942899</v>
      </c>
    </row>
    <row r="30" spans="1:5" x14ac:dyDescent="0.2">
      <c r="A30">
        <v>28</v>
      </c>
      <c r="B30">
        <v>2.1999999999999902E-2</v>
      </c>
      <c r="C30">
        <v>-0.82320895754123802</v>
      </c>
      <c r="D30">
        <v>1.6014995784709201</v>
      </c>
      <c r="E30">
        <v>-1.7083679140556201</v>
      </c>
    </row>
    <row r="31" spans="1:5" x14ac:dyDescent="0.2">
      <c r="A31">
        <v>29</v>
      </c>
      <c r="B31">
        <v>2.2666666666666599E-2</v>
      </c>
      <c r="C31">
        <v>-0.80150119056283897</v>
      </c>
      <c r="D31">
        <v>1.57995503187388</v>
      </c>
      <c r="E31">
        <v>-1.6800997308829499</v>
      </c>
    </row>
    <row r="32" spans="1:5" x14ac:dyDescent="0.2">
      <c r="A32">
        <v>30</v>
      </c>
      <c r="B32">
        <v>2.33333333333333E-2</v>
      </c>
      <c r="C32">
        <v>-0.77998898772402603</v>
      </c>
      <c r="D32">
        <v>1.55860457897254</v>
      </c>
      <c r="E32">
        <v>-1.65206189284191</v>
      </c>
    </row>
    <row r="33" spans="1:5" x14ac:dyDescent="0.2">
      <c r="A33">
        <v>31</v>
      </c>
      <c r="B33">
        <v>2.39999999999999E-2</v>
      </c>
      <c r="C33">
        <v>-0.75867146411919195</v>
      </c>
      <c r="D33">
        <v>1.5374473415148699</v>
      </c>
      <c r="E33">
        <v>-1.62425346819815</v>
      </c>
    </row>
    <row r="34" spans="1:5" x14ac:dyDescent="0.2">
      <c r="A34">
        <v>32</v>
      </c>
      <c r="B34">
        <v>2.4666666666666601E-2</v>
      </c>
      <c r="C34">
        <v>-0.73754773484272595</v>
      </c>
      <c r="D34">
        <v>1.51648244124886</v>
      </c>
      <c r="E34">
        <v>-1.5966735252173301</v>
      </c>
    </row>
    <row r="35" spans="1:5" x14ac:dyDescent="0.2">
      <c r="A35">
        <v>33</v>
      </c>
      <c r="B35">
        <v>2.5333333333333201E-2</v>
      </c>
      <c r="C35">
        <v>-0.71661691498902003</v>
      </c>
      <c r="D35">
        <v>1.49570899992249</v>
      </c>
      <c r="E35">
        <v>-1.5693211321650899</v>
      </c>
    </row>
    <row r="36" spans="1:5" x14ac:dyDescent="0.2">
      <c r="A36">
        <v>34</v>
      </c>
      <c r="B36">
        <v>2.5999999999999902E-2</v>
      </c>
      <c r="C36">
        <v>-0.69587811965246504</v>
      </c>
      <c r="D36">
        <v>1.47512613928374</v>
      </c>
      <c r="E36">
        <v>-1.5421953573070799</v>
      </c>
    </row>
    <row r="37" spans="1:5" x14ac:dyDescent="0.2">
      <c r="A37">
        <v>35</v>
      </c>
      <c r="B37">
        <v>2.6666666666666599E-2</v>
      </c>
      <c r="C37">
        <v>-0.675330463927451</v>
      </c>
      <c r="D37">
        <v>1.4547329810806</v>
      </c>
      <c r="E37">
        <v>-1.5152952689089301</v>
      </c>
    </row>
    <row r="38" spans="1:5" x14ac:dyDescent="0.2">
      <c r="A38">
        <v>36</v>
      </c>
      <c r="B38">
        <v>2.73333333333333E-2</v>
      </c>
      <c r="C38">
        <v>-0.65497306290837098</v>
      </c>
      <c r="D38">
        <v>1.4345286470610501</v>
      </c>
      <c r="E38">
        <v>-1.4886199352363101</v>
      </c>
    </row>
    <row r="39" spans="1:5" x14ac:dyDescent="0.2">
      <c r="A39">
        <v>37</v>
      </c>
      <c r="B39">
        <v>2.79999999999999E-2</v>
      </c>
      <c r="C39">
        <v>-0.634805031689614</v>
      </c>
      <c r="D39">
        <v>1.4145122589730701</v>
      </c>
      <c r="E39">
        <v>-1.4621684245548501</v>
      </c>
    </row>
    <row r="40" spans="1:5" x14ac:dyDescent="0.2">
      <c r="A40">
        <v>38</v>
      </c>
      <c r="B40">
        <v>2.8666666666666601E-2</v>
      </c>
      <c r="C40">
        <v>-0.61482548536557202</v>
      </c>
      <c r="D40">
        <v>1.39468293856466</v>
      </c>
      <c r="E40">
        <v>-1.4359398051302099</v>
      </c>
    </row>
    <row r="41" spans="1:5" x14ac:dyDescent="0.2">
      <c r="A41">
        <v>39</v>
      </c>
      <c r="B41">
        <v>2.9333333333333201E-2</v>
      </c>
      <c r="C41">
        <v>-0.59503353903063605</v>
      </c>
      <c r="D41">
        <v>1.37503980758378</v>
      </c>
      <c r="E41">
        <v>-1.4099331452280199</v>
      </c>
    </row>
    <row r="42" spans="1:5" x14ac:dyDescent="0.2">
      <c r="A42">
        <v>40</v>
      </c>
      <c r="B42">
        <v>2.9999999999999898E-2</v>
      </c>
      <c r="C42">
        <v>-0.57542830777919696</v>
      </c>
      <c r="D42">
        <v>1.3555819877784301</v>
      </c>
      <c r="E42">
        <v>-1.38414751311394</v>
      </c>
    </row>
    <row r="43" spans="1:5" x14ac:dyDescent="0.2">
      <c r="A43">
        <v>41</v>
      </c>
      <c r="B43">
        <v>3.0666666666666599E-2</v>
      </c>
      <c r="C43">
        <v>-0.55600890670564496</v>
      </c>
      <c r="D43">
        <v>1.3363086008965801</v>
      </c>
      <c r="E43">
        <v>-1.3585819770536101</v>
      </c>
    </row>
    <row r="44" spans="1:5" x14ac:dyDescent="0.2">
      <c r="A44">
        <v>42</v>
      </c>
      <c r="B44">
        <v>3.1333333333333303E-2</v>
      </c>
      <c r="C44">
        <v>-0.53677445090437303</v>
      </c>
      <c r="D44">
        <v>1.31721876868623</v>
      </c>
      <c r="E44">
        <v>-1.3332356053126899</v>
      </c>
    </row>
    <row r="45" spans="1:5" x14ac:dyDescent="0.2">
      <c r="A45">
        <v>43</v>
      </c>
      <c r="B45">
        <v>3.1999999999999897E-2</v>
      </c>
      <c r="C45">
        <v>-0.51772405546976996</v>
      </c>
      <c r="D45">
        <v>1.29831161289534</v>
      </c>
      <c r="E45">
        <v>-1.30810746615681</v>
      </c>
    </row>
    <row r="46" spans="1:5" x14ac:dyDescent="0.2">
      <c r="A46">
        <v>44</v>
      </c>
      <c r="B46">
        <v>3.2666666666666601E-2</v>
      </c>
      <c r="C46">
        <v>-0.498856835496229</v>
      </c>
      <c r="D46">
        <v>1.2795862552719199</v>
      </c>
      <c r="E46">
        <v>-1.28319662785162</v>
      </c>
    </row>
    <row r="47" spans="1:5" x14ac:dyDescent="0.2">
      <c r="A47">
        <v>45</v>
      </c>
      <c r="B47">
        <v>3.3333333333333298E-2</v>
      </c>
      <c r="C47">
        <v>-0.48017190607813898</v>
      </c>
      <c r="D47">
        <v>1.26104181756394</v>
      </c>
      <c r="E47">
        <v>-1.25850215866277</v>
      </c>
    </row>
    <row r="48" spans="1:5" x14ac:dyDescent="0.2">
      <c r="A48">
        <v>46</v>
      </c>
      <c r="B48">
        <v>3.3999999999999898E-2</v>
      </c>
      <c r="C48">
        <v>-0.46166838230989199</v>
      </c>
      <c r="D48">
        <v>1.2426774215193801</v>
      </c>
      <c r="E48">
        <v>-1.2340231268559101</v>
      </c>
    </row>
    <row r="49" spans="1:5" x14ac:dyDescent="0.2">
      <c r="A49">
        <v>47</v>
      </c>
      <c r="B49">
        <v>3.4666666666666603E-2</v>
      </c>
      <c r="C49">
        <v>-0.44334537928587903</v>
      </c>
      <c r="D49">
        <v>1.2244921888862199</v>
      </c>
      <c r="E49">
        <v>-1.2097586006966801</v>
      </c>
    </row>
    <row r="50" spans="1:5" x14ac:dyDescent="0.2">
      <c r="A50">
        <v>48</v>
      </c>
      <c r="B50">
        <v>3.53333333333333E-2</v>
      </c>
      <c r="C50">
        <v>-0.42520201210049102</v>
      </c>
      <c r="D50">
        <v>1.2064852414124601</v>
      </c>
      <c r="E50">
        <v>-1.1857076484507301</v>
      </c>
    </row>
    <row r="51" spans="1:5" x14ac:dyDescent="0.2">
      <c r="A51">
        <v>49</v>
      </c>
      <c r="B51">
        <v>3.59999999999999E-2</v>
      </c>
      <c r="C51">
        <v>-0.40723739584812002</v>
      </c>
      <c r="D51">
        <v>1.1886557008460701</v>
      </c>
      <c r="E51">
        <v>-1.16186933838371</v>
      </c>
    </row>
    <row r="52" spans="1:5" x14ac:dyDescent="0.2">
      <c r="A52">
        <v>50</v>
      </c>
      <c r="B52">
        <v>3.6666666666666597E-2</v>
      </c>
      <c r="C52">
        <v>-0.38945064562315501</v>
      </c>
      <c r="D52">
        <v>1.17100268893504</v>
      </c>
      <c r="E52">
        <v>-1.1382427387612599</v>
      </c>
    </row>
    <row r="53" spans="1:5" x14ac:dyDescent="0.2">
      <c r="A53">
        <v>51</v>
      </c>
      <c r="B53">
        <v>3.7333333333333198E-2</v>
      </c>
      <c r="C53">
        <v>-0.37184087651998798</v>
      </c>
      <c r="D53">
        <v>1.15352532742735</v>
      </c>
      <c r="E53">
        <v>-1.11482691784903</v>
      </c>
    </row>
    <row r="54" spans="1:5" x14ac:dyDescent="0.2">
      <c r="A54">
        <v>52</v>
      </c>
      <c r="B54">
        <v>3.7999999999999902E-2</v>
      </c>
      <c r="C54">
        <v>-0.35440720363300998</v>
      </c>
      <c r="D54">
        <v>1.13622273807098</v>
      </c>
      <c r="E54">
        <v>-1.0916209439126701</v>
      </c>
    </row>
    <row r="55" spans="1:5" x14ac:dyDescent="0.2">
      <c r="A55">
        <v>53</v>
      </c>
      <c r="B55">
        <v>3.8666666666666599E-2</v>
      </c>
      <c r="C55">
        <v>-0.33714874205661199</v>
      </c>
      <c r="D55">
        <v>1.11909404261392</v>
      </c>
      <c r="E55">
        <v>-1.06862388521782</v>
      </c>
    </row>
    <row r="56" spans="1:5" x14ac:dyDescent="0.2">
      <c r="A56">
        <v>54</v>
      </c>
      <c r="B56">
        <v>3.9333333333333297E-2</v>
      </c>
      <c r="C56">
        <v>-0.32006460688518501</v>
      </c>
      <c r="D56">
        <v>1.1021383628041499</v>
      </c>
      <c r="E56">
        <v>-1.04583481003013</v>
      </c>
    </row>
    <row r="57" spans="1:5" x14ac:dyDescent="0.2">
      <c r="A57">
        <v>55</v>
      </c>
      <c r="B57">
        <v>3.9999999999999897E-2</v>
      </c>
      <c r="C57">
        <v>-0.30315391321311902</v>
      </c>
      <c r="D57">
        <v>1.0853548203896499</v>
      </c>
      <c r="E57">
        <v>-1.0232527866152501</v>
      </c>
    </row>
    <row r="58" spans="1:5" x14ac:dyDescent="0.2">
      <c r="A58">
        <v>56</v>
      </c>
      <c r="B58">
        <v>4.0666666666666601E-2</v>
      </c>
      <c r="C58">
        <v>-0.28641577613480801</v>
      </c>
      <c r="D58">
        <v>1.0687425371184101</v>
      </c>
      <c r="E58">
        <v>-1.00087688323882</v>
      </c>
    </row>
    <row r="59" spans="1:5" x14ac:dyDescent="0.2">
      <c r="A59">
        <v>57</v>
      </c>
      <c r="B59">
        <v>4.1333333333333298E-2</v>
      </c>
      <c r="C59">
        <v>-0.26984931074464003</v>
      </c>
      <c r="D59">
        <v>1.0523006347384101</v>
      </c>
      <c r="E59">
        <v>-0.97870616816649703</v>
      </c>
    </row>
    <row r="60" spans="1:5" x14ac:dyDescent="0.2">
      <c r="A60">
        <v>58</v>
      </c>
      <c r="B60">
        <v>4.1999999999999899E-2</v>
      </c>
      <c r="C60">
        <v>-0.253453632137007</v>
      </c>
      <c r="D60">
        <v>1.03602823499763</v>
      </c>
      <c r="E60">
        <v>-0.95673970966391597</v>
      </c>
    </row>
    <row r="61" spans="1:5" x14ac:dyDescent="0.2">
      <c r="A61">
        <v>59</v>
      </c>
      <c r="B61">
        <v>4.2666666666666603E-2</v>
      </c>
      <c r="C61">
        <v>-0.23722785540630001</v>
      </c>
      <c r="D61">
        <v>1.01992445964406</v>
      </c>
      <c r="E61">
        <v>-0.93497657599672901</v>
      </c>
    </row>
    <row r="62" spans="1:5" x14ac:dyDescent="0.2">
      <c r="A62">
        <v>60</v>
      </c>
      <c r="B62">
        <v>4.33333333333333E-2</v>
      </c>
      <c r="C62">
        <v>-0.22117109564691001</v>
      </c>
      <c r="D62">
        <v>1.0039884304256801</v>
      </c>
      <c r="E62">
        <v>-0.91341583543058202</v>
      </c>
    </row>
    <row r="63" spans="1:5" x14ac:dyDescent="0.2">
      <c r="A63">
        <v>61</v>
      </c>
      <c r="B63">
        <v>4.39999999999999E-2</v>
      </c>
      <c r="C63">
        <v>-0.20528246795322899</v>
      </c>
      <c r="D63">
        <v>0.98821926909047597</v>
      </c>
      <c r="E63">
        <v>-0.89205655623112301</v>
      </c>
    </row>
    <row r="64" spans="1:5" x14ac:dyDescent="0.2">
      <c r="A64">
        <v>62</v>
      </c>
      <c r="B64">
        <v>4.4666666666666598E-2</v>
      </c>
      <c r="C64">
        <v>-0.189561087419646</v>
      </c>
      <c r="D64">
        <v>0.97261609738642496</v>
      </c>
      <c r="E64">
        <v>-0.87089780666399697</v>
      </c>
    </row>
    <row r="65" spans="1:5" x14ac:dyDescent="0.2">
      <c r="A65">
        <v>63</v>
      </c>
      <c r="B65">
        <v>4.5333333333333198E-2</v>
      </c>
      <c r="C65">
        <v>-0.174006069140554</v>
      </c>
      <c r="D65">
        <v>0.95717803706151405</v>
      </c>
      <c r="E65">
        <v>-0.84993865499485199</v>
      </c>
    </row>
    <row r="66" spans="1:5" x14ac:dyDescent="0.2">
      <c r="A66">
        <v>64</v>
      </c>
      <c r="B66">
        <v>4.5999999999999902E-2</v>
      </c>
      <c r="C66">
        <v>-0.158616528210342</v>
      </c>
      <c r="D66">
        <v>0.94190420986372603</v>
      </c>
      <c r="E66">
        <v>-0.82917816948933398</v>
      </c>
    </row>
    <row r="67" spans="1:5" x14ac:dyDescent="0.2">
      <c r="A67">
        <v>65</v>
      </c>
      <c r="B67">
        <v>4.6666666666666599E-2</v>
      </c>
      <c r="C67">
        <v>-0.143391579723403</v>
      </c>
      <c r="D67">
        <v>0.92679373754104399</v>
      </c>
      <c r="E67">
        <v>-0.80861541841309004</v>
      </c>
    </row>
    <row r="68" spans="1:5" x14ac:dyDescent="0.2">
      <c r="A68">
        <v>66</v>
      </c>
      <c r="B68">
        <v>4.7333333333333297E-2</v>
      </c>
      <c r="C68">
        <v>-0.128330338774127</v>
      </c>
      <c r="D68">
        <v>0.91184574184145195</v>
      </c>
      <c r="E68">
        <v>-0.78824947003176704</v>
      </c>
    </row>
    <row r="69" spans="1:5" x14ac:dyDescent="0.2">
      <c r="A69">
        <v>67</v>
      </c>
      <c r="B69">
        <v>4.7999999999999897E-2</v>
      </c>
      <c r="C69">
        <v>-0.11343192045690501</v>
      </c>
      <c r="D69">
        <v>0.89705934451293301</v>
      </c>
      <c r="E69">
        <v>-0.76807939261101099</v>
      </c>
    </row>
    <row r="70" spans="1:5" x14ac:dyDescent="0.2">
      <c r="A70">
        <v>68</v>
      </c>
      <c r="B70">
        <v>4.8666666666666601E-2</v>
      </c>
      <c r="C70">
        <v>-9.8695439866128595E-2</v>
      </c>
      <c r="D70">
        <v>0.88243366730347095</v>
      </c>
      <c r="E70">
        <v>-0.74810425441646999</v>
      </c>
    </row>
    <row r="71" spans="1:5" x14ac:dyDescent="0.2">
      <c r="A71">
        <v>69</v>
      </c>
      <c r="B71">
        <v>4.9333333333333299E-2</v>
      </c>
      <c r="C71">
        <v>-8.4120012096187899E-2</v>
      </c>
      <c r="D71">
        <v>0.86796783196104799</v>
      </c>
      <c r="E71">
        <v>-0.72832312371378904</v>
      </c>
    </row>
    <row r="72" spans="1:5" x14ac:dyDescent="0.2">
      <c r="A72">
        <v>70</v>
      </c>
      <c r="B72">
        <v>4.9999999999999899E-2</v>
      </c>
      <c r="C72">
        <v>-6.9704752241474502E-2</v>
      </c>
      <c r="D72">
        <v>0.85366096023364801</v>
      </c>
      <c r="E72">
        <v>-0.70873506876861603</v>
      </c>
    </row>
    <row r="73" spans="1:5" x14ac:dyDescent="0.2">
      <c r="A73">
        <v>71</v>
      </c>
      <c r="B73">
        <v>5.0666666666666603E-2</v>
      </c>
      <c r="C73">
        <v>-5.5448775396379102E-2</v>
      </c>
      <c r="D73">
        <v>0.83951217386925403</v>
      </c>
      <c r="E73">
        <v>-0.68933915784659705</v>
      </c>
    </row>
    <row r="74" spans="1:5" x14ac:dyDescent="0.2">
      <c r="A74">
        <v>72</v>
      </c>
      <c r="B74">
        <v>5.13333333333333E-2</v>
      </c>
      <c r="C74">
        <v>-4.1351196655293E-2</v>
      </c>
      <c r="D74">
        <v>0.82552059461584903</v>
      </c>
      <c r="E74">
        <v>-0.670134459213379</v>
      </c>
    </row>
    <row r="75" spans="1:5" x14ac:dyDescent="0.2">
      <c r="A75">
        <v>73</v>
      </c>
      <c r="B75">
        <v>5.19999999999999E-2</v>
      </c>
      <c r="C75">
        <v>-2.7411131112607099E-2</v>
      </c>
      <c r="D75">
        <v>0.81168534422141803</v>
      </c>
      <c r="E75">
        <v>-0.65112004113460897</v>
      </c>
    </row>
    <row r="76" spans="1:5" x14ac:dyDescent="0.2">
      <c r="A76">
        <v>74</v>
      </c>
      <c r="B76">
        <v>5.2666666666666598E-2</v>
      </c>
      <c r="C76">
        <v>-1.36276938627124E-2</v>
      </c>
      <c r="D76">
        <v>0.798005544433943</v>
      </c>
      <c r="E76">
        <v>-0.63229497187593298</v>
      </c>
    </row>
    <row r="77" spans="1:5" x14ac:dyDescent="0.2">
      <c r="A77">
        <v>75</v>
      </c>
      <c r="B77">
        <v>5.3333333333333198E-2</v>
      </c>
      <c r="C77">
        <v>0</v>
      </c>
      <c r="D77">
        <v>0.78448031700140697</v>
      </c>
      <c r="E77">
        <v>-0.613658319702998</v>
      </c>
    </row>
    <row r="78" spans="1:5" x14ac:dyDescent="0.2">
      <c r="A78">
        <v>76</v>
      </c>
      <c r="B78">
        <v>5.3999999999999902E-2</v>
      </c>
      <c r="C78">
        <v>1.34728353811393E-2</v>
      </c>
      <c r="D78">
        <v>0.77110878367179403</v>
      </c>
      <c r="E78">
        <v>-0.59520915288145104</v>
      </c>
    </row>
    <row r="79" spans="1:5" x14ac:dyDescent="0.2">
      <c r="A79">
        <v>77</v>
      </c>
      <c r="B79">
        <v>5.46666666666666E-2</v>
      </c>
      <c r="C79">
        <v>2.6791697186314301E-2</v>
      </c>
      <c r="D79">
        <v>0.75789006619308696</v>
      </c>
      <c r="E79">
        <v>-0.57694653967693899</v>
      </c>
    </row>
    <row r="80" spans="1:5" x14ac:dyDescent="0.2">
      <c r="A80">
        <v>78</v>
      </c>
      <c r="B80">
        <v>5.5333333333333297E-2</v>
      </c>
      <c r="C80">
        <v>3.9957470321134003E-2</v>
      </c>
      <c r="D80">
        <v>0.744823286313269</v>
      </c>
      <c r="E80">
        <v>-0.55886954835510805</v>
      </c>
    </row>
    <row r="81" spans="1:5" x14ac:dyDescent="0.2">
      <c r="A81">
        <v>79</v>
      </c>
      <c r="B81">
        <v>5.5999999999999897E-2</v>
      </c>
      <c r="C81">
        <v>5.2971039691207603E-2</v>
      </c>
      <c r="D81">
        <v>0.73190756578032301</v>
      </c>
      <c r="E81">
        <v>-0.540977247181605</v>
      </c>
    </row>
    <row r="82" spans="1:5" x14ac:dyDescent="0.2">
      <c r="A82">
        <v>80</v>
      </c>
      <c r="B82">
        <v>5.6666666666666601E-2</v>
      </c>
      <c r="C82">
        <v>6.5833290202143693E-2</v>
      </c>
      <c r="D82">
        <v>0.71914202634223401</v>
      </c>
      <c r="E82">
        <v>-0.52326870442207696</v>
      </c>
    </row>
    <row r="83" spans="1:5" x14ac:dyDescent="0.2">
      <c r="A83">
        <v>81</v>
      </c>
      <c r="B83">
        <v>5.7333333333333299E-2</v>
      </c>
      <c r="C83">
        <v>7.8545106759551703E-2</v>
      </c>
      <c r="D83">
        <v>0.70652578974698399</v>
      </c>
      <c r="E83">
        <v>-0.50574298834217002</v>
      </c>
    </row>
    <row r="84" spans="1:5" x14ac:dyDescent="0.2">
      <c r="A84">
        <v>82</v>
      </c>
      <c r="B84">
        <v>5.7999999999999899E-2</v>
      </c>
      <c r="C84">
        <v>9.1107374269040295E-2</v>
      </c>
      <c r="D84">
        <v>0.69405797774255695</v>
      </c>
      <c r="E84">
        <v>-0.48839916720753102</v>
      </c>
    </row>
    <row r="85" spans="1:5" x14ac:dyDescent="0.2">
      <c r="A85">
        <v>83</v>
      </c>
      <c r="B85">
        <v>5.8666666666666603E-2</v>
      </c>
      <c r="C85">
        <v>0.103520977636218</v>
      </c>
      <c r="D85">
        <v>0.68173771207693501</v>
      </c>
      <c r="E85">
        <v>-0.471236309283807</v>
      </c>
    </row>
    <row r="86" spans="1:5" x14ac:dyDescent="0.2">
      <c r="A86">
        <v>84</v>
      </c>
      <c r="B86">
        <v>5.93333333333333E-2</v>
      </c>
      <c r="C86">
        <v>0.11578680176669499</v>
      </c>
      <c r="D86">
        <v>0.66956411449810205</v>
      </c>
      <c r="E86">
        <v>-0.45425348283664502</v>
      </c>
    </row>
    <row r="87" spans="1:5" x14ac:dyDescent="0.2">
      <c r="A87">
        <v>85</v>
      </c>
      <c r="B87">
        <v>5.9999999999999901E-2</v>
      </c>
      <c r="C87">
        <v>0.12790573156608001</v>
      </c>
      <c r="D87">
        <v>0.65753630675404195</v>
      </c>
      <c r="E87">
        <v>-0.43744975613169101</v>
      </c>
    </row>
    <row r="88" spans="1:5" x14ac:dyDescent="0.2">
      <c r="A88">
        <v>86</v>
      </c>
      <c r="B88">
        <v>6.0666666666666598E-2</v>
      </c>
      <c r="C88">
        <v>0.139878651939981</v>
      </c>
      <c r="D88">
        <v>0.64565341059273795</v>
      </c>
      <c r="E88">
        <v>-0.42082419743459198</v>
      </c>
    </row>
    <row r="89" spans="1:5" x14ac:dyDescent="0.2">
      <c r="A89">
        <v>87</v>
      </c>
      <c r="B89">
        <v>6.1333333333333198E-2</v>
      </c>
      <c r="C89">
        <v>0.15170644779400799</v>
      </c>
      <c r="D89">
        <v>0.63391454776217204</v>
      </c>
      <c r="E89">
        <v>-0.40437587501099498</v>
      </c>
    </row>
    <row r="90" spans="1:5" x14ac:dyDescent="0.2">
      <c r="A90">
        <v>88</v>
      </c>
      <c r="B90">
        <v>6.1999999999999902E-2</v>
      </c>
      <c r="C90">
        <v>0.16339000403376999</v>
      </c>
      <c r="D90">
        <v>0.622318840010329</v>
      </c>
      <c r="E90">
        <v>-0.38810385712654599</v>
      </c>
    </row>
    <row r="91" spans="1:5" x14ac:dyDescent="0.2">
      <c r="A91">
        <v>89</v>
      </c>
      <c r="B91">
        <v>6.2666666666666607E-2</v>
      </c>
      <c r="C91">
        <v>0.17493020556487601</v>
      </c>
      <c r="D91">
        <v>0.61086540908519105</v>
      </c>
      <c r="E91">
        <v>-0.37200721204689202</v>
      </c>
    </row>
    <row r="92" spans="1:5" x14ac:dyDescent="0.2">
      <c r="A92">
        <v>90</v>
      </c>
      <c r="B92">
        <v>6.3333333333333297E-2</v>
      </c>
      <c r="C92">
        <v>0.18632793729293301</v>
      </c>
      <c r="D92">
        <v>0.59955337673474296</v>
      </c>
      <c r="E92">
        <v>-0.35608500803768001</v>
      </c>
    </row>
    <row r="93" spans="1:5" x14ac:dyDescent="0.2">
      <c r="A93">
        <v>91</v>
      </c>
      <c r="B93">
        <v>6.3999999999999904E-2</v>
      </c>
      <c r="C93">
        <v>0.19758408412355299</v>
      </c>
      <c r="D93">
        <v>0.58838186470696596</v>
      </c>
      <c r="E93">
        <v>-0.340336313364556</v>
      </c>
    </row>
    <row r="94" spans="1:5" x14ac:dyDescent="0.2">
      <c r="A94">
        <v>92</v>
      </c>
      <c r="B94">
        <v>6.4666666666666595E-2</v>
      </c>
      <c r="C94">
        <v>0.20869953096234301</v>
      </c>
      <c r="D94">
        <v>0.57734999474984505</v>
      </c>
      <c r="E94">
        <v>-0.32476019629316799</v>
      </c>
    </row>
    <row r="95" spans="1:5" x14ac:dyDescent="0.2">
      <c r="A95">
        <v>93</v>
      </c>
      <c r="B95">
        <v>6.5333333333333299E-2</v>
      </c>
      <c r="C95">
        <v>0.219675162714913</v>
      </c>
      <c r="D95">
        <v>0.56645688861136301</v>
      </c>
      <c r="E95">
        <v>-0.30935572508916198</v>
      </c>
    </row>
    <row r="96" spans="1:5" x14ac:dyDescent="0.2">
      <c r="A96">
        <v>94</v>
      </c>
      <c r="B96">
        <v>6.5999999999999906E-2</v>
      </c>
      <c r="C96">
        <v>0.23051186428687101</v>
      </c>
      <c r="D96">
        <v>0.55570166803950305</v>
      </c>
      <c r="E96">
        <v>-0.29412196801818502</v>
      </c>
    </row>
    <row r="97" spans="1:5" x14ac:dyDescent="0.2">
      <c r="A97">
        <v>95</v>
      </c>
      <c r="B97">
        <v>6.6666666666666596E-2</v>
      </c>
      <c r="C97">
        <v>0.241210520583827</v>
      </c>
      <c r="D97">
        <v>0.54508345478224896</v>
      </c>
      <c r="E97">
        <v>-0.27905799334588299</v>
      </c>
    </row>
    <row r="98" spans="1:5" x14ac:dyDescent="0.2">
      <c r="A98">
        <v>96</v>
      </c>
      <c r="B98">
        <v>6.7333333333333301E-2</v>
      </c>
      <c r="C98">
        <v>0.25177201651138997</v>
      </c>
      <c r="D98">
        <v>0.53460137058758295</v>
      </c>
      <c r="E98">
        <v>-0.26416286933790301</v>
      </c>
    </row>
    <row r="99" spans="1:5" x14ac:dyDescent="0.2">
      <c r="A99">
        <v>97</v>
      </c>
      <c r="B99">
        <v>6.7999999999999894E-2</v>
      </c>
      <c r="C99">
        <v>0.262197236975168</v>
      </c>
      <c r="D99">
        <v>0.52425453720348902</v>
      </c>
      <c r="E99">
        <v>-0.249435664259892</v>
      </c>
    </row>
    <row r="100" spans="1:5" x14ac:dyDescent="0.2">
      <c r="A100">
        <v>98</v>
      </c>
      <c r="B100">
        <v>6.8666666666666598E-2</v>
      </c>
      <c r="C100">
        <v>0.27248706688077001</v>
      </c>
      <c r="D100">
        <v>0.51404207637794996</v>
      </c>
      <c r="E100">
        <v>-0.23487544637749699</v>
      </c>
    </row>
    <row r="101" spans="1:5" x14ac:dyDescent="0.2">
      <c r="A101">
        <v>99</v>
      </c>
      <c r="B101">
        <v>6.9333333333333302E-2</v>
      </c>
      <c r="C101">
        <v>0.28264239113380701</v>
      </c>
      <c r="D101">
        <v>0.50396310985894999</v>
      </c>
      <c r="E101">
        <v>-0.22048128395636399</v>
      </c>
    </row>
    <row r="102" spans="1:5" x14ac:dyDescent="0.2">
      <c r="A102">
        <v>100</v>
      </c>
      <c r="B102">
        <v>6.9999999999999896E-2</v>
      </c>
      <c r="C102">
        <v>0.29266409463988502</v>
      </c>
      <c r="D102">
        <v>0.49401675939447198</v>
      </c>
      <c r="E102">
        <v>-0.20625224526213901</v>
      </c>
    </row>
    <row r="103" spans="1:5" x14ac:dyDescent="0.2">
      <c r="A103">
        <v>101</v>
      </c>
      <c r="B103">
        <v>7.06666666666666E-2</v>
      </c>
      <c r="C103">
        <v>0.30255306230461598</v>
      </c>
      <c r="D103">
        <v>0.48420214673249901</v>
      </c>
      <c r="E103">
        <v>-0.19218739856047101</v>
      </c>
    </row>
    <row r="104" spans="1:5" x14ac:dyDescent="0.2">
      <c r="A104">
        <v>102</v>
      </c>
      <c r="B104">
        <v>7.1333333333333193E-2</v>
      </c>
      <c r="C104">
        <v>0.31231017903360597</v>
      </c>
      <c r="D104">
        <v>0.474518393621015</v>
      </c>
      <c r="E104">
        <v>-0.178285812117005</v>
      </c>
    </row>
    <row r="105" spans="1:5" x14ac:dyDescent="0.2">
      <c r="A105">
        <v>103</v>
      </c>
      <c r="B105">
        <v>7.1999999999999897E-2</v>
      </c>
      <c r="C105">
        <v>0.321936329732466</v>
      </c>
      <c r="D105">
        <v>0.46496462180800202</v>
      </c>
      <c r="E105">
        <v>-0.16454655419738801</v>
      </c>
    </row>
    <row r="106" spans="1:5" x14ac:dyDescent="0.2">
      <c r="A106">
        <v>104</v>
      </c>
      <c r="B106">
        <v>7.2666666666666602E-2</v>
      </c>
      <c r="C106">
        <v>0.33143239930680501</v>
      </c>
      <c r="D106">
        <v>0.45553995304144401</v>
      </c>
      <c r="E106">
        <v>-0.15096869306726701</v>
      </c>
    </row>
    <row r="107" spans="1:5" x14ac:dyDescent="0.2">
      <c r="A107">
        <v>105</v>
      </c>
      <c r="B107">
        <v>7.3333333333333195E-2</v>
      </c>
      <c r="C107">
        <v>0.34079927266223098</v>
      </c>
      <c r="D107">
        <v>0.44624350906932497</v>
      </c>
      <c r="E107">
        <v>-0.13755129699228799</v>
      </c>
    </row>
    <row r="108" spans="1:5" x14ac:dyDescent="0.2">
      <c r="A108">
        <v>106</v>
      </c>
      <c r="B108">
        <v>7.3999999999999899E-2</v>
      </c>
      <c r="C108">
        <v>0.35003783470435401</v>
      </c>
      <c r="D108">
        <v>0.43707441163962701</v>
      </c>
      <c r="E108">
        <v>-0.12429343423809899</v>
      </c>
    </row>
    <row r="109" spans="1:5" x14ac:dyDescent="0.2">
      <c r="A109">
        <v>107</v>
      </c>
      <c r="B109">
        <v>7.4666666666666603E-2</v>
      </c>
      <c r="C109">
        <v>0.35914897033878201</v>
      </c>
      <c r="D109">
        <v>0.42803178250033502</v>
      </c>
      <c r="E109">
        <v>-0.111194173070346</v>
      </c>
    </row>
    <row r="110" spans="1:5" x14ac:dyDescent="0.2">
      <c r="A110">
        <v>108</v>
      </c>
      <c r="B110">
        <v>7.5333333333333294E-2</v>
      </c>
      <c r="C110">
        <v>0.368133564471125</v>
      </c>
      <c r="D110">
        <v>0.419114743399431</v>
      </c>
      <c r="E110">
        <v>-9.8252581754675605E-2</v>
      </c>
    </row>
    <row r="111" spans="1:5" x14ac:dyDescent="0.2">
      <c r="A111">
        <v>109</v>
      </c>
      <c r="B111">
        <v>7.5999999999999901E-2</v>
      </c>
      <c r="C111">
        <v>0.37699250200699103</v>
      </c>
      <c r="D111">
        <v>0.410322416084898</v>
      </c>
      <c r="E111">
        <v>-8.5467728556734193E-2</v>
      </c>
    </row>
    <row r="112" spans="1:5" x14ac:dyDescent="0.2">
      <c r="A112">
        <v>110</v>
      </c>
      <c r="B112">
        <v>7.6666666666666605E-2</v>
      </c>
      <c r="C112">
        <v>0.385726667851989</v>
      </c>
      <c r="D112">
        <v>0.40165392230472002</v>
      </c>
      <c r="E112">
        <v>-7.2838681742169203E-2</v>
      </c>
    </row>
    <row r="113" spans="1:5" x14ac:dyDescent="0.2">
      <c r="A113">
        <v>111</v>
      </c>
      <c r="B113">
        <v>7.7333333333333296E-2</v>
      </c>
      <c r="C113">
        <v>0.39433694691172899</v>
      </c>
      <c r="D113">
        <v>0.39310838380688101</v>
      </c>
      <c r="E113">
        <v>-6.0364509576627097E-2</v>
      </c>
    </row>
    <row r="114" spans="1:5" x14ac:dyDescent="0.2">
      <c r="A114">
        <v>112</v>
      </c>
      <c r="B114">
        <v>7.7999999999999903E-2</v>
      </c>
      <c r="C114">
        <v>0.40282422409181901</v>
      </c>
      <c r="D114">
        <v>0.38468492233936202</v>
      </c>
      <c r="E114">
        <v>-4.8044280325754501E-2</v>
      </c>
    </row>
    <row r="115" spans="1:5" x14ac:dyDescent="0.2">
      <c r="A115">
        <v>113</v>
      </c>
      <c r="B115">
        <v>7.8666666666666593E-2</v>
      </c>
      <c r="C115">
        <v>0.411189384297869</v>
      </c>
      <c r="D115">
        <v>0.376382659650149</v>
      </c>
      <c r="E115">
        <v>-3.5877062255197899E-2</v>
      </c>
    </row>
    <row r="116" spans="1:5" x14ac:dyDescent="0.2">
      <c r="A116">
        <v>114</v>
      </c>
      <c r="B116">
        <v>7.9333333333333297E-2</v>
      </c>
      <c r="C116">
        <v>0.41943331243548698</v>
      </c>
      <c r="D116">
        <v>0.36820071748722399</v>
      </c>
      <c r="E116">
        <v>-2.38619236306046E-2</v>
      </c>
    </row>
    <row r="117" spans="1:5" x14ac:dyDescent="0.2">
      <c r="A117">
        <v>115</v>
      </c>
      <c r="B117">
        <v>7.9999999999999905E-2</v>
      </c>
      <c r="C117">
        <v>0.42755689341028202</v>
      </c>
      <c r="D117">
        <v>0.36013821759857001</v>
      </c>
      <c r="E117">
        <v>-1.1997932717621E-2</v>
      </c>
    </row>
    <row r="118" spans="1:5" x14ac:dyDescent="0.2">
      <c r="A118">
        <v>116</v>
      </c>
      <c r="B118">
        <v>8.0666666666666595E-2</v>
      </c>
      <c r="C118">
        <v>0.43556101212786402</v>
      </c>
      <c r="D118">
        <v>0.35219428173217099</v>
      </c>
      <c r="E118">
        <v>-2.8415778189348501E-4</v>
      </c>
    </row>
    <row r="119" spans="1:5" x14ac:dyDescent="0.2">
      <c r="A119">
        <v>117</v>
      </c>
      <c r="B119">
        <v>8.1333333333333299E-2</v>
      </c>
      <c r="C119">
        <v>0.44344655349384099</v>
      </c>
      <c r="D119">
        <v>0.34436803163600899</v>
      </c>
      <c r="E119">
        <v>1.1280332910930601E-2</v>
      </c>
    </row>
    <row r="120" spans="1:5" x14ac:dyDescent="0.2">
      <c r="A120">
        <v>118</v>
      </c>
      <c r="B120">
        <v>8.1999999999999906E-2</v>
      </c>
      <c r="C120">
        <v>0.45121440241382199</v>
      </c>
      <c r="D120">
        <v>0.336658589058069</v>
      </c>
      <c r="E120">
        <v>2.2696471095204802E-2</v>
      </c>
    </row>
    <row r="121" spans="1:5" x14ac:dyDescent="0.2">
      <c r="A121">
        <v>119</v>
      </c>
      <c r="B121">
        <v>8.2666666666666597E-2</v>
      </c>
      <c r="C121">
        <v>0.45886544379341698</v>
      </c>
      <c r="D121">
        <v>0.32906507574633398</v>
      </c>
      <c r="E121">
        <v>3.3965188505282601E-2</v>
      </c>
    </row>
    <row r="122" spans="1:5" x14ac:dyDescent="0.2">
      <c r="A122">
        <v>120</v>
      </c>
      <c r="B122">
        <v>8.3333333333333301E-2</v>
      </c>
      <c r="C122">
        <v>0.46640056253823398</v>
      </c>
      <c r="D122">
        <v>0.32158661344878597</v>
      </c>
      <c r="E122">
        <v>4.5087416875517199E-2</v>
      </c>
    </row>
    <row r="123" spans="1:5" x14ac:dyDescent="0.2">
      <c r="A123">
        <v>121</v>
      </c>
      <c r="B123">
        <v>8.3999999999999894E-2</v>
      </c>
      <c r="C123">
        <v>0.47382064355388198</v>
      </c>
      <c r="D123">
        <v>0.31422232391340998</v>
      </c>
      <c r="E123">
        <v>5.60640879402617E-2</v>
      </c>
    </row>
    <row r="124" spans="1:5" x14ac:dyDescent="0.2">
      <c r="A124">
        <v>122</v>
      </c>
      <c r="B124">
        <v>8.4666666666666598E-2</v>
      </c>
      <c r="C124">
        <v>0.48112657174597101</v>
      </c>
      <c r="D124">
        <v>0.30697132888818801</v>
      </c>
      <c r="E124">
        <v>6.6896133433869506E-2</v>
      </c>
    </row>
    <row r="125" spans="1:5" x14ac:dyDescent="0.2">
      <c r="A125">
        <v>123</v>
      </c>
      <c r="B125">
        <v>8.5333333333333303E-2</v>
      </c>
      <c r="C125">
        <v>0.48831923202010902</v>
      </c>
      <c r="D125">
        <v>0.299832750121104</v>
      </c>
      <c r="E125">
        <v>7.7584485090694197E-2</v>
      </c>
    </row>
    <row r="126" spans="1:5" x14ac:dyDescent="0.2">
      <c r="A126">
        <v>124</v>
      </c>
      <c r="B126">
        <v>8.5999999999999896E-2</v>
      </c>
      <c r="C126">
        <v>0.49539950928190502</v>
      </c>
      <c r="D126">
        <v>0.292805709360141</v>
      </c>
      <c r="E126">
        <v>8.8130074645088402E-2</v>
      </c>
    </row>
    <row r="127" spans="1:5" x14ac:dyDescent="0.2">
      <c r="A127">
        <v>125</v>
      </c>
      <c r="B127">
        <v>8.66666666666666E-2</v>
      </c>
      <c r="C127">
        <v>0.50236828843696901</v>
      </c>
      <c r="D127">
        <v>0.28588932835328201</v>
      </c>
      <c r="E127">
        <v>9.8533833831405696E-2</v>
      </c>
    </row>
    <row r="128" spans="1:5" x14ac:dyDescent="0.2">
      <c r="A128">
        <v>126</v>
      </c>
      <c r="B128">
        <v>8.7333333333333193E-2</v>
      </c>
      <c r="C128">
        <v>0.50922645439090897</v>
      </c>
      <c r="D128">
        <v>0.27908272884851099</v>
      </c>
      <c r="E128">
        <v>0.108796694383999</v>
      </c>
    </row>
    <row r="129" spans="1:5" x14ac:dyDescent="0.2">
      <c r="A129">
        <v>127</v>
      </c>
      <c r="B129">
        <v>8.7999999999999898E-2</v>
      </c>
      <c r="C129">
        <v>0.515974892049334</v>
      </c>
      <c r="D129">
        <v>0.27238503259381103</v>
      </c>
      <c r="E129">
        <v>0.118919588037223</v>
      </c>
    </row>
    <row r="130" spans="1:5" x14ac:dyDescent="0.2">
      <c r="A130">
        <v>128</v>
      </c>
      <c r="B130">
        <v>8.8666666666666602E-2</v>
      </c>
      <c r="C130">
        <v>0.52261448631785301</v>
      </c>
      <c r="D130">
        <v>0.26579536133716503</v>
      </c>
      <c r="E130">
        <v>0.12890344652543001</v>
      </c>
    </row>
    <row r="131" spans="1:5" x14ac:dyDescent="0.2">
      <c r="A131">
        <v>129</v>
      </c>
      <c r="B131">
        <v>8.9333333333333195E-2</v>
      </c>
      <c r="C131">
        <v>0.52914612210207601</v>
      </c>
      <c r="D131">
        <v>0.25931283682655698</v>
      </c>
      <c r="E131">
        <v>0.13874920158297199</v>
      </c>
    </row>
    <row r="132" spans="1:5" x14ac:dyDescent="0.2">
      <c r="A132">
        <v>130</v>
      </c>
      <c r="B132">
        <v>8.99999999999999E-2</v>
      </c>
      <c r="C132">
        <v>0.53557068430761001</v>
      </c>
      <c r="D132">
        <v>0.252936580809969</v>
      </c>
      <c r="E132">
        <v>0.148457784944205</v>
      </c>
    </row>
    <row r="133" spans="1:5" x14ac:dyDescent="0.2">
      <c r="A133">
        <v>131</v>
      </c>
      <c r="B133">
        <v>9.0666666666666604E-2</v>
      </c>
      <c r="C133">
        <v>0.54188905784006702</v>
      </c>
      <c r="D133">
        <v>0.24666571503538601</v>
      </c>
      <c r="E133">
        <v>0.15803012834348101</v>
      </c>
    </row>
    <row r="134" spans="1:5" x14ac:dyDescent="0.2">
      <c r="A134">
        <v>132</v>
      </c>
      <c r="B134">
        <v>9.1333333333333294E-2</v>
      </c>
      <c r="C134">
        <v>0.54810212760505295</v>
      </c>
      <c r="D134">
        <v>0.24049936125078999</v>
      </c>
      <c r="E134">
        <v>0.16746716351515201</v>
      </c>
    </row>
    <row r="135" spans="1:5" x14ac:dyDescent="0.2">
      <c r="A135">
        <v>133</v>
      </c>
      <c r="B135">
        <v>9.1999999999999901E-2</v>
      </c>
      <c r="C135">
        <v>0.55421077850817801</v>
      </c>
      <c r="D135">
        <v>0.23443664120416499</v>
      </c>
      <c r="E135">
        <v>0.17676982219357301</v>
      </c>
    </row>
    <row r="136" spans="1:5" x14ac:dyDescent="0.2">
      <c r="A136">
        <v>134</v>
      </c>
      <c r="B136">
        <v>9.2666666666666606E-2</v>
      </c>
      <c r="C136">
        <v>0.56021589545505202</v>
      </c>
      <c r="D136">
        <v>0.228476676643494</v>
      </c>
      <c r="E136">
        <v>0.18593903611309701</v>
      </c>
    </row>
    <row r="137" spans="1:5" x14ac:dyDescent="0.2">
      <c r="A137">
        <v>135</v>
      </c>
      <c r="B137">
        <v>9.3333333333333296E-2</v>
      </c>
      <c r="C137">
        <v>0.56611836335128196</v>
      </c>
      <c r="D137">
        <v>0.22261858931676001</v>
      </c>
      <c r="E137">
        <v>0.19497573700807699</v>
      </c>
    </row>
    <row r="138" spans="1:5" x14ac:dyDescent="0.2">
      <c r="A138">
        <v>136</v>
      </c>
      <c r="B138">
        <v>9.3999999999999903E-2</v>
      </c>
      <c r="C138">
        <v>0.57191906710247897</v>
      </c>
      <c r="D138">
        <v>0.21686150097194701</v>
      </c>
      <c r="E138">
        <v>0.20388085661286601</v>
      </c>
    </row>
    <row r="139" spans="1:5" x14ac:dyDescent="0.2">
      <c r="A139">
        <v>137</v>
      </c>
      <c r="B139">
        <v>9.4666666666666593E-2</v>
      </c>
      <c r="C139">
        <v>0.57761889161425095</v>
      </c>
      <c r="D139">
        <v>0.21120453335703801</v>
      </c>
      <c r="E139">
        <v>0.21265532666181799</v>
      </c>
    </row>
    <row r="140" spans="1:5" x14ac:dyDescent="0.2">
      <c r="A140">
        <v>138</v>
      </c>
      <c r="B140">
        <v>9.5333333333333298E-2</v>
      </c>
      <c r="C140">
        <v>0.58321872179220702</v>
      </c>
      <c r="D140">
        <v>0.20564680822001599</v>
      </c>
      <c r="E140">
        <v>0.22130007888928599</v>
      </c>
    </row>
    <row r="141" spans="1:5" x14ac:dyDescent="0.2">
      <c r="A141">
        <v>139</v>
      </c>
      <c r="B141">
        <v>9.5999999999999905E-2</v>
      </c>
      <c r="C141">
        <v>0.58871944254195696</v>
      </c>
      <c r="D141">
        <v>0.20018744730886501</v>
      </c>
      <c r="E141">
        <v>0.229816045029622</v>
      </c>
    </row>
    <row r="142" spans="1:5" x14ac:dyDescent="0.2">
      <c r="A142">
        <v>140</v>
      </c>
      <c r="B142">
        <v>9.6666666666666595E-2</v>
      </c>
      <c r="C142">
        <v>0.59412193876910802</v>
      </c>
      <c r="D142">
        <v>0.194825572371568</v>
      </c>
      <c r="E142">
        <v>0.23820415681718199</v>
      </c>
    </row>
    <row r="143" spans="1:5" x14ac:dyDescent="0.2">
      <c r="A143">
        <v>141</v>
      </c>
      <c r="B143">
        <v>9.73333333333333E-2</v>
      </c>
      <c r="C143">
        <v>0.59942709537927097</v>
      </c>
      <c r="D143">
        <v>0.189560305156107</v>
      </c>
      <c r="E143">
        <v>0.246465345986317</v>
      </c>
    </row>
    <row r="144" spans="1:5" x14ac:dyDescent="0.2">
      <c r="A144">
        <v>142</v>
      </c>
      <c r="B144">
        <v>9.7999999999999907E-2</v>
      </c>
      <c r="C144">
        <v>0.60463579727805405</v>
      </c>
      <c r="D144">
        <v>0.184390767410468</v>
      </c>
      <c r="E144">
        <v>0.25460054427138101</v>
      </c>
    </row>
    <row r="145" spans="1:5" x14ac:dyDescent="0.2">
      <c r="A145">
        <v>143</v>
      </c>
      <c r="B145">
        <v>9.8666666666666597E-2</v>
      </c>
      <c r="C145">
        <v>0.60974892937106495</v>
      </c>
      <c r="D145">
        <v>0.17931608088263101</v>
      </c>
      <c r="E145">
        <v>0.262610683406727</v>
      </c>
    </row>
    <row r="146" spans="1:5" x14ac:dyDescent="0.2">
      <c r="A146">
        <v>144</v>
      </c>
      <c r="B146">
        <v>9.9333333333333301E-2</v>
      </c>
      <c r="C146">
        <v>0.614767376563915</v>
      </c>
      <c r="D146">
        <v>0.174335367320582</v>
      </c>
      <c r="E146">
        <v>0.27049669512670899</v>
      </c>
    </row>
    <row r="147" spans="1:5" x14ac:dyDescent="0.2">
      <c r="A147">
        <v>145</v>
      </c>
      <c r="B147">
        <v>9.9999999999999895E-2</v>
      </c>
      <c r="C147">
        <v>0.619692023762212</v>
      </c>
      <c r="D147">
        <v>0.16944774847230401</v>
      </c>
      <c r="E147">
        <v>0.27825951116567998</v>
      </c>
    </row>
    <row r="148" spans="1:5" x14ac:dyDescent="0.2">
      <c r="A148">
        <v>146</v>
      </c>
      <c r="B148">
        <v>0.100666666666666</v>
      </c>
      <c r="C148">
        <v>0.62452375587156495</v>
      </c>
      <c r="D148">
        <v>0.164652346085778</v>
      </c>
      <c r="E148">
        <v>0.285900063257993</v>
      </c>
    </row>
    <row r="149" spans="1:5" x14ac:dyDescent="0.2">
      <c r="A149">
        <v>147</v>
      </c>
      <c r="B149">
        <v>0.101333333333333</v>
      </c>
      <c r="C149">
        <v>0.62926345779758297</v>
      </c>
      <c r="D149">
        <v>0.15994828190898999</v>
      </c>
      <c r="E149">
        <v>0.29341928313800097</v>
      </c>
    </row>
    <row r="150" spans="1:5" x14ac:dyDescent="0.2">
      <c r="A150">
        <v>148</v>
      </c>
      <c r="B150">
        <v>0.10199999999999899</v>
      </c>
      <c r="C150">
        <v>0.63391201444587497</v>
      </c>
      <c r="D150">
        <v>0.15533467768992201</v>
      </c>
      <c r="E150">
        <v>0.30081810254005897</v>
      </c>
    </row>
    <row r="151" spans="1:5" x14ac:dyDescent="0.2">
      <c r="A151">
        <v>149</v>
      </c>
      <c r="B151">
        <v>0.102666666666666</v>
      </c>
      <c r="C151">
        <v>0.63847031072204996</v>
      </c>
      <c r="D151">
        <v>0.15081065517655801</v>
      </c>
      <c r="E151">
        <v>0.308097453198518</v>
      </c>
    </row>
    <row r="152" spans="1:5" x14ac:dyDescent="0.2">
      <c r="A152">
        <v>150</v>
      </c>
      <c r="B152">
        <v>0.103333333333333</v>
      </c>
      <c r="C152">
        <v>0.64293923153171695</v>
      </c>
      <c r="D152">
        <v>0.14637533611688</v>
      </c>
      <c r="E152">
        <v>0.315258266847732</v>
      </c>
    </row>
    <row r="153" spans="1:5" x14ac:dyDescent="0.2">
      <c r="A153">
        <v>151</v>
      </c>
      <c r="B153">
        <v>0.103999999999999</v>
      </c>
      <c r="C153">
        <v>0.64731966178048495</v>
      </c>
      <c r="D153">
        <v>0.14202784225887299</v>
      </c>
      <c r="E153">
        <v>0.32230147522205499</v>
      </c>
    </row>
    <row r="154" spans="1:5" x14ac:dyDescent="0.2">
      <c r="A154">
        <v>152</v>
      </c>
      <c r="B154">
        <v>0.10466666666666601</v>
      </c>
      <c r="C154">
        <v>0.65161248637396396</v>
      </c>
      <c r="D154">
        <v>0.13776729535051899</v>
      </c>
      <c r="E154">
        <v>0.32922801005584001</v>
      </c>
    </row>
    <row r="155" spans="1:5" x14ac:dyDescent="0.2">
      <c r="A155">
        <v>153</v>
      </c>
      <c r="B155">
        <v>0.105333333333333</v>
      </c>
      <c r="C155">
        <v>0.65581859021776101</v>
      </c>
      <c r="D155">
        <v>0.13359281713980101</v>
      </c>
      <c r="E155">
        <v>0.33603880308343997</v>
      </c>
    </row>
    <row r="156" spans="1:5" x14ac:dyDescent="0.2">
      <c r="A156">
        <v>154</v>
      </c>
      <c r="B156">
        <v>0.105999999999999</v>
      </c>
      <c r="C156">
        <v>0.65993885821748599</v>
      </c>
      <c r="D156">
        <v>0.129503529374704</v>
      </c>
      <c r="E156">
        <v>0.34273478603920898</v>
      </c>
    </row>
    <row r="157" spans="1:5" x14ac:dyDescent="0.2">
      <c r="A157">
        <v>155</v>
      </c>
      <c r="B157">
        <v>0.10666666666666599</v>
      </c>
      <c r="C157">
        <v>0.66397417527874802</v>
      </c>
      <c r="D157">
        <v>0.12549855380321001</v>
      </c>
      <c r="E157">
        <v>0.34931689065749899</v>
      </c>
    </row>
    <row r="158" spans="1:5" x14ac:dyDescent="0.2">
      <c r="A158">
        <v>156</v>
      </c>
      <c r="B158">
        <v>0.107333333333333</v>
      </c>
      <c r="C158">
        <v>0.66792542630715601</v>
      </c>
      <c r="D158">
        <v>0.121577012173303</v>
      </c>
      <c r="E158">
        <v>0.355786048672665</v>
      </c>
    </row>
    <row r="159" spans="1:5" x14ac:dyDescent="0.2">
      <c r="A159">
        <v>157</v>
      </c>
      <c r="B159">
        <v>0.107999999999999</v>
      </c>
      <c r="C159">
        <v>0.67179349620831896</v>
      </c>
      <c r="D159">
        <v>0.117738026232965</v>
      </c>
      <c r="E159">
        <v>0.36214319181905902</v>
      </c>
    </row>
    <row r="160" spans="1:5" x14ac:dyDescent="0.2">
      <c r="A160">
        <v>158</v>
      </c>
      <c r="B160">
        <v>0.108666666666666</v>
      </c>
      <c r="C160">
        <v>0.675579269887846</v>
      </c>
      <c r="D160">
        <v>0.11398071773018099</v>
      </c>
      <c r="E160">
        <v>0.36838925183103399</v>
      </c>
    </row>
    <row r="161" spans="1:5" x14ac:dyDescent="0.2">
      <c r="A161">
        <v>159</v>
      </c>
      <c r="B161">
        <v>0.109333333333333</v>
      </c>
      <c r="C161">
        <v>0.67928363225134503</v>
      </c>
      <c r="D161">
        <v>0.11030420841293399</v>
      </c>
      <c r="E161">
        <v>0.37452516044294398</v>
      </c>
    </row>
    <row r="162" spans="1:5" x14ac:dyDescent="0.2">
      <c r="A162">
        <v>160</v>
      </c>
      <c r="B162">
        <v>0.109999999999999</v>
      </c>
      <c r="C162">
        <v>0.68290746820442705</v>
      </c>
      <c r="D162">
        <v>0.106707620029206</v>
      </c>
      <c r="E162">
        <v>0.38055184938914299</v>
      </c>
    </row>
    <row r="163" spans="1:5" x14ac:dyDescent="0.2">
      <c r="A163">
        <v>161</v>
      </c>
      <c r="B163">
        <v>0.110666666666666</v>
      </c>
      <c r="C163">
        <v>0.68645166265269997</v>
      </c>
      <c r="D163">
        <v>0.103190074326981</v>
      </c>
      <c r="E163">
        <v>0.38647025040398297</v>
      </c>
    </row>
    <row r="164" spans="1:5" x14ac:dyDescent="0.2">
      <c r="A164">
        <v>162</v>
      </c>
      <c r="B164">
        <v>0.11133333333333301</v>
      </c>
      <c r="C164">
        <v>0.68991710050177302</v>
      </c>
      <c r="D164">
        <v>9.9750693054242806E-2</v>
      </c>
      <c r="E164">
        <v>0.39228129522181698</v>
      </c>
    </row>
    <row r="165" spans="1:5" x14ac:dyDescent="0.2">
      <c r="A165">
        <v>163</v>
      </c>
      <c r="B165">
        <v>0.111999999999999</v>
      </c>
      <c r="C165">
        <v>0.69330466665725399</v>
      </c>
      <c r="D165">
        <v>9.6388597958974295E-2</v>
      </c>
      <c r="E165">
        <v>0.39798591557700003</v>
      </c>
    </row>
    <row r="166" spans="1:5" x14ac:dyDescent="0.2">
      <c r="A166">
        <v>164</v>
      </c>
      <c r="B166">
        <v>0.112666666666666</v>
      </c>
      <c r="C166">
        <v>0.696615246024753</v>
      </c>
      <c r="D166">
        <v>9.3102910789158597E-2</v>
      </c>
      <c r="E166">
        <v>0.403585043203884</v>
      </c>
    </row>
    <row r="167" spans="1:5" x14ac:dyDescent="0.2">
      <c r="A167">
        <v>165</v>
      </c>
      <c r="B167">
        <v>0.11333333333333299</v>
      </c>
      <c r="C167">
        <v>0.69984972350987995</v>
      </c>
      <c r="D167">
        <v>8.9892753292779501E-2</v>
      </c>
      <c r="E167">
        <v>0.40907960983682201</v>
      </c>
    </row>
    <row r="168" spans="1:5" x14ac:dyDescent="0.2">
      <c r="A168">
        <v>166</v>
      </c>
      <c r="B168">
        <v>0.113999999999999</v>
      </c>
      <c r="C168">
        <v>0.70300898401824197</v>
      </c>
      <c r="D168">
        <v>8.6757247217819605E-2</v>
      </c>
      <c r="E168">
        <v>0.41447054721016902</v>
      </c>
    </row>
    <row r="169" spans="1:5" x14ac:dyDescent="0.2">
      <c r="A169">
        <v>167</v>
      </c>
      <c r="B169">
        <v>0.114666666666666</v>
      </c>
      <c r="C169">
        <v>0.70609391245544895</v>
      </c>
      <c r="D169">
        <v>8.3695514312263006E-2</v>
      </c>
      <c r="E169">
        <v>0.41975878705827602</v>
      </c>
    </row>
    <row r="170" spans="1:5" x14ac:dyDescent="0.2">
      <c r="A170">
        <v>168</v>
      </c>
      <c r="B170">
        <v>0.115333333333333</v>
      </c>
      <c r="C170">
        <v>0.70910539372710901</v>
      </c>
      <c r="D170">
        <v>8.0706676324092202E-2</v>
      </c>
      <c r="E170">
        <v>0.42494526111549902</v>
      </c>
    </row>
    <row r="171" spans="1:5" x14ac:dyDescent="0.2">
      <c r="A171">
        <v>169</v>
      </c>
      <c r="B171">
        <v>0.11599999999999901</v>
      </c>
      <c r="C171">
        <v>0.71204431273883295</v>
      </c>
      <c r="D171">
        <v>7.7789855001291097E-2</v>
      </c>
      <c r="E171">
        <v>0.43003090111618802</v>
      </c>
    </row>
    <row r="172" spans="1:5" x14ac:dyDescent="0.2">
      <c r="A172">
        <v>170</v>
      </c>
      <c r="B172">
        <v>0.116666666666666</v>
      </c>
      <c r="C172">
        <v>0.714911554396228</v>
      </c>
      <c r="D172">
        <v>7.4944172091842995E-2</v>
      </c>
      <c r="E172">
        <v>0.43501663879469898</v>
      </c>
    </row>
    <row r="173" spans="1:5" x14ac:dyDescent="0.2">
      <c r="A173">
        <v>171</v>
      </c>
      <c r="B173">
        <v>0.117333333333333</v>
      </c>
      <c r="C173">
        <v>0.71770800360490505</v>
      </c>
      <c r="D173">
        <v>7.2168749343730798E-2</v>
      </c>
      <c r="E173">
        <v>0.43990340588538401</v>
      </c>
    </row>
    <row r="174" spans="1:5" x14ac:dyDescent="0.2">
      <c r="A174">
        <v>172</v>
      </c>
      <c r="B174">
        <v>0.11799999999999899</v>
      </c>
      <c r="C174">
        <v>0.72043454527047102</v>
      </c>
      <c r="D174">
        <v>6.9462708504937895E-2</v>
      </c>
      <c r="E174">
        <v>0.444692134122597</v>
      </c>
    </row>
    <row r="175" spans="1:5" x14ac:dyDescent="0.2">
      <c r="A175">
        <v>173</v>
      </c>
      <c r="B175">
        <v>0.118666666666666</v>
      </c>
      <c r="C175">
        <v>0.72309206429853501</v>
      </c>
      <c r="D175">
        <v>6.6825171323447993E-2</v>
      </c>
      <c r="E175">
        <v>0.44938375524069102</v>
      </c>
    </row>
    <row r="176" spans="1:5" x14ac:dyDescent="0.2">
      <c r="A176">
        <v>174</v>
      </c>
      <c r="B176">
        <v>0.119333333333333</v>
      </c>
      <c r="C176">
        <v>0.72568144559470804</v>
      </c>
      <c r="D176">
        <v>6.4255259547243801E-2</v>
      </c>
      <c r="E176">
        <v>0.453979200974019</v>
      </c>
    </row>
    <row r="177" spans="1:5" x14ac:dyDescent="0.2">
      <c r="A177">
        <v>175</v>
      </c>
      <c r="B177">
        <v>0.119999999999999</v>
      </c>
      <c r="C177">
        <v>0.72820357406459801</v>
      </c>
      <c r="D177">
        <v>6.1752094924309102E-2</v>
      </c>
      <c r="E177">
        <v>0.45847940305693402</v>
      </c>
    </row>
    <row r="178" spans="1:5" x14ac:dyDescent="0.2">
      <c r="A178">
        <v>176</v>
      </c>
      <c r="B178">
        <v>0.12066666666666601</v>
      </c>
      <c r="C178">
        <v>0.73065933461381305</v>
      </c>
      <c r="D178">
        <v>5.9314799202627E-2</v>
      </c>
      <c r="E178">
        <v>0.46288529322379002</v>
      </c>
    </row>
    <row r="179" spans="1:5" x14ac:dyDescent="0.2">
      <c r="A179">
        <v>177</v>
      </c>
      <c r="B179">
        <v>0.121333333333333</v>
      </c>
      <c r="C179">
        <v>0.73304961214796205</v>
      </c>
      <c r="D179">
        <v>5.6942494130180502E-2</v>
      </c>
      <c r="E179">
        <v>0.46719780320894</v>
      </c>
    </row>
    <row r="180" spans="1:5" x14ac:dyDescent="0.2">
      <c r="A180">
        <v>178</v>
      </c>
      <c r="B180">
        <v>0.121999999999999</v>
      </c>
      <c r="C180">
        <v>0.73537529157265602</v>
      </c>
      <c r="D180">
        <v>5.4634301454953599E-2</v>
      </c>
      <c r="E180">
        <v>0.47141786474673703</v>
      </c>
    </row>
    <row r="181" spans="1:5" x14ac:dyDescent="0.2">
      <c r="A181">
        <v>179</v>
      </c>
      <c r="B181">
        <v>0.12266666666666599</v>
      </c>
      <c r="C181">
        <v>0.73763725779350198</v>
      </c>
      <c r="D181">
        <v>5.2389342924929E-2</v>
      </c>
      <c r="E181">
        <v>0.47554640957153599</v>
      </c>
    </row>
    <row r="182" spans="1:5" x14ac:dyDescent="0.2">
      <c r="A182">
        <v>180</v>
      </c>
      <c r="B182">
        <v>0.123333333333333</v>
      </c>
      <c r="C182">
        <v>0.73983639571611004</v>
      </c>
      <c r="D182">
        <v>5.02067402880901E-2</v>
      </c>
      <c r="E182">
        <v>0.47958436941768801</v>
      </c>
    </row>
    <row r="183" spans="1:5" x14ac:dyDescent="0.2">
      <c r="A183">
        <v>181</v>
      </c>
      <c r="B183">
        <v>0.123999999999999</v>
      </c>
      <c r="C183">
        <v>0.741973590246089</v>
      </c>
      <c r="D183">
        <v>4.8085615292420197E-2</v>
      </c>
      <c r="E183">
        <v>0.48353267601954703</v>
      </c>
    </row>
    <row r="184" spans="1:5" x14ac:dyDescent="0.2">
      <c r="A184">
        <v>182</v>
      </c>
      <c r="B184">
        <v>0.124666666666666</v>
      </c>
      <c r="C184">
        <v>0.74404972628904797</v>
      </c>
      <c r="D184">
        <v>4.6025089685903103E-2</v>
      </c>
      <c r="E184">
        <v>0.487392261111466</v>
      </c>
    </row>
    <row r="185" spans="1:5" x14ac:dyDescent="0.2">
      <c r="A185">
        <v>183</v>
      </c>
      <c r="B185">
        <v>0.12533333333333299</v>
      </c>
      <c r="C185">
        <v>0.74606568875059498</v>
      </c>
      <c r="D185">
        <v>4.4024285216521401E-2</v>
      </c>
      <c r="E185">
        <v>0.49116405642779998</v>
      </c>
    </row>
    <row r="186" spans="1:5" x14ac:dyDescent="0.2">
      <c r="A186">
        <v>184</v>
      </c>
      <c r="B186">
        <v>0.125999999999999</v>
      </c>
      <c r="C186">
        <v>0.74802236253633902</v>
      </c>
      <c r="D186">
        <v>4.2082323632258799E-2</v>
      </c>
      <c r="E186">
        <v>0.49484899370289998</v>
      </c>
    </row>
    <row r="187" spans="1:5" x14ac:dyDescent="0.2">
      <c r="A187">
        <v>185</v>
      </c>
      <c r="B187">
        <v>0.12666666666666601</v>
      </c>
      <c r="C187">
        <v>0.74992063255189101</v>
      </c>
      <c r="D187">
        <v>4.0198326681098399E-2</v>
      </c>
      <c r="E187">
        <v>0.49844800467111999</v>
      </c>
    </row>
    <row r="188" spans="1:5" x14ac:dyDescent="0.2">
      <c r="A188">
        <v>186</v>
      </c>
      <c r="B188">
        <v>0.12733333333333299</v>
      </c>
      <c r="C188">
        <v>0.75176138370285805</v>
      </c>
      <c r="D188">
        <v>3.8371416111023703E-2</v>
      </c>
      <c r="E188">
        <v>0.50196202106681498</v>
      </c>
    </row>
    <row r="189" spans="1:5" x14ac:dyDescent="0.2">
      <c r="A189">
        <v>187</v>
      </c>
      <c r="B189">
        <v>0.127999999999999</v>
      </c>
      <c r="C189">
        <v>0.75354550089484995</v>
      </c>
      <c r="D189">
        <v>3.6600713670017597E-2</v>
      </c>
      <c r="E189">
        <v>0.50539197462433605</v>
      </c>
    </row>
    <row r="190" spans="1:5" x14ac:dyDescent="0.2">
      <c r="A190">
        <v>188</v>
      </c>
      <c r="B190">
        <v>0.12866666666666601</v>
      </c>
      <c r="C190">
        <v>0.75527386903347504</v>
      </c>
      <c r="D190">
        <v>3.4885341106063998E-2</v>
      </c>
      <c r="E190">
        <v>0.50873879707803804</v>
      </c>
    </row>
    <row r="191" spans="1:5" x14ac:dyDescent="0.2">
      <c r="A191">
        <v>189</v>
      </c>
      <c r="B191">
        <v>0.12933333333333299</v>
      </c>
      <c r="C191">
        <v>0.75694737302434401</v>
      </c>
      <c r="D191">
        <v>3.32244201671456E-2</v>
      </c>
      <c r="E191">
        <v>0.51200342016227296</v>
      </c>
    </row>
    <row r="192" spans="1:5" x14ac:dyDescent="0.2">
      <c r="A192">
        <v>190</v>
      </c>
      <c r="B192">
        <v>0.12999999999999901</v>
      </c>
      <c r="C192">
        <v>0.75856689777306296</v>
      </c>
      <c r="D192">
        <v>3.1617072601246202E-2</v>
      </c>
      <c r="E192">
        <v>0.51518677561139403</v>
      </c>
    </row>
    <row r="193" spans="1:5" x14ac:dyDescent="0.2">
      <c r="A193">
        <v>191</v>
      </c>
      <c r="B193">
        <v>0.13066666666666599</v>
      </c>
      <c r="C193">
        <v>0.76013332818524304</v>
      </c>
      <c r="D193">
        <v>3.0062420156348899E-2</v>
      </c>
      <c r="E193">
        <v>0.51828979515975604</v>
      </c>
    </row>
    <row r="194" spans="1:5" x14ac:dyDescent="0.2">
      <c r="A194">
        <v>192</v>
      </c>
      <c r="B194">
        <v>0.131333333333333</v>
      </c>
      <c r="C194">
        <v>0.76164754916649302</v>
      </c>
      <c r="D194">
        <v>2.8559584580436798E-2</v>
      </c>
      <c r="E194">
        <v>0.52131341054171099</v>
      </c>
    </row>
    <row r="195" spans="1:5" x14ac:dyDescent="0.2">
      <c r="A195">
        <v>193</v>
      </c>
      <c r="B195">
        <v>0.13199999999999901</v>
      </c>
      <c r="C195">
        <v>0.76311044562242203</v>
      </c>
      <c r="D195">
        <v>2.7107687621493501E-2</v>
      </c>
      <c r="E195">
        <v>0.52425855349161199</v>
      </c>
    </row>
    <row r="196" spans="1:5" x14ac:dyDescent="0.2">
      <c r="A196">
        <v>194</v>
      </c>
      <c r="B196">
        <v>0.13266666666666599</v>
      </c>
      <c r="C196">
        <v>0.76452290245863797</v>
      </c>
      <c r="D196">
        <v>2.57058510275021E-2</v>
      </c>
      <c r="E196">
        <v>0.52712615574381405</v>
      </c>
    </row>
    <row r="197" spans="1:5" x14ac:dyDescent="0.2">
      <c r="A197">
        <v>195</v>
      </c>
      <c r="B197">
        <v>0.133333333333333</v>
      </c>
      <c r="C197">
        <v>0.76588580458074995</v>
      </c>
      <c r="D197">
        <v>2.4353196546446298E-2</v>
      </c>
      <c r="E197">
        <v>0.52991714903266895</v>
      </c>
    </row>
    <row r="198" spans="1:5" x14ac:dyDescent="0.2">
      <c r="A198">
        <v>196</v>
      </c>
      <c r="B198">
        <v>0.13399999999999901</v>
      </c>
      <c r="C198">
        <v>0.767200036894368</v>
      </c>
      <c r="D198">
        <v>2.3048845926308601E-2</v>
      </c>
      <c r="E198">
        <v>0.53263246509253004</v>
      </c>
    </row>
    <row r="199" spans="1:5" x14ac:dyDescent="0.2">
      <c r="A199">
        <v>197</v>
      </c>
      <c r="B199">
        <v>0.13466666666666599</v>
      </c>
      <c r="C199">
        <v>0.76846648430510101</v>
      </c>
      <c r="D199">
        <v>2.1791920915072899E-2</v>
      </c>
      <c r="E199">
        <v>0.53527303565775097</v>
      </c>
    </row>
    <row r="200" spans="1:5" x14ac:dyDescent="0.2">
      <c r="A200">
        <v>198</v>
      </c>
      <c r="B200">
        <v>0.135333333333333</v>
      </c>
      <c r="C200">
        <v>0.76968603171855698</v>
      </c>
      <c r="D200">
        <v>2.0581543260722299E-2</v>
      </c>
      <c r="E200">
        <v>0.53783979246268498</v>
      </c>
    </row>
    <row r="201" spans="1:5" x14ac:dyDescent="0.2">
      <c r="A201">
        <v>199</v>
      </c>
      <c r="B201">
        <v>0.13599999999999901</v>
      </c>
      <c r="C201">
        <v>0.77085956404034595</v>
      </c>
      <c r="D201">
        <v>1.94168347112403E-2</v>
      </c>
      <c r="E201">
        <v>0.54033366724168497</v>
      </c>
    </row>
    <row r="202" spans="1:5" x14ac:dyDescent="0.2">
      <c r="A202">
        <v>200</v>
      </c>
      <c r="B202">
        <v>0.13666666666666599</v>
      </c>
      <c r="C202">
        <v>0.77198796617607601</v>
      </c>
      <c r="D202">
        <v>1.8296917014610101E-2</v>
      </c>
      <c r="E202">
        <v>0.54275559172910504</v>
      </c>
    </row>
    <row r="203" spans="1:5" x14ac:dyDescent="0.2">
      <c r="A203">
        <v>201</v>
      </c>
      <c r="B203">
        <v>0.137333333333333</v>
      </c>
      <c r="C203">
        <v>0.77307212303135697</v>
      </c>
      <c r="D203">
        <v>1.7220911918814901E-2</v>
      </c>
      <c r="E203">
        <v>0.54510649765929697</v>
      </c>
    </row>
    <row r="204" spans="1:5" x14ac:dyDescent="0.2">
      <c r="A204">
        <v>202</v>
      </c>
      <c r="B204">
        <v>0.13799999999999901</v>
      </c>
      <c r="C204">
        <v>0.77411291951179795</v>
      </c>
      <c r="D204">
        <v>1.6187941171838E-2</v>
      </c>
      <c r="E204">
        <v>0.547387316766617</v>
      </c>
    </row>
    <row r="205" spans="1:5" x14ac:dyDescent="0.2">
      <c r="A205">
        <v>203</v>
      </c>
      <c r="B205">
        <v>0.13866666666666599</v>
      </c>
      <c r="C205">
        <v>0.77511124052300595</v>
      </c>
      <c r="D205">
        <v>1.51971265216629E-2</v>
      </c>
      <c r="E205">
        <v>0.54959898078541503</v>
      </c>
    </row>
    <row r="206" spans="1:5" x14ac:dyDescent="0.2">
      <c r="A206">
        <v>204</v>
      </c>
      <c r="B206">
        <v>0.139333333333333</v>
      </c>
      <c r="C206">
        <v>0.77606797097059199</v>
      </c>
      <c r="D206">
        <v>1.4247589716272701E-2</v>
      </c>
      <c r="E206">
        <v>0.55174242145004604</v>
      </c>
    </row>
    <row r="207" spans="1:5" x14ac:dyDescent="0.2">
      <c r="A207">
        <v>205</v>
      </c>
      <c r="B207">
        <v>0.13999999999999899</v>
      </c>
      <c r="C207">
        <v>0.77698399576016497</v>
      </c>
      <c r="D207">
        <v>1.3338452503650801E-2</v>
      </c>
      <c r="E207">
        <v>0.55381857049486305</v>
      </c>
    </row>
    <row r="208" spans="1:5" x14ac:dyDescent="0.2">
      <c r="A208">
        <v>206</v>
      </c>
      <c r="B208">
        <v>0.140666666666666</v>
      </c>
      <c r="C208">
        <v>0.77786019979733301</v>
      </c>
      <c r="D208">
        <v>1.2468836631780399E-2</v>
      </c>
      <c r="E208">
        <v>0.55582835965421995</v>
      </c>
    </row>
    <row r="209" spans="1:5" x14ac:dyDescent="0.2">
      <c r="A209">
        <v>207</v>
      </c>
      <c r="B209">
        <v>0.14133333333333301</v>
      </c>
      <c r="C209">
        <v>0.778697467987706</v>
      </c>
      <c r="D209">
        <v>1.1637863848645E-2</v>
      </c>
      <c r="E209">
        <v>0.55777272066246897</v>
      </c>
    </row>
    <row r="210" spans="1:5" x14ac:dyDescent="0.2">
      <c r="A210">
        <v>208</v>
      </c>
      <c r="B210">
        <v>0.14199999999999899</v>
      </c>
      <c r="C210">
        <v>0.77949668523689197</v>
      </c>
      <c r="D210">
        <v>1.08446559022274E-2</v>
      </c>
      <c r="E210">
        <v>0.559652585253964</v>
      </c>
    </row>
    <row r="211" spans="1:5" x14ac:dyDescent="0.2">
      <c r="A211">
        <v>209</v>
      </c>
      <c r="B211">
        <v>0.142666666666666</v>
      </c>
      <c r="C211">
        <v>0.78025873645050003</v>
      </c>
      <c r="D211">
        <v>1.0088334540511499E-2</v>
      </c>
      <c r="E211">
        <v>0.56146888516305904</v>
      </c>
    </row>
    <row r="212" spans="1:5" x14ac:dyDescent="0.2">
      <c r="A212">
        <v>210</v>
      </c>
      <c r="B212">
        <v>0.14333333333333301</v>
      </c>
      <c r="C212">
        <v>0.78098450653413998</v>
      </c>
      <c r="D212">
        <v>9.3680215114805201E-3</v>
      </c>
      <c r="E212">
        <v>0.56322255212410499</v>
      </c>
    </row>
    <row r="213" spans="1:5" x14ac:dyDescent="0.2">
      <c r="A213">
        <v>211</v>
      </c>
      <c r="B213">
        <v>0.14399999999999899</v>
      </c>
      <c r="C213">
        <v>0.78167488039342103</v>
      </c>
      <c r="D213">
        <v>8.6828385631174607E-3</v>
      </c>
      <c r="E213">
        <v>0.56491451787145797</v>
      </c>
    </row>
    <row r="214" spans="1:5" x14ac:dyDescent="0.2">
      <c r="A214">
        <v>212</v>
      </c>
      <c r="B214">
        <v>0.144666666666666</v>
      </c>
      <c r="C214">
        <v>0.78233074293395</v>
      </c>
      <c r="D214">
        <v>8.0319074434055896E-3</v>
      </c>
      <c r="E214">
        <v>0.56654571413946897</v>
      </c>
    </row>
    <row r="215" spans="1:5" x14ac:dyDescent="0.2">
      <c r="A215">
        <v>213</v>
      </c>
      <c r="B215">
        <v>0.14533333333333301</v>
      </c>
      <c r="C215">
        <v>0.78295297906133798</v>
      </c>
      <c r="D215">
        <v>7.41434990032846E-3</v>
      </c>
      <c r="E215">
        <v>0.56811707266249301</v>
      </c>
    </row>
    <row r="216" spans="1:5" x14ac:dyDescent="0.2">
      <c r="A216">
        <v>214</v>
      </c>
      <c r="B216">
        <v>0.14599999999999899</v>
      </c>
      <c r="C216">
        <v>0.78354247368119401</v>
      </c>
      <c r="D216">
        <v>6.8292876818693499E-3</v>
      </c>
      <c r="E216">
        <v>0.56962952517488297</v>
      </c>
    </row>
    <row r="217" spans="1:5" x14ac:dyDescent="0.2">
      <c r="A217">
        <v>215</v>
      </c>
      <c r="B217">
        <v>0.146666666666666</v>
      </c>
      <c r="C217">
        <v>0.78410011169912597</v>
      </c>
      <c r="D217">
        <v>6.2758425360113198E-3</v>
      </c>
      <c r="E217">
        <v>0.57108400341099097</v>
      </c>
    </row>
    <row r="218" spans="1:5" x14ac:dyDescent="0.2">
      <c r="A218">
        <v>216</v>
      </c>
      <c r="B218">
        <v>0.14733333333333301</v>
      </c>
      <c r="C218">
        <v>0.78462677802074299</v>
      </c>
      <c r="D218">
        <v>5.7531362107379703E-3</v>
      </c>
      <c r="E218">
        <v>0.57248143910517202</v>
      </c>
    </row>
    <row r="219" spans="1:5" x14ac:dyDescent="0.2">
      <c r="A219">
        <v>217</v>
      </c>
      <c r="B219">
        <v>0.14799999999999899</v>
      </c>
      <c r="C219">
        <v>0.78512335755165397</v>
      </c>
      <c r="D219">
        <v>5.2602904540325901E-3</v>
      </c>
      <c r="E219">
        <v>0.57382276399177801</v>
      </c>
    </row>
    <row r="220" spans="1:5" x14ac:dyDescent="0.2">
      <c r="A220">
        <v>218</v>
      </c>
      <c r="B220">
        <v>0.148666666666666</v>
      </c>
      <c r="C220">
        <v>0.78559073519746903</v>
      </c>
      <c r="D220">
        <v>4.7964270138778301E-3</v>
      </c>
      <c r="E220">
        <v>0.57510890980516305</v>
      </c>
    </row>
    <row r="221" spans="1:5" x14ac:dyDescent="0.2">
      <c r="A221">
        <v>219</v>
      </c>
      <c r="B221">
        <v>0.14933333333333301</v>
      </c>
      <c r="C221">
        <v>0.78602979586379595</v>
      </c>
      <c r="D221">
        <v>4.3606676382580397E-3</v>
      </c>
      <c r="E221">
        <v>0.57634080827968004</v>
      </c>
    </row>
    <row r="222" spans="1:5" x14ac:dyDescent="0.2">
      <c r="A222">
        <v>220</v>
      </c>
      <c r="B222">
        <v>0.149999999999999</v>
      </c>
      <c r="C222">
        <v>0.78644142445624499</v>
      </c>
      <c r="D222">
        <v>3.9521340751558698E-3</v>
      </c>
      <c r="E222">
        <v>0.57751939114968198</v>
      </c>
    </row>
    <row r="223" spans="1:5" x14ac:dyDescent="0.2">
      <c r="A223">
        <v>221</v>
      </c>
      <c r="B223">
        <v>0.150666666666666</v>
      </c>
      <c r="C223">
        <v>0.78682650588042302</v>
      </c>
      <c r="D223">
        <v>3.5699480725547199E-3</v>
      </c>
      <c r="E223">
        <v>0.57864559014952299</v>
      </c>
    </row>
    <row r="224" spans="1:5" x14ac:dyDescent="0.2">
      <c r="A224">
        <v>222</v>
      </c>
      <c r="B224">
        <v>0.15133333333333299</v>
      </c>
      <c r="C224">
        <v>0.78718592504194196</v>
      </c>
      <c r="D224">
        <v>3.21323137843804E-3</v>
      </c>
      <c r="E224">
        <v>0.57972033701355596</v>
      </c>
    </row>
    <row r="225" spans="1:5" x14ac:dyDescent="0.2">
      <c r="A225">
        <v>223</v>
      </c>
      <c r="B225">
        <v>0.151999999999999</v>
      </c>
      <c r="C225">
        <v>0.78752056684640803</v>
      </c>
      <c r="D225">
        <v>2.8811057407888102E-3</v>
      </c>
      <c r="E225">
        <v>0.58074456347613401</v>
      </c>
    </row>
    <row r="226" spans="1:5" x14ac:dyDescent="0.2">
      <c r="A226">
        <v>224</v>
      </c>
      <c r="B226">
        <v>0.15266666666666601</v>
      </c>
      <c r="C226">
        <v>0.78783131619943103</v>
      </c>
      <c r="D226">
        <v>2.5726929075903199E-3</v>
      </c>
      <c r="E226">
        <v>0.58171920127161003</v>
      </c>
    </row>
    <row r="227" spans="1:5" x14ac:dyDescent="0.2">
      <c r="A227">
        <v>225</v>
      </c>
      <c r="B227">
        <v>0.15333333333333299</v>
      </c>
      <c r="C227">
        <v>0.78811905800662096</v>
      </c>
      <c r="D227">
        <v>2.2871146268265102E-3</v>
      </c>
      <c r="E227">
        <v>0.58264518213433902</v>
      </c>
    </row>
    <row r="228" spans="1:5" x14ac:dyDescent="0.2">
      <c r="A228">
        <v>226</v>
      </c>
      <c r="B228">
        <v>0.153999999999999</v>
      </c>
      <c r="C228">
        <v>0.78838467717358696</v>
      </c>
      <c r="D228">
        <v>2.0234926464798202E-3</v>
      </c>
      <c r="E228">
        <v>0.583523437798671</v>
      </c>
    </row>
    <row r="229" spans="1:5" x14ac:dyDescent="0.2">
      <c r="A229">
        <v>227</v>
      </c>
      <c r="B229">
        <v>0.15466666666666601</v>
      </c>
      <c r="C229">
        <v>0.78862905860593602</v>
      </c>
      <c r="D229">
        <v>1.7809487145343801E-3</v>
      </c>
      <c r="E229">
        <v>0.58435489999896295</v>
      </c>
    </row>
    <row r="230" spans="1:5" x14ac:dyDescent="0.2">
      <c r="A230">
        <v>228</v>
      </c>
      <c r="B230">
        <v>0.15533333333333299</v>
      </c>
      <c r="C230">
        <v>0.78885308720927805</v>
      </c>
      <c r="D230">
        <v>1.55860457897261E-3</v>
      </c>
      <c r="E230">
        <v>0.58514050046956601</v>
      </c>
    </row>
    <row r="231" spans="1:5" x14ac:dyDescent="0.2">
      <c r="A231">
        <v>229</v>
      </c>
      <c r="B231">
        <v>0.155999999999999</v>
      </c>
      <c r="C231">
        <v>0.78905764788922295</v>
      </c>
      <c r="D231">
        <v>1.35558198777852E-3</v>
      </c>
      <c r="E231">
        <v>0.58588117094483405</v>
      </c>
    </row>
    <row r="232" spans="1:5" x14ac:dyDescent="0.2">
      <c r="A232">
        <v>230</v>
      </c>
      <c r="B232">
        <v>0.15666666666666601</v>
      </c>
      <c r="C232">
        <v>0.78924362555137895</v>
      </c>
      <c r="D232">
        <v>1.1710026889354399E-3</v>
      </c>
      <c r="E232">
        <v>0.58657784315911998</v>
      </c>
    </row>
    <row r="233" spans="1:5" x14ac:dyDescent="0.2">
      <c r="A233">
        <v>231</v>
      </c>
      <c r="B233">
        <v>0.15733333333333299</v>
      </c>
      <c r="C233">
        <v>0.78941190510135595</v>
      </c>
      <c r="D233">
        <v>1.0039884304259201E-3</v>
      </c>
      <c r="E233">
        <v>0.58723144884677803</v>
      </c>
    </row>
    <row r="234" spans="1:5" x14ac:dyDescent="0.2">
      <c r="A234">
        <v>232</v>
      </c>
      <c r="B234">
        <v>0.157999999999999</v>
      </c>
      <c r="C234">
        <v>0.78956337144476096</v>
      </c>
      <c r="D234">
        <v>8.5366096023386997E-4</v>
      </c>
      <c r="E234">
        <v>0.58784291974216096</v>
      </c>
    </row>
    <row r="235" spans="1:5" x14ac:dyDescent="0.2">
      <c r="A235">
        <v>233</v>
      </c>
      <c r="B235">
        <v>0.15866666666666601</v>
      </c>
      <c r="C235">
        <v>0.789698909487205</v>
      </c>
      <c r="D235">
        <v>7.1914202634204495E-4</v>
      </c>
      <c r="E235">
        <v>0.58841318757962202</v>
      </c>
    </row>
    <row r="236" spans="1:5" x14ac:dyDescent="0.2">
      <c r="A236">
        <v>234</v>
      </c>
      <c r="B236">
        <v>0.15933333333333299</v>
      </c>
      <c r="C236">
        <v>0.78981940413429597</v>
      </c>
      <c r="D236">
        <v>5.9955337673511799E-4</v>
      </c>
      <c r="E236">
        <v>0.58894318409351298</v>
      </c>
    </row>
    <row r="237" spans="1:5" x14ac:dyDescent="0.2">
      <c r="A237">
        <v>235</v>
      </c>
      <c r="B237">
        <v>0.159999999999999</v>
      </c>
      <c r="C237">
        <v>0.78992574029164198</v>
      </c>
      <c r="D237">
        <v>4.9401675939464396E-4</v>
      </c>
      <c r="E237">
        <v>0.58943384101818996</v>
      </c>
    </row>
    <row r="238" spans="1:5" x14ac:dyDescent="0.2">
      <c r="A238">
        <v>236</v>
      </c>
      <c r="B238">
        <v>0.16066666666666601</v>
      </c>
      <c r="C238">
        <v>0.79001880286485504</v>
      </c>
      <c r="D238">
        <v>4.0165392230473402E-4</v>
      </c>
      <c r="E238">
        <v>0.58988609008800397</v>
      </c>
    </row>
    <row r="239" spans="1:5" x14ac:dyDescent="0.2">
      <c r="A239">
        <v>237</v>
      </c>
      <c r="B239">
        <v>0.161333333333333</v>
      </c>
      <c r="C239">
        <v>0.79009947675954095</v>
      </c>
      <c r="D239">
        <v>3.2158661344872097E-4</v>
      </c>
      <c r="E239">
        <v>0.59030086303731</v>
      </c>
    </row>
    <row r="240" spans="1:5" x14ac:dyDescent="0.2">
      <c r="A240">
        <v>238</v>
      </c>
      <c r="B240">
        <v>0.16199999999999901</v>
      </c>
      <c r="C240">
        <v>0.79016864688131006</v>
      </c>
      <c r="D240">
        <v>2.5293658081015902E-4</v>
      </c>
      <c r="E240">
        <v>0.59067909160045995</v>
      </c>
    </row>
    <row r="241" spans="1:5" x14ac:dyDescent="0.2">
      <c r="A241">
        <v>239</v>
      </c>
      <c r="B241">
        <v>0.16266666666666599</v>
      </c>
      <c r="C241">
        <v>0.79022719813577202</v>
      </c>
      <c r="D241">
        <v>1.9482557237182599E-4</v>
      </c>
      <c r="E241">
        <v>0.59102170751180805</v>
      </c>
    </row>
    <row r="242" spans="1:5" x14ac:dyDescent="0.2">
      <c r="A242">
        <v>240</v>
      </c>
      <c r="B242">
        <v>0.163333333333333</v>
      </c>
      <c r="C242">
        <v>0.79027601542853398</v>
      </c>
      <c r="D242">
        <v>1.4637533611672101E-4</v>
      </c>
      <c r="E242">
        <v>0.59132964250570796</v>
      </c>
    </row>
    <row r="243" spans="1:5" x14ac:dyDescent="0.2">
      <c r="A243">
        <v>241</v>
      </c>
      <c r="B243">
        <v>0.16399999999999901</v>
      </c>
      <c r="C243">
        <v>0.79031598366520694</v>
      </c>
      <c r="D243">
        <v>1.0670762002939999E-4</v>
      </c>
      <c r="E243">
        <v>0.59160382831651104</v>
      </c>
    </row>
    <row r="244" spans="1:5" x14ac:dyDescent="0.2">
      <c r="A244">
        <v>242</v>
      </c>
      <c r="B244">
        <v>0.16466666666666599</v>
      </c>
      <c r="C244">
        <v>0.79034798775139903</v>
      </c>
      <c r="D244" s="1">
        <v>7.4944172091861994E-5</v>
      </c>
      <c r="E244">
        <v>0.59184519667857205</v>
      </c>
    </row>
    <row r="245" spans="1:5" x14ac:dyDescent="0.2">
      <c r="A245">
        <v>243</v>
      </c>
      <c r="B245">
        <v>0.165333333333333</v>
      </c>
      <c r="C245">
        <v>0.79037291259271902</v>
      </c>
      <c r="D245" s="1">
        <v>5.02067402882167E-5</v>
      </c>
      <c r="E245">
        <v>0.592054679326244</v>
      </c>
    </row>
    <row r="246" spans="1:5" x14ac:dyDescent="0.2">
      <c r="A246">
        <v>244</v>
      </c>
      <c r="B246">
        <v>0.16599999999999901</v>
      </c>
      <c r="C246">
        <v>0.79039164309477605</v>
      </c>
      <c r="D246" s="1">
        <v>3.1617072601242102E-5</v>
      </c>
      <c r="E246">
        <v>0.59223320799388002</v>
      </c>
    </row>
    <row r="247" spans="1:5" x14ac:dyDescent="0.2">
      <c r="A247">
        <v>245</v>
      </c>
      <c r="B247">
        <v>0.16666666666666599</v>
      </c>
      <c r="C247">
        <v>0.79040506416317902</v>
      </c>
      <c r="D247" s="1">
        <v>1.8296917014937102E-5</v>
      </c>
      <c r="E247">
        <v>0.59238171441583298</v>
      </c>
    </row>
    <row r="248" spans="1:5" x14ac:dyDescent="0.2">
      <c r="A248">
        <v>246</v>
      </c>
      <c r="B248">
        <v>0.167333333333333</v>
      </c>
      <c r="C248">
        <v>0.79041406070353704</v>
      </c>
      <c r="D248" s="1">
        <v>9.3680215118574495E-6</v>
      </c>
      <c r="E248">
        <v>0.59250113032645801</v>
      </c>
    </row>
    <row r="249" spans="1:5" x14ac:dyDescent="0.2">
      <c r="A249">
        <v>247</v>
      </c>
      <c r="B249">
        <v>0.16799999999999901</v>
      </c>
      <c r="C249">
        <v>0.79041951762145901</v>
      </c>
      <c r="D249" s="1">
        <v>3.9521340750026104E-6</v>
      </c>
      <c r="E249">
        <v>0.59259238746010601</v>
      </c>
    </row>
    <row r="250" spans="1:5" x14ac:dyDescent="0.2">
      <c r="A250">
        <v>248</v>
      </c>
      <c r="B250">
        <v>0.16866666666666599</v>
      </c>
      <c r="C250">
        <v>0.79042231982255395</v>
      </c>
      <c r="D250" s="1">
        <v>1.1710026888156399E-6</v>
      </c>
      <c r="E250">
        <v>0.59265641755113196</v>
      </c>
    </row>
    <row r="251" spans="1:5" x14ac:dyDescent="0.2">
      <c r="A251">
        <v>249</v>
      </c>
      <c r="B251">
        <v>0.169333333333333</v>
      </c>
      <c r="C251">
        <v>0.79042335221243099</v>
      </c>
      <c r="D251" s="1">
        <v>1.46375336185222E-7</v>
      </c>
      <c r="E251">
        <v>0.592694152333888</v>
      </c>
    </row>
    <row r="252" spans="1:5" x14ac:dyDescent="0.2">
      <c r="A252">
        <v>250</v>
      </c>
      <c r="B252">
        <v>0.16999999999999901</v>
      </c>
      <c r="C252">
        <v>0.79042349969669901</v>
      </c>
      <c r="D252">
        <v>0</v>
      </c>
      <c r="E252">
        <v>0.59270652354272801</v>
      </c>
    </row>
    <row r="253" spans="1:5" x14ac:dyDescent="0.2">
      <c r="A253">
        <v>251</v>
      </c>
      <c r="B253">
        <v>0.17066666666666599</v>
      </c>
      <c r="C253">
        <v>0.78980173738439197</v>
      </c>
      <c r="D253">
        <v>8.9619153423360696E-4</v>
      </c>
      <c r="E253">
        <v>0.59223853120404901</v>
      </c>
    </row>
    <row r="254" spans="1:5" x14ac:dyDescent="0.2">
      <c r="A254">
        <v>252</v>
      </c>
      <c r="B254">
        <v>0.171333333333333</v>
      </c>
      <c r="C254">
        <v>0.78796228934388501</v>
      </c>
      <c r="D254">
        <v>3.5382107325585099E-3</v>
      </c>
      <c r="E254">
        <v>0.590858865478333</v>
      </c>
    </row>
    <row r="255" spans="1:5" x14ac:dyDescent="0.2">
      <c r="A255">
        <v>253</v>
      </c>
      <c r="B255">
        <v>0.17199999999999899</v>
      </c>
      <c r="C255">
        <v>0.78494391391980001</v>
      </c>
      <c r="D255">
        <v>7.85622448841127E-3</v>
      </c>
      <c r="E255">
        <v>0.58860399330105995</v>
      </c>
    </row>
    <row r="256" spans="1:5" x14ac:dyDescent="0.2">
      <c r="A256">
        <v>254</v>
      </c>
      <c r="B256">
        <v>0.172666666666666</v>
      </c>
      <c r="C256">
        <v>0.78078536945675803</v>
      </c>
      <c r="D256">
        <v>1.37803996952281E-2</v>
      </c>
      <c r="E256">
        <v>0.58551038160771296</v>
      </c>
    </row>
    <row r="257" spans="1:5" x14ac:dyDescent="0.2">
      <c r="A257">
        <v>255</v>
      </c>
      <c r="B257">
        <v>0.17333333333333301</v>
      </c>
      <c r="C257">
        <v>0.77552541429938104</v>
      </c>
      <c r="D257">
        <v>2.1240903246445099E-2</v>
      </c>
      <c r="E257">
        <v>0.58161449733377302</v>
      </c>
    </row>
    <row r="258" spans="1:5" x14ac:dyDescent="0.2">
      <c r="A258">
        <v>256</v>
      </c>
      <c r="B258">
        <v>0.17399999999999899</v>
      </c>
      <c r="C258">
        <v>0.76920280679229003</v>
      </c>
      <c r="D258">
        <v>3.0167902035499301E-2</v>
      </c>
      <c r="E258">
        <v>0.57695280741472099</v>
      </c>
    </row>
    <row r="259" spans="1:5" x14ac:dyDescent="0.2">
      <c r="A259">
        <v>257</v>
      </c>
      <c r="B259">
        <v>0.174666666666666</v>
      </c>
      <c r="C259">
        <v>0.76185630528010795</v>
      </c>
      <c r="D259">
        <v>4.0491562955826503E-2</v>
      </c>
      <c r="E259">
        <v>0.57156177878603898</v>
      </c>
    </row>
    <row r="260" spans="1:5" x14ac:dyDescent="0.2">
      <c r="A260">
        <v>258</v>
      </c>
      <c r="B260">
        <v>0.17533333333333301</v>
      </c>
      <c r="C260">
        <v>0.753524668107455</v>
      </c>
      <c r="D260">
        <v>5.2142052900862802E-2</v>
      </c>
      <c r="E260">
        <v>0.56547787838320995</v>
      </c>
    </row>
    <row r="261" spans="1:5" x14ac:dyDescent="0.2">
      <c r="A261">
        <v>259</v>
      </c>
      <c r="B261">
        <v>0.17599999999999899</v>
      </c>
      <c r="C261">
        <v>0.74424665361895204</v>
      </c>
      <c r="D261">
        <v>6.5049538764045303E-2</v>
      </c>
      <c r="E261">
        <v>0.55873757314171202</v>
      </c>
    </row>
    <row r="262" spans="1:5" x14ac:dyDescent="0.2">
      <c r="A262">
        <v>260</v>
      </c>
      <c r="B262">
        <v>0.176666666666666</v>
      </c>
      <c r="C262">
        <v>0.73406102015922203</v>
      </c>
      <c r="D262">
        <v>7.9144187438810104E-2</v>
      </c>
      <c r="E262">
        <v>0.55137732999703004</v>
      </c>
    </row>
    <row r="263" spans="1:5" x14ac:dyDescent="0.2">
      <c r="A263">
        <v>261</v>
      </c>
      <c r="B263">
        <v>0.17733333333333301</v>
      </c>
      <c r="C263">
        <v>0.72300652607288696</v>
      </c>
      <c r="D263">
        <v>9.4356165818592699E-2</v>
      </c>
      <c r="E263">
        <v>0.54343361588464401</v>
      </c>
    </row>
    <row r="264" spans="1:5" x14ac:dyDescent="0.2">
      <c r="A264">
        <v>262</v>
      </c>
      <c r="B264">
        <v>0.17799999999999899</v>
      </c>
      <c r="C264">
        <v>0.711121929704567</v>
      </c>
      <c r="D264">
        <v>0.11061564079683001</v>
      </c>
      <c r="E264">
        <v>0.53494289774003501</v>
      </c>
    </row>
    <row r="265" spans="1:5" x14ac:dyDescent="0.2">
      <c r="A265">
        <v>263</v>
      </c>
      <c r="B265">
        <v>0.178666666666666</v>
      </c>
      <c r="C265">
        <v>0.69844598939888403</v>
      </c>
      <c r="D265">
        <v>0.12785277926696001</v>
      </c>
      <c r="E265">
        <v>0.52594164249868502</v>
      </c>
    </row>
    <row r="266" spans="1:5" x14ac:dyDescent="0.2">
      <c r="A266">
        <v>264</v>
      </c>
      <c r="B266">
        <v>0.17933333333333301</v>
      </c>
      <c r="C266">
        <v>0.685017463500461</v>
      </c>
      <c r="D266">
        <v>0.145997748122416</v>
      </c>
      <c r="E266">
        <v>0.51646631709607504</v>
      </c>
    </row>
    <row r="267" spans="1:5" x14ac:dyDescent="0.2">
      <c r="A267">
        <v>265</v>
      </c>
      <c r="B267">
        <v>0.17999999999999899</v>
      </c>
      <c r="C267">
        <v>0.670875110353917</v>
      </c>
      <c r="D267">
        <v>0.16498071425663599</v>
      </c>
      <c r="E267">
        <v>0.50655338846768805</v>
      </c>
    </row>
    <row r="268" spans="1:5" x14ac:dyDescent="0.2">
      <c r="A268">
        <v>266</v>
      </c>
      <c r="B268">
        <v>0.180666666666666</v>
      </c>
      <c r="C268">
        <v>0.65605768830387601</v>
      </c>
      <c r="D268">
        <v>0.184731844563056</v>
      </c>
      <c r="E268">
        <v>0.49623932354900402</v>
      </c>
    </row>
    <row r="269" spans="1:5" x14ac:dyDescent="0.2">
      <c r="A269">
        <v>267</v>
      </c>
      <c r="B269">
        <v>0.18133333333333301</v>
      </c>
      <c r="C269">
        <v>0.64060395569495798</v>
      </c>
      <c r="D269">
        <v>0.20518130593511399</v>
      </c>
      <c r="E269">
        <v>0.48556058927550499</v>
      </c>
    </row>
    <row r="270" spans="1:5" x14ac:dyDescent="0.2">
      <c r="A270">
        <v>268</v>
      </c>
      <c r="B270">
        <v>0.181999999999999</v>
      </c>
      <c r="C270">
        <v>0.62455267087178401</v>
      </c>
      <c r="D270">
        <v>0.22625926526624399</v>
      </c>
      <c r="E270">
        <v>0.47455365258267301</v>
      </c>
    </row>
    <row r="271" spans="1:5" x14ac:dyDescent="0.2">
      <c r="A271">
        <v>269</v>
      </c>
      <c r="B271">
        <v>0.18266666666666601</v>
      </c>
      <c r="C271">
        <v>0.60794259217897795</v>
      </c>
      <c r="D271">
        <v>0.247895889449883</v>
      </c>
      <c r="E271">
        <v>0.463254980405989</v>
      </c>
    </row>
    <row r="272" spans="1:5" x14ac:dyDescent="0.2">
      <c r="A272">
        <v>270</v>
      </c>
      <c r="B272">
        <v>0.18333333333333299</v>
      </c>
      <c r="C272">
        <v>0.59081247796115899</v>
      </c>
      <c r="D272">
        <v>0.27002134537946798</v>
      </c>
      <c r="E272">
        <v>0.451701039680934</v>
      </c>
    </row>
    <row r="273" spans="1:5" x14ac:dyDescent="0.2">
      <c r="A273">
        <v>271</v>
      </c>
      <c r="B273">
        <v>0.183999999999999</v>
      </c>
      <c r="C273">
        <v>0.57320108656294999</v>
      </c>
      <c r="D273">
        <v>0.29256579994843501</v>
      </c>
      <c r="E273">
        <v>0.43992829734298999</v>
      </c>
    </row>
    <row r="274" spans="1:5" x14ac:dyDescent="0.2">
      <c r="A274">
        <v>272</v>
      </c>
      <c r="B274">
        <v>0.18466666666666601</v>
      </c>
      <c r="C274">
        <v>0.55514717632897204</v>
      </c>
      <c r="D274">
        <v>0.31545942005021999</v>
      </c>
      <c r="E274">
        <v>0.42797322032763901</v>
      </c>
    </row>
    <row r="275" spans="1:5" x14ac:dyDescent="0.2">
      <c r="A275">
        <v>273</v>
      </c>
      <c r="B275">
        <v>0.18533333333333299</v>
      </c>
      <c r="C275">
        <v>0.53668950560384698</v>
      </c>
      <c r="D275">
        <v>0.33863237257826001</v>
      </c>
      <c r="E275">
        <v>0.41587227557036099</v>
      </c>
    </row>
    <row r="276" spans="1:5" x14ac:dyDescent="0.2">
      <c r="A276">
        <v>274</v>
      </c>
      <c r="B276">
        <v>0.185999999999999</v>
      </c>
      <c r="C276">
        <v>0.51786683273219503</v>
      </c>
      <c r="D276">
        <v>0.36201482442599098</v>
      </c>
      <c r="E276">
        <v>0.40366193000663902</v>
      </c>
    </row>
    <row r="277" spans="1:5" x14ac:dyDescent="0.2">
      <c r="A277">
        <v>275</v>
      </c>
      <c r="B277">
        <v>0.18666666666666601</v>
      </c>
      <c r="C277">
        <v>0.49871791605864102</v>
      </c>
      <c r="D277">
        <v>0.385536942486848</v>
      </c>
      <c r="E277">
        <v>0.39137865057195498</v>
      </c>
    </row>
    <row r="278" spans="1:5" x14ac:dyDescent="0.2">
      <c r="A278">
        <v>276</v>
      </c>
      <c r="B278">
        <v>0.18733333333333299</v>
      </c>
      <c r="C278">
        <v>0.47928151392780299</v>
      </c>
      <c r="D278">
        <v>0.40912889365427102</v>
      </c>
      <c r="E278">
        <v>0.37905890420178801</v>
      </c>
    </row>
    <row r="279" spans="1:5" x14ac:dyDescent="0.2">
      <c r="A279">
        <v>277</v>
      </c>
      <c r="B279">
        <v>0.187999999999999</v>
      </c>
      <c r="C279">
        <v>0.45959638468430303</v>
      </c>
      <c r="D279">
        <v>0.43272084482169298</v>
      </c>
      <c r="E279">
        <v>0.36673915783162198</v>
      </c>
    </row>
    <row r="280" spans="1:5" x14ac:dyDescent="0.2">
      <c r="A280">
        <v>278</v>
      </c>
      <c r="B280">
        <v>0.18866666666666601</v>
      </c>
      <c r="C280">
        <v>0.43970128667276598</v>
      </c>
      <c r="D280">
        <v>0.45624296288255001</v>
      </c>
      <c r="E280">
        <v>0.35445587839693798</v>
      </c>
    </row>
    <row r="281" spans="1:5" x14ac:dyDescent="0.2">
      <c r="A281">
        <v>279</v>
      </c>
      <c r="B281">
        <v>0.18933333333333299</v>
      </c>
      <c r="C281">
        <v>0.41963497823780899</v>
      </c>
      <c r="D281">
        <v>0.47962541473028097</v>
      </c>
      <c r="E281">
        <v>0.34224553283321602</v>
      </c>
    </row>
    <row r="282" spans="1:5" x14ac:dyDescent="0.2">
      <c r="A282">
        <v>280</v>
      </c>
      <c r="B282">
        <v>0.189999999999999</v>
      </c>
      <c r="C282">
        <v>0.39943621772405602</v>
      </c>
      <c r="D282">
        <v>0.50279836725831994</v>
      </c>
      <c r="E282">
        <v>0.33014458807593899</v>
      </c>
    </row>
    <row r="283" spans="1:5" x14ac:dyDescent="0.2">
      <c r="A283">
        <v>281</v>
      </c>
      <c r="B283">
        <v>0.19066666666666601</v>
      </c>
      <c r="C283">
        <v>0.37914376347612799</v>
      </c>
      <c r="D283">
        <v>0.52569198736010603</v>
      </c>
      <c r="E283">
        <v>0.31818951106058702</v>
      </c>
    </row>
    <row r="284" spans="1:5" x14ac:dyDescent="0.2">
      <c r="A284">
        <v>282</v>
      </c>
      <c r="B284">
        <v>0.19133333333333299</v>
      </c>
      <c r="C284">
        <v>0.35879637383864699</v>
      </c>
      <c r="D284">
        <v>0.54823644192907295</v>
      </c>
      <c r="E284">
        <v>0.30641676872264301</v>
      </c>
    </row>
    <row r="285" spans="1:5" x14ac:dyDescent="0.2">
      <c r="A285">
        <v>283</v>
      </c>
      <c r="B285">
        <v>0.191999999999999</v>
      </c>
      <c r="C285">
        <v>0.33843280715623397</v>
      </c>
      <c r="D285">
        <v>0.57036189785865699</v>
      </c>
      <c r="E285">
        <v>0.29486282799758901</v>
      </c>
    </row>
    <row r="286" spans="1:5" x14ac:dyDescent="0.2">
      <c r="A286">
        <v>284</v>
      </c>
      <c r="B286">
        <v>0.19266666666666599</v>
      </c>
      <c r="C286">
        <v>0.31809182177350998</v>
      </c>
      <c r="D286">
        <v>0.59199852204229697</v>
      </c>
      <c r="E286">
        <v>0.283564155820904</v>
      </c>
    </row>
    <row r="287" spans="1:5" x14ac:dyDescent="0.2">
      <c r="A287">
        <v>285</v>
      </c>
      <c r="B287">
        <v>0.193333333333333</v>
      </c>
      <c r="C287">
        <v>0.29781217603509802</v>
      </c>
      <c r="D287">
        <v>0.61307648137342696</v>
      </c>
      <c r="E287">
        <v>0.27255721912807201</v>
      </c>
    </row>
    <row r="288" spans="1:5" x14ac:dyDescent="0.2">
      <c r="A288">
        <v>286</v>
      </c>
      <c r="B288">
        <v>0.19399999999999901</v>
      </c>
      <c r="C288">
        <v>0.27763262828561902</v>
      </c>
      <c r="D288">
        <v>0.63352594274548402</v>
      </c>
      <c r="E288">
        <v>0.26187848485457299</v>
      </c>
    </row>
    <row r="289" spans="1:5" x14ac:dyDescent="0.2">
      <c r="A289">
        <v>287</v>
      </c>
      <c r="B289">
        <v>0.19466666666666599</v>
      </c>
      <c r="C289">
        <v>0.257591936869694</v>
      </c>
      <c r="D289">
        <v>0.65327707305190497</v>
      </c>
      <c r="E289">
        <v>0.25156441993588902</v>
      </c>
    </row>
    <row r="290" spans="1:5" x14ac:dyDescent="0.2">
      <c r="A290">
        <v>288</v>
      </c>
      <c r="B290">
        <v>0.195333333333333</v>
      </c>
      <c r="C290">
        <v>0.237728860131945</v>
      </c>
      <c r="D290">
        <v>0.67226003918612598</v>
      </c>
      <c r="E290">
        <v>0.24165149130750199</v>
      </c>
    </row>
    <row r="291" spans="1:5" x14ac:dyDescent="0.2">
      <c r="A291">
        <v>289</v>
      </c>
      <c r="B291">
        <v>0.19599999999999901</v>
      </c>
      <c r="C291">
        <v>0.21808215641699399</v>
      </c>
      <c r="D291">
        <v>0.690405008041582</v>
      </c>
      <c r="E291">
        <v>0.23217616590489201</v>
      </c>
    </row>
    <row r="292" spans="1:5" x14ac:dyDescent="0.2">
      <c r="A292">
        <v>290</v>
      </c>
      <c r="B292">
        <v>0.19666666666666599</v>
      </c>
      <c r="C292">
        <v>0.198690584069461</v>
      </c>
      <c r="D292">
        <v>0.70764214651171098</v>
      </c>
      <c r="E292">
        <v>0.223174910663542</v>
      </c>
    </row>
    <row r="293" spans="1:5" x14ac:dyDescent="0.2">
      <c r="A293">
        <v>291</v>
      </c>
      <c r="B293">
        <v>0.197333333333333</v>
      </c>
      <c r="C293">
        <v>0.179592901433969</v>
      </c>
      <c r="D293">
        <v>0.72390162148994897</v>
      </c>
      <c r="E293">
        <v>0.214684192518933</v>
      </c>
    </row>
    <row r="294" spans="1:5" x14ac:dyDescent="0.2">
      <c r="A294">
        <v>292</v>
      </c>
      <c r="B294">
        <v>0.19799999999999901</v>
      </c>
      <c r="C294">
        <v>0.16082786685514</v>
      </c>
      <c r="D294">
        <v>0.73911359986973202</v>
      </c>
      <c r="E294">
        <v>0.206740478406547</v>
      </c>
    </row>
    <row r="295" spans="1:5" x14ac:dyDescent="0.2">
      <c r="A295">
        <v>293</v>
      </c>
      <c r="B295">
        <v>0.19866666666666599</v>
      </c>
      <c r="C295">
        <v>0.142434238677594</v>
      </c>
      <c r="D295">
        <v>0.75320824854449597</v>
      </c>
      <c r="E295">
        <v>0.19938023526186499</v>
      </c>
    </row>
    <row r="296" spans="1:5" x14ac:dyDescent="0.2">
      <c r="A296">
        <v>294</v>
      </c>
      <c r="B296">
        <v>0.199333333333333</v>
      </c>
      <c r="C296">
        <v>0.12445077524595299</v>
      </c>
      <c r="D296">
        <v>0.766115734407678</v>
      </c>
      <c r="E296">
        <v>0.192639930020368</v>
      </c>
    </row>
    <row r="297" spans="1:5" x14ac:dyDescent="0.2">
      <c r="A297">
        <v>295</v>
      </c>
      <c r="B297">
        <v>0.19999999999999901</v>
      </c>
      <c r="C297">
        <v>0.10691623490483899</v>
      </c>
      <c r="D297">
        <v>0.77776622435271503</v>
      </c>
      <c r="E297">
        <v>0.18655602961753801</v>
      </c>
    </row>
    <row r="298" spans="1:5" x14ac:dyDescent="0.2">
      <c r="A298">
        <v>296</v>
      </c>
      <c r="B298">
        <v>0.20066666666666599</v>
      </c>
      <c r="C298">
        <v>8.9869375998873305E-2</v>
      </c>
      <c r="D298">
        <v>0.78808988527304202</v>
      </c>
      <c r="E298">
        <v>0.18116500098885599</v>
      </c>
    </row>
    <row r="299" spans="1:5" x14ac:dyDescent="0.2">
      <c r="A299">
        <v>297</v>
      </c>
      <c r="B299">
        <v>0.201333333333333</v>
      </c>
      <c r="C299">
        <v>7.3348956872677895E-2</v>
      </c>
      <c r="D299">
        <v>0.79701688406209603</v>
      </c>
      <c r="E299">
        <v>0.17650331106980499</v>
      </c>
    </row>
    <row r="300" spans="1:5" x14ac:dyDescent="0.2">
      <c r="A300">
        <v>298</v>
      </c>
      <c r="B300">
        <v>0.20199999999999901</v>
      </c>
      <c r="C300">
        <v>5.7393735870873298E-2</v>
      </c>
      <c r="D300">
        <v>0.804477387613314</v>
      </c>
      <c r="E300">
        <v>0.17260742679586399</v>
      </c>
    </row>
    <row r="301" spans="1:5" x14ac:dyDescent="0.2">
      <c r="A301">
        <v>299</v>
      </c>
      <c r="B301">
        <v>0.202666666666666</v>
      </c>
      <c r="C301">
        <v>4.2042471338081401E-2</v>
      </c>
      <c r="D301">
        <v>0.81040156282012998</v>
      </c>
      <c r="E301">
        <v>0.16951381510251701</v>
      </c>
    </row>
    <row r="302" spans="1:5" x14ac:dyDescent="0.2">
      <c r="A302">
        <v>300</v>
      </c>
      <c r="B302">
        <v>0.20333333333333301</v>
      </c>
      <c r="C302">
        <v>2.73339216189247E-2</v>
      </c>
      <c r="D302">
        <v>0.81471957657598304</v>
      </c>
      <c r="E302">
        <v>0.16725894292524501</v>
      </c>
    </row>
    <row r="303" spans="1:5" x14ac:dyDescent="0.2">
      <c r="A303">
        <v>301</v>
      </c>
      <c r="B303">
        <v>0.20399999999999899</v>
      </c>
      <c r="C303">
        <v>1.33068450580234E-2</v>
      </c>
      <c r="D303">
        <v>0.817361595774308</v>
      </c>
      <c r="E303">
        <v>0.165879277199528</v>
      </c>
    </row>
    <row r="304" spans="1:5" x14ac:dyDescent="0.2">
      <c r="A304">
        <v>302</v>
      </c>
      <c r="B304">
        <v>0.204666666666666</v>
      </c>
      <c r="C304">
        <v>0</v>
      </c>
      <c r="D304">
        <v>0.81825778730854204</v>
      </c>
      <c r="E304">
        <v>0.16541128486084899</v>
      </c>
    </row>
    <row r="305" spans="1:5" x14ac:dyDescent="0.2">
      <c r="A305">
        <v>303</v>
      </c>
      <c r="B305">
        <v>0.20533333333333301</v>
      </c>
      <c r="C305">
        <v>-1.31402028350565E-2</v>
      </c>
      <c r="D305">
        <v>0.81713655391290396</v>
      </c>
      <c r="E305">
        <v>0.165877000417713</v>
      </c>
    </row>
    <row r="306" spans="1:5" x14ac:dyDescent="0.2">
      <c r="A306">
        <v>304</v>
      </c>
      <c r="B306">
        <v>0.20599999999999899</v>
      </c>
      <c r="C306">
        <v>-2.6667298680739498E-2</v>
      </c>
      <c r="D306">
        <v>0.81383424949798799</v>
      </c>
      <c r="E306">
        <v>0.16724363447517601</v>
      </c>
    </row>
    <row r="307" spans="1:5" x14ac:dyDescent="0.2">
      <c r="A307">
        <v>305</v>
      </c>
      <c r="B307">
        <v>0.206666666666666</v>
      </c>
      <c r="C307">
        <v>-4.0542448122949E-2</v>
      </c>
      <c r="D307">
        <v>0.80844296772178703</v>
      </c>
      <c r="E307">
        <v>0.16946541811354601</v>
      </c>
    </row>
    <row r="308" spans="1:5" x14ac:dyDescent="0.2">
      <c r="A308">
        <v>306</v>
      </c>
      <c r="B308">
        <v>0.20733333333333301</v>
      </c>
      <c r="C308">
        <v>-5.4726811747584897E-2</v>
      </c>
      <c r="D308">
        <v>0.80105480224229497</v>
      </c>
      <c r="E308">
        <v>0.17249658241313001</v>
      </c>
    </row>
    <row r="309" spans="1:5" x14ac:dyDescent="0.2">
      <c r="A309">
        <v>307</v>
      </c>
      <c r="B309">
        <v>0.20799999999999899</v>
      </c>
      <c r="C309">
        <v>-6.9181550140548803E-2</v>
      </c>
      <c r="D309">
        <v>0.79176184671750605</v>
      </c>
      <c r="E309">
        <v>0.17629135845423399</v>
      </c>
    </row>
    <row r="310" spans="1:5" x14ac:dyDescent="0.2">
      <c r="A310">
        <v>308</v>
      </c>
      <c r="B310">
        <v>0.208666666666666</v>
      </c>
      <c r="C310">
        <v>-8.3867823887740695E-2</v>
      </c>
      <c r="D310">
        <v>0.78065619480541404</v>
      </c>
      <c r="E310">
        <v>0.18080397731716699</v>
      </c>
    </row>
    <row r="311" spans="1:5" x14ac:dyDescent="0.2">
      <c r="A311">
        <v>309</v>
      </c>
      <c r="B311">
        <v>0.20933333333333301</v>
      </c>
      <c r="C311">
        <v>-9.8746793575060401E-2</v>
      </c>
      <c r="D311">
        <v>0.76782994016401396</v>
      </c>
      <c r="E311">
        <v>0.18598867008223399</v>
      </c>
    </row>
    <row r="312" spans="1:5" x14ac:dyDescent="0.2">
      <c r="A312">
        <v>310</v>
      </c>
      <c r="B312">
        <v>0.20999999999999899</v>
      </c>
      <c r="C312">
        <v>-0.113779619788409</v>
      </c>
      <c r="D312">
        <v>0.75337517645129803</v>
      </c>
      <c r="E312">
        <v>0.191799667829744</v>
      </c>
    </row>
    <row r="313" spans="1:5" x14ac:dyDescent="0.2">
      <c r="A313">
        <v>311</v>
      </c>
      <c r="B313">
        <v>0.210666666666666</v>
      </c>
      <c r="C313">
        <v>-0.128927463113687</v>
      </c>
      <c r="D313">
        <v>0.73738399732526205</v>
      </c>
      <c r="E313">
        <v>0.19819120164000201</v>
      </c>
    </row>
    <row r="314" spans="1:5" x14ac:dyDescent="0.2">
      <c r="A314">
        <v>312</v>
      </c>
      <c r="B314">
        <v>0.21133333333333301</v>
      </c>
      <c r="C314">
        <v>-0.14415148413679599</v>
      </c>
      <c r="D314">
        <v>0.71994849644389802</v>
      </c>
      <c r="E314">
        <v>0.20511750259331701</v>
      </c>
    </row>
    <row r="315" spans="1:5" x14ac:dyDescent="0.2">
      <c r="A315">
        <v>313</v>
      </c>
      <c r="B315">
        <v>0.21199999999999899</v>
      </c>
      <c r="C315">
        <v>-0.15941284344363499</v>
      </c>
      <c r="D315">
        <v>0.70116076746520095</v>
      </c>
      <c r="E315">
        <v>0.21253280176999501</v>
      </c>
    </row>
    <row r="316" spans="1:5" x14ac:dyDescent="0.2">
      <c r="A316">
        <v>314</v>
      </c>
      <c r="B316">
        <v>0.212666666666666</v>
      </c>
      <c r="C316">
        <v>-0.17467270162010401</v>
      </c>
      <c r="D316">
        <v>0.68111290404716596</v>
      </c>
      <c r="E316">
        <v>0.22039133025034399</v>
      </c>
    </row>
    <row r="317" spans="1:5" x14ac:dyDescent="0.2">
      <c r="A317">
        <v>315</v>
      </c>
      <c r="B317">
        <v>0.21333333333333299</v>
      </c>
      <c r="C317">
        <v>-0.189892219252106</v>
      </c>
      <c r="D317">
        <v>0.65989699984778405</v>
      </c>
      <c r="E317">
        <v>0.22864731911467001</v>
      </c>
    </row>
    <row r="318" spans="1:5" x14ac:dyDescent="0.2">
      <c r="A318">
        <v>316</v>
      </c>
      <c r="B318">
        <v>0.213999999999999</v>
      </c>
      <c r="C318">
        <v>-0.20503255692553901</v>
      </c>
      <c r="D318">
        <v>0.63760514852505201</v>
      </c>
      <c r="E318">
        <v>0.23725499944328099</v>
      </c>
    </row>
    <row r="319" spans="1:5" x14ac:dyDescent="0.2">
      <c r="A319">
        <v>317</v>
      </c>
      <c r="B319">
        <v>0.21466666666666601</v>
      </c>
      <c r="C319">
        <v>-0.22005487522630501</v>
      </c>
      <c r="D319">
        <v>0.61432944373696297</v>
      </c>
      <c r="E319">
        <v>0.24616860231648299</v>
      </c>
    </row>
    <row r="320" spans="1:5" x14ac:dyDescent="0.2">
      <c r="A320">
        <v>318</v>
      </c>
      <c r="B320">
        <v>0.21533333333333299</v>
      </c>
      <c r="C320">
        <v>-0.23492033474030399</v>
      </c>
      <c r="D320">
        <v>0.59016197914151003</v>
      </c>
      <c r="E320">
        <v>0.255342358814585</v>
      </c>
    </row>
    <row r="321" spans="1:5" x14ac:dyDescent="0.2">
      <c r="A321">
        <v>319</v>
      </c>
      <c r="B321">
        <v>0.215999999999999</v>
      </c>
      <c r="C321">
        <v>-0.24959009605343599</v>
      </c>
      <c r="D321">
        <v>0.56519484839668799</v>
      </c>
      <c r="E321">
        <v>0.264730500017893</v>
      </c>
    </row>
    <row r="322" spans="1:5" x14ac:dyDescent="0.2">
      <c r="A322">
        <v>320</v>
      </c>
      <c r="B322">
        <v>0.21666666666666601</v>
      </c>
      <c r="C322">
        <v>-0.26402531975160098</v>
      </c>
      <c r="D322">
        <v>0.53952014516049196</v>
      </c>
      <c r="E322">
        <v>0.27428725700671303</v>
      </c>
    </row>
    <row r="323" spans="1:5" x14ac:dyDescent="0.2">
      <c r="A323">
        <v>321</v>
      </c>
      <c r="B323">
        <v>0.21733333333333299</v>
      </c>
      <c r="C323">
        <v>-0.27818716642070201</v>
      </c>
      <c r="D323">
        <v>0.51322996309091296</v>
      </c>
      <c r="E323">
        <v>0.28396686086135398</v>
      </c>
    </row>
    <row r="324" spans="1:5" x14ac:dyDescent="0.2">
      <c r="A324">
        <v>322</v>
      </c>
      <c r="B324">
        <v>0.217999999999999</v>
      </c>
      <c r="C324">
        <v>-0.29203679664663801</v>
      </c>
      <c r="D324">
        <v>0.48641639584594698</v>
      </c>
      <c r="E324">
        <v>0.29372354266212197</v>
      </c>
    </row>
    <row r="325" spans="1:5" x14ac:dyDescent="0.2">
      <c r="A325">
        <v>323</v>
      </c>
      <c r="B325">
        <v>0.21866666666666601</v>
      </c>
      <c r="C325">
        <v>-0.30553537101530798</v>
      </c>
      <c r="D325">
        <v>0.45917153708358899</v>
      </c>
      <c r="E325">
        <v>0.30351153348932403</v>
      </c>
    </row>
    <row r="326" spans="1:5" x14ac:dyDescent="0.2">
      <c r="A326">
        <v>324</v>
      </c>
      <c r="B326">
        <v>0.21933333333333299</v>
      </c>
      <c r="C326">
        <v>-0.31864405011261498</v>
      </c>
      <c r="D326">
        <v>0.43158748046183099</v>
      </c>
      <c r="E326">
        <v>0.31328506442326698</v>
      </c>
    </row>
    <row r="327" spans="1:5" x14ac:dyDescent="0.2">
      <c r="A327">
        <v>325</v>
      </c>
      <c r="B327">
        <v>0.219999999999999</v>
      </c>
      <c r="C327">
        <v>-0.33132399452445799</v>
      </c>
      <c r="D327">
        <v>0.40375631963866798</v>
      </c>
      <c r="E327">
        <v>0.32299836654425901</v>
      </c>
    </row>
    <row r="328" spans="1:5" x14ac:dyDescent="0.2">
      <c r="A328">
        <v>326</v>
      </c>
      <c r="B328">
        <v>0.22066666666666601</v>
      </c>
      <c r="C328">
        <v>-0.343536364836738</v>
      </c>
      <c r="D328">
        <v>0.37577014827209199</v>
      </c>
      <c r="E328">
        <v>0.33260567093260701</v>
      </c>
    </row>
    <row r="329" spans="1:5" x14ac:dyDescent="0.2">
      <c r="A329">
        <v>327</v>
      </c>
      <c r="B329">
        <v>0.22133333333333299</v>
      </c>
      <c r="C329">
        <v>-0.35524232163535602</v>
      </c>
      <c r="D329">
        <v>0.347721060020099</v>
      </c>
      <c r="E329">
        <v>0.342061208668618</v>
      </c>
    </row>
    <row r="330" spans="1:5" x14ac:dyDescent="0.2">
      <c r="A330">
        <v>328</v>
      </c>
      <c r="B330">
        <v>0.221999999999999</v>
      </c>
      <c r="C330">
        <v>-0.36640302550621101</v>
      </c>
      <c r="D330">
        <v>0.31970114854068399</v>
      </c>
      <c r="E330">
        <v>0.35131921083259798</v>
      </c>
    </row>
    <row r="331" spans="1:5" x14ac:dyDescent="0.2">
      <c r="A331">
        <v>329</v>
      </c>
      <c r="B331">
        <v>0.22266666666666601</v>
      </c>
      <c r="C331">
        <v>-0.37697963703520598</v>
      </c>
      <c r="D331">
        <v>0.291802507491838</v>
      </c>
      <c r="E331">
        <v>0.36033390850485603</v>
      </c>
    </row>
    <row r="332" spans="1:5" x14ac:dyDescent="0.2">
      <c r="A332">
        <v>330</v>
      </c>
      <c r="B332">
        <v>0.223333333333333</v>
      </c>
      <c r="C332">
        <v>-0.386933316808239</v>
      </c>
      <c r="D332">
        <v>0.264117230531557</v>
      </c>
      <c r="E332">
        <v>0.36905953276569697</v>
      </c>
    </row>
    <row r="333" spans="1:5" x14ac:dyDescent="0.2">
      <c r="A333">
        <v>331</v>
      </c>
      <c r="B333">
        <v>0.22399999999999901</v>
      </c>
      <c r="C333">
        <v>-0.39622522541121102</v>
      </c>
      <c r="D333">
        <v>0.23673741131783499</v>
      </c>
      <c r="E333">
        <v>0.37745031469543</v>
      </c>
    </row>
    <row r="334" spans="1:5" x14ac:dyDescent="0.2">
      <c r="A334">
        <v>332</v>
      </c>
      <c r="B334">
        <v>0.22466666666666599</v>
      </c>
      <c r="C334">
        <v>-0.404816523430023</v>
      </c>
      <c r="D334">
        <v>0.209755143508665</v>
      </c>
      <c r="E334">
        <v>0.38546048537436101</v>
      </c>
    </row>
    <row r="335" spans="1:5" x14ac:dyDescent="0.2">
      <c r="A335">
        <v>333</v>
      </c>
      <c r="B335">
        <v>0.225333333333333</v>
      </c>
      <c r="C335">
        <v>-0.412668371450576</v>
      </c>
      <c r="D335">
        <v>0.183262520762041</v>
      </c>
      <c r="E335">
        <v>0.393044275882797</v>
      </c>
    </row>
    <row r="336" spans="1:5" x14ac:dyDescent="0.2">
      <c r="A336">
        <v>334</v>
      </c>
      <c r="B336">
        <v>0.22599999999999901</v>
      </c>
      <c r="C336">
        <v>-0.41974193005876997</v>
      </c>
      <c r="D336">
        <v>0.15735163673595801</v>
      </c>
      <c r="E336">
        <v>0.40015591730104499</v>
      </c>
    </row>
    <row r="337" spans="1:5" x14ac:dyDescent="0.2">
      <c r="A337">
        <v>335</v>
      </c>
      <c r="B337">
        <v>0.22666666666666599</v>
      </c>
      <c r="C337">
        <v>-0.42599835984050499</v>
      </c>
      <c r="D337">
        <v>0.13211458508840901</v>
      </c>
      <c r="E337">
        <v>0.406749640709413</v>
      </c>
    </row>
    <row r="338" spans="1:5" x14ac:dyDescent="0.2">
      <c r="A338">
        <v>336</v>
      </c>
      <c r="B338">
        <v>0.227333333333333</v>
      </c>
      <c r="C338">
        <v>-0.43139882138168201</v>
      </c>
      <c r="D338">
        <v>0.107643459477388</v>
      </c>
      <c r="E338">
        <v>0.41277967718820802</v>
      </c>
    </row>
    <row r="339" spans="1:5" x14ac:dyDescent="0.2">
      <c r="A339">
        <v>337</v>
      </c>
      <c r="B339">
        <v>0.22799999999999901</v>
      </c>
      <c r="C339">
        <v>-0.43590447526820097</v>
      </c>
      <c r="D339">
        <v>8.4030353560891002E-2</v>
      </c>
      <c r="E339">
        <v>0.41820025781773701</v>
      </c>
    </row>
    <row r="340" spans="1:5" x14ac:dyDescent="0.2">
      <c r="A340">
        <v>338</v>
      </c>
      <c r="B340">
        <v>0.22866666666666599</v>
      </c>
      <c r="C340">
        <v>-0.43947648208596402</v>
      </c>
      <c r="D340">
        <v>6.1367360996908503E-2</v>
      </c>
      <c r="E340">
        <v>0.42296561367830598</v>
      </c>
    </row>
    <row r="341" spans="1:5" x14ac:dyDescent="0.2">
      <c r="A341">
        <v>339</v>
      </c>
      <c r="B341">
        <v>0.229333333333333</v>
      </c>
      <c r="C341">
        <v>-0.44207600242086997</v>
      </c>
      <c r="D341">
        <v>3.9746575443437501E-2</v>
      </c>
      <c r="E341">
        <v>0.42702997585022301</v>
      </c>
    </row>
    <row r="342" spans="1:5" x14ac:dyDescent="0.2">
      <c r="A342">
        <v>340</v>
      </c>
      <c r="B342">
        <v>0.22999999999999901</v>
      </c>
      <c r="C342">
        <v>-0.44366419685882003</v>
      </c>
      <c r="D342">
        <v>1.9260090558469601E-2</v>
      </c>
      <c r="E342">
        <v>0.43034757541379498</v>
      </c>
    </row>
    <row r="343" spans="1:5" x14ac:dyDescent="0.2">
      <c r="A343">
        <v>341</v>
      </c>
      <c r="B343">
        <v>0.23066666666666599</v>
      </c>
      <c r="C343">
        <v>-0.44420222598571402</v>
      </c>
      <c r="D343">
        <v>0</v>
      </c>
      <c r="E343">
        <v>0.43287264344933002</v>
      </c>
    </row>
    <row r="344" spans="1:5" x14ac:dyDescent="0.2">
      <c r="A344">
        <v>342</v>
      </c>
      <c r="B344">
        <v>0.231333333333333</v>
      </c>
      <c r="C344">
        <v>-0.44367629055014701</v>
      </c>
      <c r="D344">
        <v>-1.8860892117844301E-2</v>
      </c>
      <c r="E344">
        <v>0.434956521321336</v>
      </c>
    </row>
    <row r="345" spans="1:5" x14ac:dyDescent="0.2">
      <c r="A345">
        <v>343</v>
      </c>
      <c r="B345">
        <v>0.23199999999999901</v>
      </c>
      <c r="C345">
        <v>-0.44212691318590902</v>
      </c>
      <c r="D345">
        <v>-3.8187887800841799E-2</v>
      </c>
      <c r="E345">
        <v>0.43698200460234798</v>
      </c>
    </row>
    <row r="346" spans="1:5" x14ac:dyDescent="0.2">
      <c r="A346">
        <v>344</v>
      </c>
      <c r="B346">
        <v>0.23266666666666599</v>
      </c>
      <c r="C346">
        <v>-0.43959673730669402</v>
      </c>
      <c r="D346">
        <v>-5.79460525708528E-2</v>
      </c>
      <c r="E346">
        <v>0.43895050568470501</v>
      </c>
    </row>
    <row r="347" spans="1:5" x14ac:dyDescent="0.2">
      <c r="A347">
        <v>345</v>
      </c>
      <c r="B347">
        <v>0.233333333333333</v>
      </c>
      <c r="C347">
        <v>-0.43612840632619798</v>
      </c>
      <c r="D347">
        <v>-7.8100451949737401E-2</v>
      </c>
      <c r="E347">
        <v>0.44086343696074898</v>
      </c>
    </row>
    <row r="348" spans="1:5" x14ac:dyDescent="0.2">
      <c r="A348">
        <v>346</v>
      </c>
      <c r="B348">
        <v>0.23399999999999899</v>
      </c>
      <c r="C348">
        <v>-0.431764563658114</v>
      </c>
      <c r="D348">
        <v>-9.8616151459358106E-2</v>
      </c>
      <c r="E348">
        <v>0.44272221082282098</v>
      </c>
    </row>
    <row r="349" spans="1:5" x14ac:dyDescent="0.2">
      <c r="A349">
        <v>347</v>
      </c>
      <c r="B349">
        <v>0.234666666666666</v>
      </c>
      <c r="C349">
        <v>-0.42654785271613799</v>
      </c>
      <c r="D349">
        <v>-0.11945821662157501</v>
      </c>
      <c r="E349">
        <v>0.44452823966326199</v>
      </c>
    </row>
    <row r="350" spans="1:5" x14ac:dyDescent="0.2">
      <c r="A350">
        <v>348</v>
      </c>
      <c r="B350">
        <v>0.23533333333333301</v>
      </c>
      <c r="C350">
        <v>-0.42052091691396398</v>
      </c>
      <c r="D350">
        <v>-0.14059171295824799</v>
      </c>
      <c r="E350">
        <v>0.44628293587441398</v>
      </c>
    </row>
    <row r="351" spans="1:5" x14ac:dyDescent="0.2">
      <c r="A351">
        <v>349</v>
      </c>
      <c r="B351">
        <v>0.23599999999999899</v>
      </c>
      <c r="C351">
        <v>-0.41372639966528602</v>
      </c>
      <c r="D351">
        <v>-0.16198170599124101</v>
      </c>
      <c r="E351">
        <v>0.44798771184861702</v>
      </c>
    </row>
    <row r="352" spans="1:5" x14ac:dyDescent="0.2">
      <c r="A352">
        <v>350</v>
      </c>
      <c r="B352">
        <v>0.236666666666666</v>
      </c>
      <c r="C352">
        <v>-0.40620694438380001</v>
      </c>
      <c r="D352">
        <v>-0.18359326124241199</v>
      </c>
      <c r="E352">
        <v>0.44964397997821198</v>
      </c>
    </row>
    <row r="353" spans="1:5" x14ac:dyDescent="0.2">
      <c r="A353">
        <v>351</v>
      </c>
      <c r="B353">
        <v>0.23733333333333301</v>
      </c>
      <c r="C353">
        <v>-0.39800519448319999</v>
      </c>
      <c r="D353">
        <v>-0.20539144423362299</v>
      </c>
      <c r="E353">
        <v>0.451253152655541</v>
      </c>
    </row>
    <row r="354" spans="1:5" x14ac:dyDescent="0.2">
      <c r="A354">
        <v>352</v>
      </c>
      <c r="B354">
        <v>0.23799999999999899</v>
      </c>
      <c r="C354">
        <v>-0.38916379337717999</v>
      </c>
      <c r="D354">
        <v>-0.227341320486736</v>
      </c>
      <c r="E354">
        <v>0.45281664227294499</v>
      </c>
    </row>
    <row r="355" spans="1:5" x14ac:dyDescent="0.2">
      <c r="A355">
        <v>353</v>
      </c>
      <c r="B355">
        <v>0.238666666666666</v>
      </c>
      <c r="C355">
        <v>-0.37972538447943499</v>
      </c>
      <c r="D355">
        <v>-0.249407955523612</v>
      </c>
      <c r="E355">
        <v>0.45433586122276498</v>
      </c>
    </row>
    <row r="356" spans="1:5" x14ac:dyDescent="0.2">
      <c r="A356">
        <v>354</v>
      </c>
      <c r="B356">
        <v>0.23933333333333301</v>
      </c>
      <c r="C356">
        <v>-0.36973261120366102</v>
      </c>
      <c r="D356">
        <v>-0.27155641486610899</v>
      </c>
      <c r="E356">
        <v>0.455812221897342</v>
      </c>
    </row>
    <row r="357" spans="1:5" x14ac:dyDescent="0.2">
      <c r="A357">
        <v>355</v>
      </c>
      <c r="B357">
        <v>0.23999999999999899</v>
      </c>
      <c r="C357">
        <v>-0.359228116963551</v>
      </c>
      <c r="D357">
        <v>-0.29375176403609099</v>
      </c>
      <c r="E357">
        <v>0.45724713668901601</v>
      </c>
    </row>
    <row r="358" spans="1:5" x14ac:dyDescent="0.2">
      <c r="A358">
        <v>356</v>
      </c>
      <c r="B358">
        <v>0.240666666666666</v>
      </c>
      <c r="C358">
        <v>-0.34825454517280002</v>
      </c>
      <c r="D358">
        <v>-0.315959068555417</v>
      </c>
      <c r="E358">
        <v>0.45864201799012999</v>
      </c>
    </row>
    <row r="359" spans="1:5" x14ac:dyDescent="0.2">
      <c r="A359">
        <v>357</v>
      </c>
      <c r="B359">
        <v>0.24133333333333301</v>
      </c>
      <c r="C359">
        <v>-0.336854539245102</v>
      </c>
      <c r="D359">
        <v>-0.33814339394595</v>
      </c>
      <c r="E359">
        <v>0.45999827819302402</v>
      </c>
    </row>
    <row r="360" spans="1:5" x14ac:dyDescent="0.2">
      <c r="A360">
        <v>358</v>
      </c>
      <c r="B360">
        <v>0.24199999999999899</v>
      </c>
      <c r="C360">
        <v>-0.32507074259415297</v>
      </c>
      <c r="D360">
        <v>-0.36026980572954997</v>
      </c>
      <c r="E360">
        <v>0.46131732969004002</v>
      </c>
    </row>
    <row r="361" spans="1:5" x14ac:dyDescent="0.2">
      <c r="A361">
        <v>359</v>
      </c>
      <c r="B361">
        <v>0.242666666666666</v>
      </c>
      <c r="C361">
        <v>-0.31294579863364702</v>
      </c>
      <c r="D361">
        <v>-0.38230336942807702</v>
      </c>
      <c r="E361">
        <v>0.46260058487351802</v>
      </c>
    </row>
    <row r="362" spans="1:5" x14ac:dyDescent="0.2">
      <c r="A362">
        <v>360</v>
      </c>
      <c r="B362">
        <v>0.24333333333333301</v>
      </c>
      <c r="C362">
        <v>-0.30052235077727901</v>
      </c>
      <c r="D362">
        <v>-0.40420915056339402</v>
      </c>
      <c r="E362">
        <v>0.46384945613579898</v>
      </c>
    </row>
    <row r="363" spans="1:5" x14ac:dyDescent="0.2">
      <c r="A363">
        <v>361</v>
      </c>
      <c r="B363">
        <v>0.243999999999999</v>
      </c>
      <c r="C363">
        <v>-0.28784304243874198</v>
      </c>
      <c r="D363">
        <v>-0.42595221465736</v>
      </c>
      <c r="E363">
        <v>0.46506535586922498</v>
      </c>
    </row>
    <row r="364" spans="1:5" x14ac:dyDescent="0.2">
      <c r="A364">
        <v>362</v>
      </c>
      <c r="B364">
        <v>0.24466666666666601</v>
      </c>
      <c r="C364">
        <v>-0.27495051703173301</v>
      </c>
      <c r="D364">
        <v>-0.447497627231836</v>
      </c>
      <c r="E364">
        <v>0.46624969646613701</v>
      </c>
    </row>
    <row r="365" spans="1:5" x14ac:dyDescent="0.2">
      <c r="A365">
        <v>363</v>
      </c>
      <c r="B365">
        <v>0.24533333333333299</v>
      </c>
      <c r="C365">
        <v>-0.26188741796994502</v>
      </c>
      <c r="D365">
        <v>-0.46881045380868502</v>
      </c>
      <c r="E365">
        <v>0.46740389031887603</v>
      </c>
    </row>
    <row r="366" spans="1:5" x14ac:dyDescent="0.2">
      <c r="A366">
        <v>364</v>
      </c>
      <c r="B366">
        <v>0.245999999999999</v>
      </c>
      <c r="C366">
        <v>-0.248696388667073</v>
      </c>
      <c r="D366">
        <v>-0.48985575990976599</v>
      </c>
      <c r="E366">
        <v>0.468529349819783</v>
      </c>
    </row>
    <row r="367" spans="1:5" x14ac:dyDescent="0.2">
      <c r="A367">
        <v>365</v>
      </c>
      <c r="B367">
        <v>0.24666666666666601</v>
      </c>
      <c r="C367">
        <v>-0.23542007253681299</v>
      </c>
      <c r="D367">
        <v>-0.51059861105694104</v>
      </c>
      <c r="E367">
        <v>0.46962748736119903</v>
      </c>
    </row>
    <row r="368" spans="1:5" x14ac:dyDescent="0.2">
      <c r="A368">
        <v>366</v>
      </c>
      <c r="B368">
        <v>0.24733333333333299</v>
      </c>
      <c r="C368">
        <v>-0.22210111299285701</v>
      </c>
      <c r="D368">
        <v>-0.53100407277206996</v>
      </c>
      <c r="E368">
        <v>0.47069971533546501</v>
      </c>
    </row>
    <row r="369" spans="1:5" x14ac:dyDescent="0.2">
      <c r="A369">
        <v>367</v>
      </c>
      <c r="B369">
        <v>0.247999999999999</v>
      </c>
      <c r="C369">
        <v>-0.208782153448901</v>
      </c>
      <c r="D369">
        <v>-0.55103721057701605</v>
      </c>
      <c r="E369">
        <v>0.47174744613492298</v>
      </c>
    </row>
    <row r="370" spans="1:5" x14ac:dyDescent="0.2">
      <c r="A370">
        <v>368</v>
      </c>
      <c r="B370">
        <v>0.24866666666666601</v>
      </c>
      <c r="C370">
        <v>-0.19550583731863999</v>
      </c>
      <c r="D370">
        <v>-0.57066308999363702</v>
      </c>
      <c r="E370">
        <v>0.47277209215191301</v>
      </c>
    </row>
    <row r="371" spans="1:5" x14ac:dyDescent="0.2">
      <c r="A371">
        <v>369</v>
      </c>
      <c r="B371">
        <v>0.24933333333333299</v>
      </c>
      <c r="C371">
        <v>-0.18231480801576799</v>
      </c>
      <c r="D371">
        <v>-0.58984677654379603</v>
      </c>
      <c r="E371">
        <v>0.47377506577877698</v>
      </c>
    </row>
    <row r="372" spans="1:5" x14ac:dyDescent="0.2">
      <c r="A372">
        <v>370</v>
      </c>
      <c r="B372">
        <v>0.249999999999999</v>
      </c>
      <c r="C372">
        <v>-0.16925170895398101</v>
      </c>
      <c r="D372">
        <v>-0.608553335749353</v>
      </c>
      <c r="E372">
        <v>0.47475777940785502</v>
      </c>
    </row>
    <row r="373" spans="1:5" x14ac:dyDescent="0.2">
      <c r="A373">
        <v>371</v>
      </c>
      <c r="B373">
        <v>0.25066666666666598</v>
      </c>
      <c r="C373">
        <v>-0.15635918354697101</v>
      </c>
      <c r="D373">
        <v>-0.62674783313217097</v>
      </c>
      <c r="E373">
        <v>0.47572164543148898</v>
      </c>
    </row>
    <row r="374" spans="1:5" x14ac:dyDescent="0.2">
      <c r="A374">
        <v>372</v>
      </c>
      <c r="B374">
        <v>0.25133333333333302</v>
      </c>
      <c r="C374">
        <v>-0.143679875208435</v>
      </c>
      <c r="D374">
        <v>-0.644395334214107</v>
      </c>
      <c r="E374">
        <v>0.47666807624202001</v>
      </c>
    </row>
    <row r="375" spans="1:5" x14ac:dyDescent="0.2">
      <c r="A375">
        <v>373</v>
      </c>
      <c r="B375">
        <v>0.251999999999999</v>
      </c>
      <c r="C375">
        <v>-0.131256427352067</v>
      </c>
      <c r="D375">
        <v>-0.66146090451702499</v>
      </c>
      <c r="E375">
        <v>0.47759848423178902</v>
      </c>
    </row>
    <row r="376" spans="1:5" x14ac:dyDescent="0.2">
      <c r="A376">
        <v>374</v>
      </c>
      <c r="B376">
        <v>0.25266666666666598</v>
      </c>
      <c r="C376">
        <v>-0.11913148339156</v>
      </c>
      <c r="D376">
        <v>-0.67790960956278701</v>
      </c>
      <c r="E376">
        <v>0.47851428179313699</v>
      </c>
    </row>
    <row r="377" spans="1:5" x14ac:dyDescent="0.2">
      <c r="A377">
        <v>375</v>
      </c>
      <c r="B377">
        <v>0.25333333333333302</v>
      </c>
      <c r="C377">
        <v>-0.107347686740611</v>
      </c>
      <c r="D377">
        <v>-0.69370651487325097</v>
      </c>
      <c r="E377">
        <v>0.47941688131840499</v>
      </c>
    </row>
    <row r="378" spans="1:5" x14ac:dyDescent="0.2">
      <c r="A378">
        <v>376</v>
      </c>
      <c r="B378">
        <v>0.253999999999999</v>
      </c>
      <c r="C378">
        <v>-9.5947680812914493E-2</v>
      </c>
      <c r="D378">
        <v>-0.70881668597027803</v>
      </c>
      <c r="E378">
        <v>0.48030769519993399</v>
      </c>
    </row>
    <row r="379" spans="1:5" x14ac:dyDescent="0.2">
      <c r="A379">
        <v>377</v>
      </c>
      <c r="B379">
        <v>0.25466666666666599</v>
      </c>
      <c r="C379">
        <v>-8.4974109022163694E-2</v>
      </c>
      <c r="D379">
        <v>-0.723205188375732</v>
      </c>
      <c r="E379">
        <v>0.48118813583006598</v>
      </c>
    </row>
    <row r="380" spans="1:5" x14ac:dyDescent="0.2">
      <c r="A380">
        <v>378</v>
      </c>
      <c r="B380">
        <v>0.25533333333333302</v>
      </c>
      <c r="C380">
        <v>-7.4469614782052801E-2</v>
      </c>
      <c r="D380">
        <v>-0.73683708761147204</v>
      </c>
      <c r="E380">
        <v>0.48205961560114102</v>
      </c>
    </row>
    <row r="381" spans="1:5" x14ac:dyDescent="0.2">
      <c r="A381">
        <v>379</v>
      </c>
      <c r="B381">
        <v>0.25599999999999901</v>
      </c>
      <c r="C381">
        <v>-6.4476841506278498E-2</v>
      </c>
      <c r="D381">
        <v>-0.74967744919935797</v>
      </c>
      <c r="E381">
        <v>0.48292354690550099</v>
      </c>
    </row>
    <row r="382" spans="1:5" x14ac:dyDescent="0.2">
      <c r="A382">
        <v>380</v>
      </c>
      <c r="B382">
        <v>0.25666666666666599</v>
      </c>
      <c r="C382">
        <v>-5.5038432608534298E-2</v>
      </c>
      <c r="D382">
        <v>-0.76169133866125305</v>
      </c>
      <c r="E382">
        <v>0.48378134213548701</v>
      </c>
    </row>
    <row r="383" spans="1:5" x14ac:dyDescent="0.2">
      <c r="A383">
        <v>381</v>
      </c>
      <c r="B383">
        <v>0.25733333333333303</v>
      </c>
      <c r="C383">
        <v>-4.6197031502514099E-2</v>
      </c>
      <c r="D383">
        <v>-0.77284382151901698</v>
      </c>
      <c r="E383">
        <v>0.48463441368343901</v>
      </c>
    </row>
    <row r="384" spans="1:5" x14ac:dyDescent="0.2">
      <c r="A384">
        <v>382</v>
      </c>
      <c r="B384">
        <v>0.25799999999999901</v>
      </c>
      <c r="C384">
        <v>-3.7995281601914198E-2</v>
      </c>
      <c r="D384">
        <v>-0.78309996329451104</v>
      </c>
      <c r="E384">
        <v>0.48548417394170001</v>
      </c>
    </row>
    <row r="385" spans="1:5" x14ac:dyDescent="0.2">
      <c r="A385">
        <v>383</v>
      </c>
      <c r="B385">
        <v>0.25866666666666599</v>
      </c>
      <c r="C385">
        <v>-3.0475826320428199E-2</v>
      </c>
      <c r="D385">
        <v>-0.79242482950959503</v>
      </c>
      <c r="E385">
        <v>0.48633203530260899</v>
      </c>
    </row>
    <row r="386" spans="1:5" x14ac:dyDescent="0.2">
      <c r="A386">
        <v>384</v>
      </c>
      <c r="B386">
        <v>0.25933333333333303</v>
      </c>
      <c r="C386">
        <v>-2.3681309071750201E-2</v>
      </c>
      <c r="D386">
        <v>-0.800783485686132</v>
      </c>
      <c r="E386">
        <v>0.48717941015850902</v>
      </c>
    </row>
    <row r="387" spans="1:5" x14ac:dyDescent="0.2">
      <c r="A387">
        <v>385</v>
      </c>
      <c r="B387">
        <v>0.25999999999999901</v>
      </c>
      <c r="C387">
        <v>-1.76543732695763E-2</v>
      </c>
      <c r="D387">
        <v>-0.80814099734598199</v>
      </c>
      <c r="E387">
        <v>0.48802771090174002</v>
      </c>
    </row>
    <row r="388" spans="1:5" x14ac:dyDescent="0.2">
      <c r="A388">
        <v>386</v>
      </c>
      <c r="B388">
        <v>0.26066666666666599</v>
      </c>
      <c r="C388">
        <v>-1.2437662327600201E-2</v>
      </c>
      <c r="D388">
        <v>-0.81446243001100505</v>
      </c>
      <c r="E388">
        <v>0.48887834992464302</v>
      </c>
    </row>
    <row r="389" spans="1:5" x14ac:dyDescent="0.2">
      <c r="A389">
        <v>387</v>
      </c>
      <c r="B389">
        <v>0.26133333333333297</v>
      </c>
      <c r="C389">
        <v>-8.0738196595161408E-3</v>
      </c>
      <c r="D389">
        <v>-0.81971284920306298</v>
      </c>
      <c r="E389">
        <v>0.48973273961955999</v>
      </c>
    </row>
    <row r="390" spans="1:5" x14ac:dyDescent="0.2">
      <c r="A390">
        <v>388</v>
      </c>
      <c r="B390">
        <v>0.26199999999999901</v>
      </c>
      <c r="C390">
        <v>-4.6054886790197697E-3</v>
      </c>
      <c r="D390">
        <v>-0.82385732044401705</v>
      </c>
      <c r="E390">
        <v>0.49059229237883201</v>
      </c>
    </row>
    <row r="391" spans="1:5" x14ac:dyDescent="0.2">
      <c r="A391">
        <v>389</v>
      </c>
      <c r="B391">
        <v>0.26266666666666599</v>
      </c>
      <c r="C391">
        <v>-2.0753127998053198E-3</v>
      </c>
      <c r="D391">
        <v>-0.82686090925572797</v>
      </c>
      <c r="E391">
        <v>0.49145842059479899</v>
      </c>
    </row>
    <row r="392" spans="1:5" x14ac:dyDescent="0.2">
      <c r="A392">
        <v>390</v>
      </c>
      <c r="B392">
        <v>0.26333333333333298</v>
      </c>
      <c r="C392">
        <v>-5.2593543556711498E-4</v>
      </c>
      <c r="D392">
        <v>-0.82868868116005601</v>
      </c>
      <c r="E392">
        <v>0.49233253665980298</v>
      </c>
    </row>
    <row r="393" spans="1:5" x14ac:dyDescent="0.2">
      <c r="A393">
        <v>391</v>
      </c>
      <c r="B393">
        <v>0.26399999999999901</v>
      </c>
      <c r="C393">
        <v>0</v>
      </c>
      <c r="D393">
        <v>-0.82930570167886297</v>
      </c>
      <c r="E393">
        <v>0.49321605296618398</v>
      </c>
    </row>
    <row r="394" spans="1:5" x14ac:dyDescent="0.2">
      <c r="A394">
        <v>392</v>
      </c>
      <c r="B394">
        <v>0.264666666666666</v>
      </c>
      <c r="C394">
        <v>-7.77909666419102E-4</v>
      </c>
      <c r="D394">
        <v>-0.82843114754918801</v>
      </c>
      <c r="E394">
        <v>0.49411066831466599</v>
      </c>
    </row>
    <row r="395" spans="1:5" x14ac:dyDescent="0.2">
      <c r="A395">
        <v>393</v>
      </c>
      <c r="B395">
        <v>0.26533333333333298</v>
      </c>
      <c r="C395">
        <v>-3.07199995655976E-3</v>
      </c>
      <c r="D395">
        <v>-0.82585204842791804</v>
      </c>
      <c r="E395">
        <v>0.49501641063893798</v>
      </c>
    </row>
    <row r="396" spans="1:5" x14ac:dyDescent="0.2">
      <c r="A396">
        <v>394</v>
      </c>
      <c r="B396">
        <v>0.26599999999999902</v>
      </c>
      <c r="C396">
        <v>-6.8228128067462602E-3</v>
      </c>
      <c r="D396">
        <v>-0.82163524921668396</v>
      </c>
      <c r="E396">
        <v>0.49593218603079298</v>
      </c>
    </row>
    <row r="397" spans="1:5" x14ac:dyDescent="0.2">
      <c r="A397">
        <v>395</v>
      </c>
      <c r="B397">
        <v>0.266666666666666</v>
      </c>
      <c r="C397">
        <v>-1.19708901533033E-2</v>
      </c>
      <c r="D397">
        <v>-0.81584759481711699</v>
      </c>
      <c r="E397">
        <v>0.49685690058202497</v>
      </c>
    </row>
    <row r="398" spans="1:5" x14ac:dyDescent="0.2">
      <c r="A398">
        <v>396</v>
      </c>
      <c r="B398">
        <v>0.26733333333333298</v>
      </c>
      <c r="C398">
        <v>-1.8456773932556299E-2</v>
      </c>
      <c r="D398">
        <v>-0.80855593013084803</v>
      </c>
      <c r="E398">
        <v>0.49778946038442701</v>
      </c>
    </row>
    <row r="399" spans="1:5" x14ac:dyDescent="0.2">
      <c r="A399">
        <v>397</v>
      </c>
      <c r="B399">
        <v>0.26799999999999902</v>
      </c>
      <c r="C399">
        <v>-2.6221006080828699E-2</v>
      </c>
      <c r="D399">
        <v>-0.79982710005950897</v>
      </c>
      <c r="E399">
        <v>0.498728771529793</v>
      </c>
    </row>
    <row r="400" spans="1:5" x14ac:dyDescent="0.2">
      <c r="A400">
        <v>398</v>
      </c>
      <c r="B400">
        <v>0.268666666666666</v>
      </c>
      <c r="C400">
        <v>-3.5204128534445697E-2</v>
      </c>
      <c r="D400">
        <v>-0.78972794950473102</v>
      </c>
      <c r="E400">
        <v>0.499673740109914</v>
      </c>
    </row>
    <row r="401" spans="1:5" x14ac:dyDescent="0.2">
      <c r="A401">
        <v>399</v>
      </c>
      <c r="B401">
        <v>0.26933333333333298</v>
      </c>
      <c r="C401">
        <v>-4.5346683229732898E-2</v>
      </c>
      <c r="D401">
        <v>-0.77832532336814297</v>
      </c>
      <c r="E401">
        <v>0.50062327221658598</v>
      </c>
    </row>
    <row r="402" spans="1:5" x14ac:dyDescent="0.2">
      <c r="A402">
        <v>400</v>
      </c>
      <c r="B402">
        <v>0.26999999999999902</v>
      </c>
      <c r="C402">
        <v>-5.6589212103013098E-2</v>
      </c>
      <c r="D402">
        <v>-0.76568606655138005</v>
      </c>
      <c r="E402">
        <v>0.50157627394159998</v>
      </c>
    </row>
    <row r="403" spans="1:5" x14ac:dyDescent="0.2">
      <c r="A403">
        <v>401</v>
      </c>
      <c r="B403">
        <v>0.270666666666666</v>
      </c>
      <c r="C403">
        <v>-6.8872257090611899E-2</v>
      </c>
      <c r="D403">
        <v>-0.75187702395607103</v>
      </c>
      <c r="E403">
        <v>0.50253165137675104</v>
      </c>
    </row>
    <row r="404" spans="1:5" x14ac:dyDescent="0.2">
      <c r="A404">
        <v>402</v>
      </c>
      <c r="B404">
        <v>0.27133333333333298</v>
      </c>
      <c r="C404">
        <v>-8.2136360128855002E-2</v>
      </c>
      <c r="D404">
        <v>-0.73696504048384603</v>
      </c>
      <c r="E404">
        <v>0.50348831061383204</v>
      </c>
    </row>
    <row r="405" spans="1:5" x14ac:dyDescent="0.2">
      <c r="A405">
        <v>403</v>
      </c>
      <c r="B405">
        <v>0.27199999999999902</v>
      </c>
      <c r="C405">
        <v>-9.6322063154064899E-2</v>
      </c>
      <c r="D405">
        <v>-0.72101696103633806</v>
      </c>
      <c r="E405">
        <v>0.50444515774463505</v>
      </c>
    </row>
    <row r="406" spans="1:5" x14ac:dyDescent="0.2">
      <c r="A406">
        <v>404</v>
      </c>
      <c r="B406">
        <v>0.272666666666666</v>
      </c>
      <c r="C406">
        <v>-0.111369908102567</v>
      </c>
      <c r="D406">
        <v>-0.70409963051517899</v>
      </c>
      <c r="E406">
        <v>0.50540109886095397</v>
      </c>
    </row>
    <row r="407" spans="1:5" x14ac:dyDescent="0.2">
      <c r="A407">
        <v>405</v>
      </c>
      <c r="B407">
        <v>0.27333333333333298</v>
      </c>
      <c r="C407">
        <v>-0.12722043691068799</v>
      </c>
      <c r="D407">
        <v>-0.68627989382199694</v>
      </c>
      <c r="E407">
        <v>0.50635504005458298</v>
      </c>
    </row>
    <row r="408" spans="1:5" x14ac:dyDescent="0.2">
      <c r="A408">
        <v>406</v>
      </c>
      <c r="B408">
        <v>0.27399999999999902</v>
      </c>
      <c r="C408">
        <v>-0.143814191514749</v>
      </c>
      <c r="D408">
        <v>-0.66762459585842704</v>
      </c>
      <c r="E408">
        <v>0.50730588741731497</v>
      </c>
    </row>
    <row r="409" spans="1:5" x14ac:dyDescent="0.2">
      <c r="A409">
        <v>407</v>
      </c>
      <c r="B409">
        <v>0.274666666666666</v>
      </c>
      <c r="C409">
        <v>-0.16109171385107701</v>
      </c>
      <c r="D409">
        <v>-0.64820058152609805</v>
      </c>
      <c r="E409">
        <v>0.50825254704094203</v>
      </c>
    </row>
    <row r="410" spans="1:5" x14ac:dyDescent="0.2">
      <c r="A410">
        <v>408</v>
      </c>
      <c r="B410">
        <v>0.27533333333333299</v>
      </c>
      <c r="C410">
        <v>-0.178993545855996</v>
      </c>
      <c r="D410">
        <v>-0.62807469572664198</v>
      </c>
      <c r="E410">
        <v>0.50919392501725802</v>
      </c>
    </row>
    <row r="411" spans="1:5" x14ac:dyDescent="0.2">
      <c r="A411">
        <v>409</v>
      </c>
      <c r="B411">
        <v>0.27599999999999902</v>
      </c>
      <c r="C411">
        <v>-0.197460229465833</v>
      </c>
      <c r="D411">
        <v>-0.60731378336168795</v>
      </c>
      <c r="E411">
        <v>0.51012892743805704</v>
      </c>
    </row>
    <row r="412" spans="1:5" x14ac:dyDescent="0.2">
      <c r="A412">
        <v>410</v>
      </c>
      <c r="B412">
        <v>0.27666666666666601</v>
      </c>
      <c r="C412">
        <v>-0.21643230661690799</v>
      </c>
      <c r="D412">
        <v>-0.58598468933286996</v>
      </c>
      <c r="E412">
        <v>0.51105646039513197</v>
      </c>
    </row>
    <row r="413" spans="1:5" x14ac:dyDescent="0.2">
      <c r="A413">
        <v>411</v>
      </c>
      <c r="B413">
        <v>0.27733333333333299</v>
      </c>
      <c r="C413">
        <v>-0.235850319245548</v>
      </c>
      <c r="D413">
        <v>-0.564154258541818</v>
      </c>
      <c r="E413">
        <v>0.51197542998027601</v>
      </c>
    </row>
    <row r="414" spans="1:5" x14ac:dyDescent="0.2">
      <c r="A414">
        <v>412</v>
      </c>
      <c r="B414">
        <v>0.27799999999999903</v>
      </c>
      <c r="C414">
        <v>-0.25565480928807999</v>
      </c>
      <c r="D414">
        <v>-0.54188933589016197</v>
      </c>
      <c r="E414">
        <v>0.51288474228528202</v>
      </c>
    </row>
    <row r="415" spans="1:5" x14ac:dyDescent="0.2">
      <c r="A415">
        <v>413</v>
      </c>
      <c r="B415">
        <v>0.27866666666666601</v>
      </c>
      <c r="C415">
        <v>-0.27578631868082498</v>
      </c>
      <c r="D415">
        <v>-0.51925676627953699</v>
      </c>
      <c r="E415">
        <v>0.513783303401944</v>
      </c>
    </row>
    <row r="416" spans="1:5" x14ac:dyDescent="0.2">
      <c r="A416">
        <v>414</v>
      </c>
      <c r="B416">
        <v>0.27933333333333299</v>
      </c>
      <c r="C416">
        <v>-0.29618538936010802</v>
      </c>
      <c r="D416">
        <v>-0.49632339461156999</v>
      </c>
      <c r="E416">
        <v>0.51467001942205404</v>
      </c>
    </row>
    <row r="417" spans="1:5" x14ac:dyDescent="0.2">
      <c r="A417">
        <v>415</v>
      </c>
      <c r="B417">
        <v>0.27999999999999903</v>
      </c>
      <c r="C417">
        <v>-0.31679256326225702</v>
      </c>
      <c r="D417">
        <v>-0.47315606578789299</v>
      </c>
      <c r="E417">
        <v>0.515543796437407</v>
      </c>
    </row>
    <row r="418" spans="1:5" x14ac:dyDescent="0.2">
      <c r="A418">
        <v>416</v>
      </c>
      <c r="B418">
        <v>0.28066666666666601</v>
      </c>
      <c r="C418">
        <v>-0.33754838232359302</v>
      </c>
      <c r="D418">
        <v>-0.44982162471013998</v>
      </c>
      <c r="E418">
        <v>0.51640354053979398</v>
      </c>
    </row>
    <row r="419" spans="1:5" x14ac:dyDescent="0.2">
      <c r="A419">
        <v>417</v>
      </c>
      <c r="B419">
        <v>0.28133333333333299</v>
      </c>
      <c r="C419">
        <v>-0.358393388480442</v>
      </c>
      <c r="D419">
        <v>-0.42638691627994002</v>
      </c>
      <c r="E419">
        <v>0.51724815782101097</v>
      </c>
    </row>
    <row r="420" spans="1:5" x14ac:dyDescent="0.2">
      <c r="A420">
        <v>418</v>
      </c>
      <c r="B420">
        <v>0.28199999999999997</v>
      </c>
      <c r="C420">
        <v>-0.37926812366912999</v>
      </c>
      <c r="D420">
        <v>-0.40291878539892301</v>
      </c>
      <c r="E420">
        <v>0.51807655437284905</v>
      </c>
    </row>
    <row r="421" spans="1:5" x14ac:dyDescent="0.2">
      <c r="A421">
        <v>419</v>
      </c>
      <c r="B421">
        <v>0.28266666666666601</v>
      </c>
      <c r="C421">
        <v>-0.40011312982597902</v>
      </c>
      <c r="D421">
        <v>-0.37948407696872299</v>
      </c>
      <c r="E421">
        <v>0.51888763628710299</v>
      </c>
    </row>
    <row r="422" spans="1:5" x14ac:dyDescent="0.2">
      <c r="A422">
        <v>420</v>
      </c>
      <c r="B422">
        <v>0.28333333333333299</v>
      </c>
      <c r="C422">
        <v>-0.42086894888731402</v>
      </c>
      <c r="D422">
        <v>-0.35614963589096899</v>
      </c>
      <c r="E422">
        <v>0.519680309655565</v>
      </c>
    </row>
    <row r="423" spans="1:5" x14ac:dyDescent="0.2">
      <c r="A423">
        <v>421</v>
      </c>
      <c r="B423">
        <v>0.28399999999999997</v>
      </c>
      <c r="C423">
        <v>-0.44147612278946402</v>
      </c>
      <c r="D423">
        <v>-0.33298230706729198</v>
      </c>
      <c r="E423">
        <v>0.52045348057002805</v>
      </c>
    </row>
    <row r="424" spans="1:5" x14ac:dyDescent="0.2">
      <c r="A424">
        <v>422</v>
      </c>
      <c r="B424">
        <v>0.28466666666666601</v>
      </c>
      <c r="C424">
        <v>-0.461875193468747</v>
      </c>
      <c r="D424">
        <v>-0.31004893539932599</v>
      </c>
      <c r="E424">
        <v>0.52120605512228702</v>
      </c>
    </row>
    <row r="425" spans="1:5" x14ac:dyDescent="0.2">
      <c r="A425">
        <v>423</v>
      </c>
      <c r="B425">
        <v>0.28533333333333299</v>
      </c>
      <c r="C425">
        <v>-0.482006702861492</v>
      </c>
      <c r="D425">
        <v>-0.2874163657887</v>
      </c>
      <c r="E425">
        <v>0.52193693940413399</v>
      </c>
    </row>
    <row r="426" spans="1:5" x14ac:dyDescent="0.2">
      <c r="A426">
        <v>424</v>
      </c>
      <c r="B426">
        <v>0.28599999999999998</v>
      </c>
      <c r="C426">
        <v>-0.50181119290402398</v>
      </c>
      <c r="D426">
        <v>-0.26515144313704397</v>
      </c>
      <c r="E426">
        <v>0.52264503950736296</v>
      </c>
    </row>
    <row r="427" spans="1:5" x14ac:dyDescent="0.2">
      <c r="A427">
        <v>425</v>
      </c>
      <c r="B427">
        <v>0.28666666666666601</v>
      </c>
      <c r="C427">
        <v>-0.52122920553266405</v>
      </c>
      <c r="D427">
        <v>-0.24332101234599299</v>
      </c>
      <c r="E427">
        <v>0.52332926152376602</v>
      </c>
    </row>
    <row r="428" spans="1:5" x14ac:dyDescent="0.2">
      <c r="A428">
        <v>426</v>
      </c>
      <c r="B428">
        <v>0.287333333333333</v>
      </c>
      <c r="C428">
        <v>-0.54020128268373901</v>
      </c>
      <c r="D428">
        <v>-0.22199191831717499</v>
      </c>
      <c r="E428">
        <v>0.52398851154513704</v>
      </c>
    </row>
    <row r="429" spans="1:5" x14ac:dyDescent="0.2">
      <c r="A429">
        <v>427</v>
      </c>
      <c r="B429">
        <v>0.28799999999999998</v>
      </c>
      <c r="C429">
        <v>-0.55866796629357596</v>
      </c>
      <c r="D429">
        <v>-0.20123100595222099</v>
      </c>
      <c r="E429">
        <v>0.52462169566326999</v>
      </c>
    </row>
    <row r="430" spans="1:5" x14ac:dyDescent="0.2">
      <c r="A430">
        <v>428</v>
      </c>
      <c r="B430">
        <v>0.28866666666666602</v>
      </c>
      <c r="C430">
        <v>-0.57656979829849497</v>
      </c>
      <c r="D430">
        <v>-0.181105120152764</v>
      </c>
      <c r="E430">
        <v>0.52522771996995699</v>
      </c>
    </row>
    <row r="431" spans="1:5" x14ac:dyDescent="0.2">
      <c r="A431">
        <v>429</v>
      </c>
      <c r="B431">
        <v>0.289333333333333</v>
      </c>
      <c r="C431">
        <v>-0.59384732063482304</v>
      </c>
      <c r="D431">
        <v>-0.16168110582043599</v>
      </c>
      <c r="E431">
        <v>0.52580549055699199</v>
      </c>
    </row>
    <row r="432" spans="1:5" x14ac:dyDescent="0.2">
      <c r="A432">
        <v>430</v>
      </c>
      <c r="B432">
        <v>0.28999999999999998</v>
      </c>
      <c r="C432">
        <v>-0.61044107523888602</v>
      </c>
      <c r="D432">
        <v>-0.143025807856864</v>
      </c>
      <c r="E432">
        <v>0.526353913516168</v>
      </c>
    </row>
    <row r="433" spans="1:5" x14ac:dyDescent="0.2">
      <c r="A433">
        <v>431</v>
      </c>
      <c r="B433">
        <v>0.29066666666666602</v>
      </c>
      <c r="C433">
        <v>-0.62629160404700501</v>
      </c>
      <c r="D433">
        <v>-0.12520607116368401</v>
      </c>
      <c r="E433">
        <v>0.526871894939279</v>
      </c>
    </row>
    <row r="434" spans="1:5" x14ac:dyDescent="0.2">
      <c r="A434">
        <v>432</v>
      </c>
      <c r="B434">
        <v>0.291333333333333</v>
      </c>
      <c r="C434">
        <v>-0.64133944899550699</v>
      </c>
      <c r="D434">
        <v>-0.108288740642524</v>
      </c>
      <c r="E434">
        <v>0.52735834091811695</v>
      </c>
    </row>
    <row r="435" spans="1:5" x14ac:dyDescent="0.2">
      <c r="A435">
        <v>433</v>
      </c>
      <c r="B435">
        <v>0.29199999999999998</v>
      </c>
      <c r="C435">
        <v>-0.65552515202071804</v>
      </c>
      <c r="D435">
        <v>-9.2340661195015994E-2</v>
      </c>
      <c r="E435">
        <v>0.52781215754447597</v>
      </c>
    </row>
    <row r="436" spans="1:5" x14ac:dyDescent="0.2">
      <c r="A436">
        <v>434</v>
      </c>
      <c r="B436">
        <v>0.29266666666666602</v>
      </c>
      <c r="C436">
        <v>-0.66878925505896003</v>
      </c>
      <c r="D436">
        <v>-7.74286777227923E-2</v>
      </c>
      <c r="E436">
        <v>0.52823225091015003</v>
      </c>
    </row>
    <row r="437" spans="1:5" x14ac:dyDescent="0.2">
      <c r="A437">
        <v>435</v>
      </c>
      <c r="B437">
        <v>0.293333333333333</v>
      </c>
      <c r="C437">
        <v>-0.68107230004655905</v>
      </c>
      <c r="D437">
        <v>-6.3619635127483198E-2</v>
      </c>
      <c r="E437">
        <v>0.528617527106931</v>
      </c>
    </row>
    <row r="438" spans="1:5" x14ac:dyDescent="0.2">
      <c r="A438">
        <v>436</v>
      </c>
      <c r="B438">
        <v>0.29399999999999998</v>
      </c>
      <c r="C438">
        <v>-0.69231482891983998</v>
      </c>
      <c r="D438">
        <v>-5.0980378310718798E-2</v>
      </c>
      <c r="E438">
        <v>0.52896689222661197</v>
      </c>
    </row>
    <row r="439" spans="1:5" x14ac:dyDescent="0.2">
      <c r="A439">
        <v>437</v>
      </c>
      <c r="B439">
        <v>0.29466666666666602</v>
      </c>
      <c r="C439">
        <v>-0.702457383615127</v>
      </c>
      <c r="D439">
        <v>-3.9577752174132001E-2</v>
      </c>
      <c r="E439">
        <v>0.52927925236098805</v>
      </c>
    </row>
    <row r="440" spans="1:5" x14ac:dyDescent="0.2">
      <c r="A440">
        <v>438</v>
      </c>
      <c r="B440">
        <v>0.295333333333333</v>
      </c>
      <c r="C440">
        <v>-0.71144050606874398</v>
      </c>
      <c r="D440">
        <v>-2.94786016193537E-2</v>
      </c>
      <c r="E440">
        <v>0.52955351360185099</v>
      </c>
    </row>
    <row r="441" spans="1:5" x14ac:dyDescent="0.2">
      <c r="A441">
        <v>439</v>
      </c>
      <c r="B441">
        <v>0.29599999999999899</v>
      </c>
      <c r="C441">
        <v>-0.71920473821701603</v>
      </c>
      <c r="D441">
        <v>-2.0749771548014901E-2</v>
      </c>
      <c r="E441">
        <v>0.52978858204099499</v>
      </c>
    </row>
    <row r="442" spans="1:5" x14ac:dyDescent="0.2">
      <c r="A442">
        <v>440</v>
      </c>
      <c r="B442">
        <v>0.29666666666666602</v>
      </c>
      <c r="C442">
        <v>-0.72569062199626899</v>
      </c>
      <c r="D442">
        <v>-1.3458106861745801E-2</v>
      </c>
      <c r="E442">
        <v>0.52998336377021205</v>
      </c>
    </row>
    <row r="443" spans="1:5" x14ac:dyDescent="0.2">
      <c r="A443">
        <v>441</v>
      </c>
      <c r="B443">
        <v>0.29733333333333301</v>
      </c>
      <c r="C443">
        <v>-0.73083869934282597</v>
      </c>
      <c r="D443">
        <v>-7.67045246217912E-3</v>
      </c>
      <c r="E443">
        <v>0.53013676488129702</v>
      </c>
    </row>
    <row r="444" spans="1:5" x14ac:dyDescent="0.2">
      <c r="A444">
        <v>442</v>
      </c>
      <c r="B444">
        <v>0.29799999999999899</v>
      </c>
      <c r="C444">
        <v>-0.73458951219301305</v>
      </c>
      <c r="D444">
        <v>-3.4536532509448202E-3</v>
      </c>
      <c r="E444">
        <v>0.530247691466042</v>
      </c>
    </row>
    <row r="445" spans="1:5" x14ac:dyDescent="0.2">
      <c r="A445">
        <v>443</v>
      </c>
      <c r="B445">
        <v>0.29866666666666603</v>
      </c>
      <c r="C445">
        <v>-0.73688360248315299</v>
      </c>
      <c r="D445">
        <v>-8.7455412967507497E-4</v>
      </c>
      <c r="E445">
        <v>0.53031504961623999</v>
      </c>
    </row>
    <row r="446" spans="1:5" x14ac:dyDescent="0.2">
      <c r="A446">
        <v>444</v>
      </c>
      <c r="B446">
        <v>0.29933333333333301</v>
      </c>
      <c r="C446">
        <v>-0.73766151214957199</v>
      </c>
      <c r="D446">
        <v>0</v>
      </c>
      <c r="E446">
        <v>0.53033774542368595</v>
      </c>
    </row>
    <row r="447" spans="1:5" x14ac:dyDescent="0.2">
      <c r="A447">
        <v>445</v>
      </c>
      <c r="B447">
        <v>0.29999999999999899</v>
      </c>
      <c r="C447">
        <v>-0.736911970400703</v>
      </c>
      <c r="D447">
        <v>-5.9453338706895204E-4</v>
      </c>
      <c r="E447">
        <v>0.53033424910954596</v>
      </c>
    </row>
    <row r="448" spans="1:5" x14ac:dyDescent="0.2">
      <c r="A448">
        <v>446</v>
      </c>
      <c r="B448">
        <v>0.30066666666666603</v>
      </c>
      <c r="C448">
        <v>-0.73470082224153899</v>
      </c>
      <c r="D448">
        <v>-2.3484068789225501E-3</v>
      </c>
      <c r="E448">
        <v>0.53032372700433805</v>
      </c>
    </row>
    <row r="449" spans="1:5" x14ac:dyDescent="0.2">
      <c r="A449">
        <v>447</v>
      </c>
      <c r="B449">
        <v>0.30133333333333301</v>
      </c>
      <c r="C449">
        <v>-0.73108428330324604</v>
      </c>
      <c r="D449">
        <v>-5.2170304715303401E-3</v>
      </c>
      <c r="E449">
        <v>0.530306129363878</v>
      </c>
    </row>
    <row r="450" spans="1:5" x14ac:dyDescent="0.2">
      <c r="A450">
        <v>448</v>
      </c>
      <c r="B450">
        <v>0.30199999999999899</v>
      </c>
      <c r="C450">
        <v>-0.72611856921698803</v>
      </c>
      <c r="D450">
        <v>-9.1558141608622402E-3</v>
      </c>
      <c r="E450">
        <v>0.53028140644398203</v>
      </c>
    </row>
    <row r="451" spans="1:5" x14ac:dyDescent="0.2">
      <c r="A451">
        <v>449</v>
      </c>
      <c r="B451">
        <v>0.30266666666666597</v>
      </c>
      <c r="C451">
        <v>-0.71985989561393005</v>
      </c>
      <c r="D451">
        <v>-1.4120167942888499E-2</v>
      </c>
      <c r="E451">
        <v>0.53024950850046704</v>
      </c>
    </row>
    <row r="452" spans="1:5" x14ac:dyDescent="0.2">
      <c r="A452">
        <v>450</v>
      </c>
      <c r="B452">
        <v>0.30333333333333301</v>
      </c>
      <c r="C452">
        <v>-0.71236447812523895</v>
      </c>
      <c r="D452">
        <v>-2.0065501813578201E-2</v>
      </c>
      <c r="E452">
        <v>0.53021038578914903</v>
      </c>
    </row>
    <row r="453" spans="1:5" x14ac:dyDescent="0.2">
      <c r="A453">
        <v>451</v>
      </c>
      <c r="B453">
        <v>0.30399999999999899</v>
      </c>
      <c r="C453">
        <v>-0.70368853238207796</v>
      </c>
      <c r="D453">
        <v>-2.69472257689015E-2</v>
      </c>
      <c r="E453">
        <v>0.53016398856584501</v>
      </c>
    </row>
    <row r="454" spans="1:5" x14ac:dyDescent="0.2">
      <c r="A454">
        <v>452</v>
      </c>
      <c r="B454">
        <v>0.30466666666666598</v>
      </c>
      <c r="C454">
        <v>-0.69388827401561404</v>
      </c>
      <c r="D454">
        <v>-3.47207498048289E-2</v>
      </c>
      <c r="E454">
        <v>0.53011026708637199</v>
      </c>
    </row>
    <row r="455" spans="1:5" x14ac:dyDescent="0.2">
      <c r="A455">
        <v>453</v>
      </c>
      <c r="B455">
        <v>0.30533333333333301</v>
      </c>
      <c r="C455">
        <v>-0.68301991865701095</v>
      </c>
      <c r="D455">
        <v>-4.33414839173289E-2</v>
      </c>
      <c r="E455">
        <v>0.53004917160654497</v>
      </c>
    </row>
    <row r="456" spans="1:5" x14ac:dyDescent="0.2">
      <c r="A456">
        <v>454</v>
      </c>
      <c r="B456">
        <v>0.305999999999999</v>
      </c>
      <c r="C456">
        <v>-0.67113968193743601</v>
      </c>
      <c r="D456">
        <v>-5.2764838102372098E-2</v>
      </c>
      <c r="E456">
        <v>0.52998065238218095</v>
      </c>
    </row>
    <row r="457" spans="1:5" x14ac:dyDescent="0.2">
      <c r="A457">
        <v>455</v>
      </c>
      <c r="B457">
        <v>0.30666666666666598</v>
      </c>
      <c r="C457">
        <v>-0.65830377948805097</v>
      </c>
      <c r="D457">
        <v>-6.2946222355929005E-2</v>
      </c>
      <c r="E457">
        <v>0.52990465966909694</v>
      </c>
    </row>
    <row r="458" spans="1:5" x14ac:dyDescent="0.2">
      <c r="A458">
        <v>456</v>
      </c>
      <c r="B458">
        <v>0.30733333333333301</v>
      </c>
      <c r="C458">
        <v>-0.64456842694002403</v>
      </c>
      <c r="D458">
        <v>-7.3841046673967903E-2</v>
      </c>
      <c r="E458">
        <v>0.52982114372310896</v>
      </c>
    </row>
    <row r="459" spans="1:5" x14ac:dyDescent="0.2">
      <c r="A459">
        <v>457</v>
      </c>
      <c r="B459">
        <v>0.307999999999999</v>
      </c>
      <c r="C459">
        <v>-0.62998983992451896</v>
      </c>
      <c r="D459">
        <v>-8.5404721052459304E-2</v>
      </c>
      <c r="E459">
        <v>0.52973005480003299</v>
      </c>
    </row>
    <row r="460" spans="1:5" x14ac:dyDescent="0.2">
      <c r="A460">
        <v>458</v>
      </c>
      <c r="B460">
        <v>0.30866666666666598</v>
      </c>
      <c r="C460">
        <v>-0.61462423407270095</v>
      </c>
      <c r="D460">
        <v>-9.7592655487374197E-2</v>
      </c>
      <c r="E460">
        <v>0.52963134315568705</v>
      </c>
    </row>
    <row r="461" spans="1:5" x14ac:dyDescent="0.2">
      <c r="A461">
        <v>459</v>
      </c>
      <c r="B461">
        <v>0.30933333333333302</v>
      </c>
      <c r="C461">
        <v>-0.59852782501573598</v>
      </c>
      <c r="D461">
        <v>-0.11036025997468001</v>
      </c>
      <c r="E461">
        <v>0.52952495904588603</v>
      </c>
    </row>
    <row r="462" spans="1:5" x14ac:dyDescent="0.2">
      <c r="A462">
        <v>460</v>
      </c>
      <c r="B462">
        <v>0.309999999999999</v>
      </c>
      <c r="C462">
        <v>-0.58175682838478904</v>
      </c>
      <c r="D462">
        <v>-0.123662944510348</v>
      </c>
      <c r="E462">
        <v>0.52941085272644595</v>
      </c>
    </row>
    <row r="463" spans="1:5" x14ac:dyDescent="0.2">
      <c r="A463">
        <v>461</v>
      </c>
      <c r="B463">
        <v>0.31066666666666598</v>
      </c>
      <c r="C463">
        <v>-0.56436745981102399</v>
      </c>
      <c r="D463">
        <v>-0.13745611909034899</v>
      </c>
      <c r="E463">
        <v>0.52928897445318501</v>
      </c>
    </row>
    <row r="464" spans="1:5" x14ac:dyDescent="0.2">
      <c r="A464">
        <v>462</v>
      </c>
      <c r="B464">
        <v>0.31133333333333302</v>
      </c>
      <c r="C464">
        <v>-0.54641593492560903</v>
      </c>
      <c r="D464">
        <v>-0.15169519371065099</v>
      </c>
      <c r="E464">
        <v>0.52915927448191802</v>
      </c>
    </row>
    <row r="465" spans="1:5" x14ac:dyDescent="0.2">
      <c r="A465">
        <v>463</v>
      </c>
      <c r="B465">
        <v>0.311999999999999</v>
      </c>
      <c r="C465">
        <v>-0.52795846935970603</v>
      </c>
      <c r="D465">
        <v>-0.16633557836722401</v>
      </c>
      <c r="E465">
        <v>0.52902170306846297</v>
      </c>
    </row>
    <row r="466" spans="1:5" x14ac:dyDescent="0.2">
      <c r="A466">
        <v>464</v>
      </c>
      <c r="B466">
        <v>0.31266666666666598</v>
      </c>
      <c r="C466">
        <v>-0.50905127874448097</v>
      </c>
      <c r="D466">
        <v>-0.18133268305604</v>
      </c>
      <c r="E466">
        <v>0.52887621046863598</v>
      </c>
    </row>
    <row r="467" spans="1:5" x14ac:dyDescent="0.2">
      <c r="A467">
        <v>465</v>
      </c>
      <c r="B467">
        <v>0.31333333333333302</v>
      </c>
      <c r="C467">
        <v>-0.489750578711101</v>
      </c>
      <c r="D467">
        <v>-0.196641917773066</v>
      </c>
      <c r="E467">
        <v>0.52872274693825205</v>
      </c>
    </row>
    <row r="468" spans="1:5" x14ac:dyDescent="0.2">
      <c r="A468">
        <v>466</v>
      </c>
      <c r="B468">
        <v>0.313999999999999</v>
      </c>
      <c r="C468">
        <v>-0.47011258489072999</v>
      </c>
      <c r="D468">
        <v>-0.212218692514273</v>
      </c>
      <c r="E468">
        <v>0.52856126273312898</v>
      </c>
    </row>
    <row r="469" spans="1:5" x14ac:dyDescent="0.2">
      <c r="A469">
        <v>467</v>
      </c>
      <c r="B469">
        <v>0.31466666666666598</v>
      </c>
      <c r="C469">
        <v>-0.45019351291453202</v>
      </c>
      <c r="D469">
        <v>-0.22801841727563099</v>
      </c>
      <c r="E469">
        <v>0.52839170810908298</v>
      </c>
    </row>
    <row r="470" spans="1:5" x14ac:dyDescent="0.2">
      <c r="A470">
        <v>468</v>
      </c>
      <c r="B470">
        <v>0.31533333333333302</v>
      </c>
      <c r="C470">
        <v>-0.43004957841367297</v>
      </c>
      <c r="D470">
        <v>-0.24399650205311099</v>
      </c>
      <c r="E470">
        <v>0.52821403332193095</v>
      </c>
    </row>
    <row r="471" spans="1:5" x14ac:dyDescent="0.2">
      <c r="A471">
        <v>469</v>
      </c>
      <c r="B471">
        <v>0.315999999999999</v>
      </c>
      <c r="C471">
        <v>-0.40973699701931998</v>
      </c>
      <c r="D471">
        <v>-0.26010835684268002</v>
      </c>
      <c r="E471">
        <v>0.52802818862748802</v>
      </c>
    </row>
    <row r="472" spans="1:5" x14ac:dyDescent="0.2">
      <c r="A472">
        <v>470</v>
      </c>
      <c r="B472">
        <v>0.31666666666666599</v>
      </c>
      <c r="C472">
        <v>-0.38931198436263598</v>
      </c>
      <c r="D472">
        <v>-0.27630939164030899</v>
      </c>
      <c r="E472">
        <v>0.52783412428157195</v>
      </c>
    </row>
    <row r="473" spans="1:5" x14ac:dyDescent="0.2">
      <c r="A473">
        <v>471</v>
      </c>
      <c r="B473">
        <v>0.31733333333333302</v>
      </c>
      <c r="C473">
        <v>-0.36883075607478499</v>
      </c>
      <c r="D473">
        <v>-0.29255501644197002</v>
      </c>
      <c r="E473">
        <v>0.52763179053999798</v>
      </c>
    </row>
    <row r="474" spans="1:5" x14ac:dyDescent="0.2">
      <c r="A474">
        <v>472</v>
      </c>
      <c r="B474">
        <v>0.31799999999999901</v>
      </c>
      <c r="C474">
        <v>-0.34834952778693601</v>
      </c>
      <c r="D474">
        <v>-0.30880064124362999</v>
      </c>
      <c r="E474">
        <v>0.527421137658584</v>
      </c>
    </row>
    <row r="475" spans="1:5" x14ac:dyDescent="0.2">
      <c r="A475">
        <v>473</v>
      </c>
      <c r="B475">
        <v>0.31866666666666599</v>
      </c>
      <c r="C475">
        <v>-0.327924515130252</v>
      </c>
      <c r="D475">
        <v>-0.32500167604125901</v>
      </c>
      <c r="E475">
        <v>0.52720211589314503</v>
      </c>
    </row>
    <row r="476" spans="1:5" x14ac:dyDescent="0.2">
      <c r="A476">
        <v>474</v>
      </c>
      <c r="B476">
        <v>0.31933333333333302</v>
      </c>
      <c r="C476">
        <v>-0.30761193373589701</v>
      </c>
      <c r="D476">
        <v>-0.34111353083082901</v>
      </c>
      <c r="E476">
        <v>0.52697467549949895</v>
      </c>
    </row>
    <row r="477" spans="1:5" x14ac:dyDescent="0.2">
      <c r="A477">
        <v>475</v>
      </c>
      <c r="B477">
        <v>0.31999999999999901</v>
      </c>
      <c r="C477">
        <v>-0.28746799923503902</v>
      </c>
      <c r="D477">
        <v>-0.35709161560830799</v>
      </c>
      <c r="E477">
        <v>0.52673876673346098</v>
      </c>
    </row>
    <row r="478" spans="1:5" x14ac:dyDescent="0.2">
      <c r="A478">
        <v>476</v>
      </c>
      <c r="B478">
        <v>0.32066666666666599</v>
      </c>
      <c r="C478">
        <v>-0.267548927258842</v>
      </c>
      <c r="D478">
        <v>-0.37289134036966598</v>
      </c>
      <c r="E478">
        <v>0.52649433985084804</v>
      </c>
    </row>
    <row r="479" spans="1:5" x14ac:dyDescent="0.2">
      <c r="A479">
        <v>477</v>
      </c>
      <c r="B479">
        <v>0.32133333333333303</v>
      </c>
      <c r="C479">
        <v>-0.24791093343847001</v>
      </c>
      <c r="D479">
        <v>-0.38846811511087398</v>
      </c>
      <c r="E479">
        <v>0.526241345107476</v>
      </c>
    </row>
    <row r="480" spans="1:5" x14ac:dyDescent="0.2">
      <c r="A480">
        <v>478</v>
      </c>
      <c r="B480">
        <v>0.32199999999999901</v>
      </c>
      <c r="C480">
        <v>-0.22861023340508899</v>
      </c>
      <c r="D480">
        <v>-0.40377734982789998</v>
      </c>
      <c r="E480">
        <v>0.52597973275916299</v>
      </c>
    </row>
    <row r="481" spans="1:5" x14ac:dyDescent="0.2">
      <c r="A481">
        <v>479</v>
      </c>
      <c r="B481">
        <v>0.32266666666666599</v>
      </c>
      <c r="C481">
        <v>-0.20970304278986601</v>
      </c>
      <c r="D481">
        <v>-0.41877445451671402</v>
      </c>
      <c r="E481">
        <v>0.52570945306172401</v>
      </c>
    </row>
    <row r="482" spans="1:5" x14ac:dyDescent="0.2">
      <c r="A482">
        <v>480</v>
      </c>
      <c r="B482">
        <v>0.32333333333333297</v>
      </c>
      <c r="C482">
        <v>-0.19124557722396199</v>
      </c>
      <c r="D482">
        <v>-0.43341483917328899</v>
      </c>
      <c r="E482">
        <v>0.52543045627097595</v>
      </c>
    </row>
    <row r="483" spans="1:5" x14ac:dyDescent="0.2">
      <c r="A483">
        <v>481</v>
      </c>
      <c r="B483">
        <v>0.32399999999999901</v>
      </c>
      <c r="C483">
        <v>-0.173294052338546</v>
      </c>
      <c r="D483">
        <v>-0.44765391379359099</v>
      </c>
      <c r="E483">
        <v>0.52514269264273505</v>
      </c>
    </row>
    <row r="484" spans="1:5" x14ac:dyDescent="0.2">
      <c r="A484">
        <v>482</v>
      </c>
      <c r="B484">
        <v>0.32466666666666599</v>
      </c>
      <c r="C484">
        <v>-0.155904683764782</v>
      </c>
      <c r="D484">
        <v>-0.461447088373591</v>
      </c>
      <c r="E484">
        <v>0.52484611243281798</v>
      </c>
    </row>
    <row r="485" spans="1:5" x14ac:dyDescent="0.2">
      <c r="A485">
        <v>483</v>
      </c>
      <c r="B485">
        <v>0.32533333333333297</v>
      </c>
      <c r="C485">
        <v>-0.13913368713383401</v>
      </c>
      <c r="D485">
        <v>-0.47474977290926001</v>
      </c>
      <c r="E485">
        <v>0.52454066589704096</v>
      </c>
    </row>
    <row r="486" spans="1:5" x14ac:dyDescent="0.2">
      <c r="A486">
        <v>484</v>
      </c>
      <c r="B486">
        <v>0.32599999999999901</v>
      </c>
      <c r="C486">
        <v>-0.12303727807687</v>
      </c>
      <c r="D486">
        <v>-0.48751737739656598</v>
      </c>
      <c r="E486">
        <v>0.524226303291221</v>
      </c>
    </row>
    <row r="487" spans="1:5" x14ac:dyDescent="0.2">
      <c r="A487">
        <v>485</v>
      </c>
      <c r="B487">
        <v>0.32666666666666599</v>
      </c>
      <c r="C487">
        <v>-0.107671672225053</v>
      </c>
      <c r="D487">
        <v>-0.49970531183147998</v>
      </c>
      <c r="E487">
        <v>0.52390297487117399</v>
      </c>
    </row>
    <row r="488" spans="1:5" x14ac:dyDescent="0.2">
      <c r="A488">
        <v>486</v>
      </c>
      <c r="B488">
        <v>0.32733333333333298</v>
      </c>
      <c r="C488">
        <v>-9.3093085209547205E-2</v>
      </c>
      <c r="D488">
        <v>-0.51126898620997197</v>
      </c>
      <c r="E488">
        <v>0.52357063089271605</v>
      </c>
    </row>
    <row r="489" spans="1:5" x14ac:dyDescent="0.2">
      <c r="A489">
        <v>487</v>
      </c>
      <c r="B489">
        <v>0.32799999999999901</v>
      </c>
      <c r="C489">
        <v>-7.9357732661520394E-2</v>
      </c>
      <c r="D489">
        <v>-0.52216381052801097</v>
      </c>
      <c r="E489">
        <v>0.52322922161166396</v>
      </c>
    </row>
    <row r="490" spans="1:5" x14ac:dyDescent="0.2">
      <c r="A490">
        <v>488</v>
      </c>
      <c r="B490">
        <v>0.328666666666666</v>
      </c>
      <c r="C490">
        <v>-6.6521830212136701E-2</v>
      </c>
      <c r="D490">
        <v>-0.53234519478156705</v>
      </c>
      <c r="E490">
        <v>0.52287869728383496</v>
      </c>
    </row>
    <row r="491" spans="1:5" x14ac:dyDescent="0.2">
      <c r="A491">
        <v>489</v>
      </c>
      <c r="B491">
        <v>0.32933333333333298</v>
      </c>
      <c r="C491">
        <v>-5.4641593492560099E-2</v>
      </c>
      <c r="D491">
        <v>-0.54176854896661097</v>
      </c>
      <c r="E491">
        <v>0.52251900816504504</v>
      </c>
    </row>
    <row r="492" spans="1:5" x14ac:dyDescent="0.2">
      <c r="A492">
        <v>490</v>
      </c>
      <c r="B492">
        <v>0.32999999999999902</v>
      </c>
      <c r="C492">
        <v>-4.3773238133957698E-2</v>
      </c>
      <c r="D492">
        <v>-0.55038928307911095</v>
      </c>
      <c r="E492">
        <v>0.52215010451110999</v>
      </c>
    </row>
    <row r="493" spans="1:5" x14ac:dyDescent="0.2">
      <c r="A493">
        <v>491</v>
      </c>
      <c r="B493">
        <v>0.330666666666666</v>
      </c>
      <c r="C493">
        <v>-3.3972979767493902E-2</v>
      </c>
      <c r="D493">
        <v>-0.55816280711503796</v>
      </c>
      <c r="E493">
        <v>0.52177193657784704</v>
      </c>
    </row>
    <row r="494" spans="1:5" x14ac:dyDescent="0.2">
      <c r="A494">
        <v>492</v>
      </c>
      <c r="B494">
        <v>0.33133333333333298</v>
      </c>
      <c r="C494">
        <v>-2.5297034024333202E-2</v>
      </c>
      <c r="D494">
        <v>-0.56504453107036201</v>
      </c>
      <c r="E494">
        <v>0.52138445462107197</v>
      </c>
    </row>
    <row r="495" spans="1:5" x14ac:dyDescent="0.2">
      <c r="A495">
        <v>493</v>
      </c>
      <c r="B495">
        <v>0.33199999999999902</v>
      </c>
      <c r="C495">
        <v>-1.7801616535641999E-2</v>
      </c>
      <c r="D495">
        <v>-0.57098986494105097</v>
      </c>
      <c r="E495">
        <v>0.52098760889660101</v>
      </c>
    </row>
    <row r="496" spans="1:5" x14ac:dyDescent="0.2">
      <c r="A496">
        <v>494</v>
      </c>
      <c r="B496">
        <v>0.332666666666666</v>
      </c>
      <c r="C496">
        <v>-1.15429429325848E-2</v>
      </c>
      <c r="D496">
        <v>-0.57595421872307695</v>
      </c>
      <c r="E496">
        <v>0.52058134966025205</v>
      </c>
    </row>
    <row r="497" spans="1:5" x14ac:dyDescent="0.2">
      <c r="A497">
        <v>495</v>
      </c>
      <c r="B497">
        <v>0.33333333333333298</v>
      </c>
      <c r="C497">
        <v>-6.5772288463263797E-3</v>
      </c>
      <c r="D497">
        <v>-0.57989300241240904</v>
      </c>
      <c r="E497">
        <v>0.52016562716784098</v>
      </c>
    </row>
    <row r="498" spans="1:5" x14ac:dyDescent="0.2">
      <c r="A498">
        <v>496</v>
      </c>
      <c r="B498">
        <v>0.33399999999999902</v>
      </c>
      <c r="C498">
        <v>-2.9606899080327699E-3</v>
      </c>
      <c r="D498">
        <v>-0.58276162600501702</v>
      </c>
      <c r="E498">
        <v>0.51974039167518304</v>
      </c>
    </row>
    <row r="499" spans="1:5" x14ac:dyDescent="0.2">
      <c r="A499">
        <v>497</v>
      </c>
      <c r="B499">
        <v>0.334666666666666</v>
      </c>
      <c r="C499">
        <v>-7.4954174886898695E-4</v>
      </c>
      <c r="D499">
        <v>-0.58451549949686998</v>
      </c>
      <c r="E499">
        <v>0.51930559343809701</v>
      </c>
    </row>
    <row r="500" spans="1:5" x14ac:dyDescent="0.2">
      <c r="A500">
        <v>498</v>
      </c>
      <c r="B500">
        <v>0.33533333333333298</v>
      </c>
      <c r="C500">
        <v>0</v>
      </c>
      <c r="D500">
        <v>-0.58511003288393904</v>
      </c>
      <c r="E500">
        <v>0.51886118271239701</v>
      </c>
    </row>
    <row r="501" spans="1:5" x14ac:dyDescent="0.2">
      <c r="A501">
        <v>499</v>
      </c>
      <c r="B501">
        <v>0.33599999999999902</v>
      </c>
      <c r="C501">
        <v>-2.1183155342540598E-3</v>
      </c>
      <c r="D501">
        <v>-0.58378069338879002</v>
      </c>
      <c r="E501">
        <v>0.51699377710504202</v>
      </c>
    </row>
    <row r="502" spans="1:5" x14ac:dyDescent="0.2">
      <c r="A502">
        <v>500</v>
      </c>
      <c r="B502">
        <v>0.336666666666666</v>
      </c>
      <c r="C502">
        <v>-8.31338926650582E-3</v>
      </c>
      <c r="D502">
        <v>-0.57989300241240904</v>
      </c>
      <c r="E502">
        <v>0.51239753013376799</v>
      </c>
    </row>
    <row r="503" spans="1:5" x14ac:dyDescent="0.2">
      <c r="A503">
        <v>501</v>
      </c>
      <c r="B503">
        <v>0.33733333333333299</v>
      </c>
      <c r="C503">
        <v>-1.83454118909907E-2</v>
      </c>
      <c r="D503">
        <v>-0.573597451218399</v>
      </c>
      <c r="E503">
        <v>0.505233695920555</v>
      </c>
    </row>
    <row r="504" spans="1:5" x14ac:dyDescent="0.2">
      <c r="A504">
        <v>502</v>
      </c>
      <c r="B504">
        <v>0.33799999999999902</v>
      </c>
      <c r="C504">
        <v>-3.1974574101945402E-2</v>
      </c>
      <c r="D504">
        <v>-0.56504453107036101</v>
      </c>
      <c r="E504">
        <v>0.49566352858738499</v>
      </c>
    </row>
    <row r="505" spans="1:5" x14ac:dyDescent="0.2">
      <c r="A505">
        <v>503</v>
      </c>
      <c r="B505">
        <v>0.33866666666666601</v>
      </c>
      <c r="C505">
        <v>-4.8961066593603199E-2</v>
      </c>
      <c r="D505">
        <v>-0.55438473323189696</v>
      </c>
      <c r="E505">
        <v>0.48384828225623899</v>
      </c>
    </row>
    <row r="506" spans="1:5" x14ac:dyDescent="0.2">
      <c r="A506">
        <v>504</v>
      </c>
      <c r="B506">
        <v>0.33933333333333299</v>
      </c>
      <c r="C506">
        <v>-6.9065080060200304E-2</v>
      </c>
      <c r="D506">
        <v>-0.54176854896660998</v>
      </c>
      <c r="E506">
        <v>0.46994921104909898</v>
      </c>
    </row>
    <row r="507" spans="1:5" x14ac:dyDescent="0.2">
      <c r="A507">
        <v>505</v>
      </c>
      <c r="B507">
        <v>0.33999999999999903</v>
      </c>
      <c r="C507">
        <v>-9.2046805195974399E-2</v>
      </c>
      <c r="D507">
        <v>-0.52734646953810005</v>
      </c>
      <c r="E507">
        <v>0.45412756908794399</v>
      </c>
    </row>
    <row r="508" spans="1:5" x14ac:dyDescent="0.2">
      <c r="A508">
        <v>506</v>
      </c>
      <c r="B508">
        <v>0.34066666666666601</v>
      </c>
      <c r="C508">
        <v>-0.117666432695156</v>
      </c>
      <c r="D508">
        <v>-0.51126898620997097</v>
      </c>
      <c r="E508">
        <v>0.43654461049475801</v>
      </c>
    </row>
    <row r="509" spans="1:5" x14ac:dyDescent="0.2">
      <c r="A509">
        <v>507</v>
      </c>
      <c r="B509">
        <v>0.34133333333333299</v>
      </c>
      <c r="C509">
        <v>-0.145684153251985</v>
      </c>
      <c r="D509">
        <v>-0.49368659024582401</v>
      </c>
      <c r="E509">
        <v>0.41736158939152102</v>
      </c>
    </row>
    <row r="510" spans="1:5" x14ac:dyDescent="0.2">
      <c r="A510">
        <v>508</v>
      </c>
      <c r="B510">
        <v>0.34199999999999903</v>
      </c>
      <c r="C510">
        <v>-0.17586015756069701</v>
      </c>
      <c r="D510">
        <v>-0.47474977290925802</v>
      </c>
      <c r="E510">
        <v>0.39673975990021298</v>
      </c>
    </row>
    <row r="511" spans="1:5" x14ac:dyDescent="0.2">
      <c r="A511">
        <v>509</v>
      </c>
      <c r="B511">
        <v>0.34266666666666601</v>
      </c>
      <c r="C511">
        <v>-0.20795463631552299</v>
      </c>
      <c r="D511">
        <v>-0.45460902546387999</v>
      </c>
      <c r="E511">
        <v>0.37484037614281801</v>
      </c>
    </row>
    <row r="512" spans="1:5" x14ac:dyDescent="0.2">
      <c r="A512">
        <v>510</v>
      </c>
      <c r="B512">
        <v>0.34333333333333299</v>
      </c>
      <c r="C512">
        <v>-0.24172778021070099</v>
      </c>
      <c r="D512">
        <v>-0.43341483917328799</v>
      </c>
      <c r="E512">
        <v>0.35182469224131502</v>
      </c>
    </row>
    <row r="513" spans="1:5" x14ac:dyDescent="0.2">
      <c r="A513">
        <v>511</v>
      </c>
      <c r="B513">
        <v>0.34399999999999997</v>
      </c>
      <c r="C513">
        <v>-0.27693977994046898</v>
      </c>
      <c r="D513">
        <v>-0.41131770530108402</v>
      </c>
      <c r="E513">
        <v>0.32785396231768399</v>
      </c>
    </row>
    <row r="514" spans="1:5" x14ac:dyDescent="0.2">
      <c r="A514">
        <v>512</v>
      </c>
      <c r="B514">
        <v>0.34466666666666601</v>
      </c>
      <c r="C514">
        <v>-0.31335082619905802</v>
      </c>
      <c r="D514">
        <v>-0.38846811511087198</v>
      </c>
      <c r="E514">
        <v>0.30308944049391001</v>
      </c>
    </row>
    <row r="515" spans="1:5" x14ac:dyDescent="0.2">
      <c r="A515">
        <v>513</v>
      </c>
      <c r="B515">
        <v>0.34533333333333299</v>
      </c>
      <c r="C515">
        <v>-0.35072110968070402</v>
      </c>
      <c r="D515">
        <v>-0.36501655986625398</v>
      </c>
      <c r="E515">
        <v>0.27769238089197301</v>
      </c>
    </row>
    <row r="516" spans="1:5" x14ac:dyDescent="0.2">
      <c r="A516">
        <v>514</v>
      </c>
      <c r="B516">
        <v>0.34599999999999997</v>
      </c>
      <c r="C516">
        <v>-0.38881082107964798</v>
      </c>
      <c r="D516">
        <v>-0.34111353083082702</v>
      </c>
      <c r="E516">
        <v>0.25182403763385097</v>
      </c>
    </row>
    <row r="517" spans="1:5" x14ac:dyDescent="0.2">
      <c r="A517">
        <v>515</v>
      </c>
      <c r="B517">
        <v>0.34666666666666601</v>
      </c>
      <c r="C517">
        <v>-0.42738015109011801</v>
      </c>
      <c r="D517">
        <v>-0.31690951926819899</v>
      </c>
      <c r="E517">
        <v>0.22564566484152901</v>
      </c>
    </row>
    <row r="518" spans="1:5" x14ac:dyDescent="0.2">
      <c r="A518">
        <v>516</v>
      </c>
      <c r="B518">
        <v>0.34733333333333299</v>
      </c>
      <c r="C518">
        <v>-0.46618929040635199</v>
      </c>
      <c r="D518">
        <v>-0.29255501644196902</v>
      </c>
      <c r="E518">
        <v>0.19931851663698799</v>
      </c>
    </row>
    <row r="519" spans="1:5" x14ac:dyDescent="0.2">
      <c r="A519">
        <v>517</v>
      </c>
      <c r="B519">
        <v>0.34799999999999998</v>
      </c>
      <c r="C519">
        <v>-0.50499842972258902</v>
      </c>
      <c r="D519">
        <v>-0.26820051361573799</v>
      </c>
      <c r="E519">
        <v>0.17300384714220601</v>
      </c>
    </row>
    <row r="520" spans="1:5" x14ac:dyDescent="0.2">
      <c r="A520">
        <v>518</v>
      </c>
      <c r="B520">
        <v>0.34866666666666601</v>
      </c>
      <c r="C520">
        <v>-0.54356775973305904</v>
      </c>
      <c r="D520">
        <v>-0.24399650205310999</v>
      </c>
      <c r="E520">
        <v>0.146862910479168</v>
      </c>
    </row>
    <row r="521" spans="1:5" x14ac:dyDescent="0.2">
      <c r="A521">
        <v>519</v>
      </c>
      <c r="B521">
        <v>0.349333333333333</v>
      </c>
      <c r="C521">
        <v>-0.58165747113199995</v>
      </c>
      <c r="D521">
        <v>-0.220093473017685</v>
      </c>
      <c r="E521">
        <v>0.12105696076985301</v>
      </c>
    </row>
    <row r="522" spans="1:5" x14ac:dyDescent="0.2">
      <c r="A522">
        <v>520</v>
      </c>
      <c r="B522">
        <v>0.35</v>
      </c>
      <c r="C522">
        <v>-0.61902775461364901</v>
      </c>
      <c r="D522">
        <v>-0.196641917773064</v>
      </c>
      <c r="E522">
        <v>9.5747252136242106E-2</v>
      </c>
    </row>
    <row r="523" spans="1:5" x14ac:dyDescent="0.2">
      <c r="A523">
        <v>521</v>
      </c>
      <c r="B523">
        <v>0.35066666666666602</v>
      </c>
      <c r="C523">
        <v>-0.65543880087223805</v>
      </c>
      <c r="D523">
        <v>-0.17379232758285301</v>
      </c>
      <c r="E523">
        <v>7.1095038700318594E-2</v>
      </c>
    </row>
    <row r="524" spans="1:5" x14ac:dyDescent="0.2">
      <c r="A524">
        <v>522</v>
      </c>
      <c r="B524">
        <v>0.351333333333333</v>
      </c>
      <c r="C524">
        <v>-0.69065080060200301</v>
      </c>
      <c r="D524">
        <v>-0.15169519371065099</v>
      </c>
      <c r="E524">
        <v>4.7261574584062299E-2</v>
      </c>
    </row>
    <row r="525" spans="1:5" x14ac:dyDescent="0.2">
      <c r="A525">
        <v>523</v>
      </c>
      <c r="B525">
        <v>0.35199999999999998</v>
      </c>
      <c r="C525">
        <v>-0.72442394449718395</v>
      </c>
      <c r="D525">
        <v>-0.13050100742005699</v>
      </c>
      <c r="E525">
        <v>2.4408113909452599E-2</v>
      </c>
    </row>
    <row r="526" spans="1:5" x14ac:dyDescent="0.2">
      <c r="A526">
        <v>524</v>
      </c>
      <c r="B526">
        <v>0.35266666666666602</v>
      </c>
      <c r="C526">
        <v>-0.75651842325201002</v>
      </c>
      <c r="D526">
        <v>-0.11036025997467901</v>
      </c>
      <c r="E526">
        <v>2.69591079847458E-3</v>
      </c>
    </row>
    <row r="527" spans="1:5" x14ac:dyDescent="0.2">
      <c r="A527">
        <v>525</v>
      </c>
      <c r="B527">
        <v>0.353333333333333</v>
      </c>
      <c r="C527">
        <v>-0.78669442756071895</v>
      </c>
      <c r="D527">
        <v>-9.1423442638115596E-2</v>
      </c>
      <c r="E527">
        <v>-1.7713780626892599E-2</v>
      </c>
    </row>
    <row r="528" spans="1:5" x14ac:dyDescent="0.2">
      <c r="A528">
        <v>526</v>
      </c>
      <c r="B528">
        <v>0.35399999999999998</v>
      </c>
      <c r="C528">
        <v>-0.81471214811754999</v>
      </c>
      <c r="D528">
        <v>-7.3841046673966806E-2</v>
      </c>
      <c r="E528">
        <v>-3.66597062446695E-2</v>
      </c>
    </row>
    <row r="529" spans="1:5" x14ac:dyDescent="0.2">
      <c r="A529">
        <v>527</v>
      </c>
      <c r="B529">
        <v>0.35466666666666602</v>
      </c>
      <c r="C529">
        <v>-0.840331775616732</v>
      </c>
      <c r="D529">
        <v>-5.7763563345837703E-2</v>
      </c>
      <c r="E529">
        <v>-5.3980611932871202E-2</v>
      </c>
    </row>
    <row r="530" spans="1:5" x14ac:dyDescent="0.2">
      <c r="A530">
        <v>528</v>
      </c>
      <c r="B530">
        <v>0.355333333333333</v>
      </c>
      <c r="C530">
        <v>-0.86331350075250401</v>
      </c>
      <c r="D530">
        <v>-4.33414839173289E-2</v>
      </c>
      <c r="E530">
        <v>-6.9515243569518603E-2</v>
      </c>
    </row>
    <row r="531" spans="1:5" x14ac:dyDescent="0.2">
      <c r="A531">
        <v>529</v>
      </c>
      <c r="B531">
        <v>0.35599999999999898</v>
      </c>
      <c r="C531">
        <v>-0.88341751421910097</v>
      </c>
      <c r="D531">
        <v>-3.07252996520418E-2</v>
      </c>
      <c r="E531">
        <v>-8.3102347032630405E-2</v>
      </c>
    </row>
    <row r="532" spans="1:5" x14ac:dyDescent="0.2">
      <c r="A532">
        <v>530</v>
      </c>
      <c r="B532">
        <v>0.35666666666666602</v>
      </c>
      <c r="C532">
        <v>-0.90040400671076004</v>
      </c>
      <c r="D532">
        <v>-2.0065501813577899E-2</v>
      </c>
      <c r="E532">
        <v>-9.4580668200225995E-2</v>
      </c>
    </row>
    <row r="533" spans="1:5" x14ac:dyDescent="0.2">
      <c r="A533">
        <v>531</v>
      </c>
      <c r="B533">
        <v>0.357333333333333</v>
      </c>
      <c r="C533">
        <v>-0.91403316892171405</v>
      </c>
      <c r="D533">
        <v>-1.15125816655404E-2</v>
      </c>
      <c r="E533">
        <v>-0.10378895295032201</v>
      </c>
    </row>
    <row r="534" spans="1:5" x14ac:dyDescent="0.2">
      <c r="A534">
        <v>532</v>
      </c>
      <c r="B534">
        <v>0.35799999999999899</v>
      </c>
      <c r="C534">
        <v>-0.92406519154619904</v>
      </c>
      <c r="D534">
        <v>-5.2170304715304303E-3</v>
      </c>
      <c r="E534">
        <v>-0.110565947160939</v>
      </c>
    </row>
    <row r="535" spans="1:5" x14ac:dyDescent="0.2">
      <c r="A535">
        <v>533</v>
      </c>
      <c r="B535">
        <v>0.35866666666666602</v>
      </c>
      <c r="C535">
        <v>-0.93026026527845096</v>
      </c>
      <c r="D535">
        <v>-1.3293394951496801E-3</v>
      </c>
      <c r="E535">
        <v>-0.114750396710096</v>
      </c>
    </row>
    <row r="536" spans="1:5" x14ac:dyDescent="0.2">
      <c r="A536">
        <v>534</v>
      </c>
      <c r="B536">
        <v>0.359333333333333</v>
      </c>
      <c r="C536">
        <v>-0.93237858081270397</v>
      </c>
      <c r="D536">
        <v>0</v>
      </c>
      <c r="E536">
        <v>-0.116181047475811</v>
      </c>
    </row>
    <row r="537" spans="1:5" x14ac:dyDescent="0.2">
      <c r="A537">
        <v>535</v>
      </c>
      <c r="B537">
        <v>0.35999999999999899</v>
      </c>
      <c r="C537">
        <v>-0.928636371399292</v>
      </c>
      <c r="D537">
        <v>-3.5534006670463899E-3</v>
      </c>
      <c r="E537">
        <v>-0.114735840525754</v>
      </c>
    </row>
    <row r="538" spans="1:5" x14ac:dyDescent="0.2">
      <c r="A538">
        <v>536</v>
      </c>
      <c r="B538">
        <v>0.36066666666666602</v>
      </c>
      <c r="C538">
        <v>-0.91778870107433497</v>
      </c>
      <c r="D538">
        <v>-1.38537646259541E-2</v>
      </c>
      <c r="E538">
        <v>-0.110546569746475</v>
      </c>
    </row>
    <row r="539" spans="1:5" x14ac:dyDescent="0.2">
      <c r="A539">
        <v>537</v>
      </c>
      <c r="B539">
        <v>0.36133333333333301</v>
      </c>
      <c r="C539">
        <v>-0.90040400671076004</v>
      </c>
      <c r="D539">
        <v>-3.0361334813372699E-2</v>
      </c>
      <c r="E539">
        <v>-0.103832760244313</v>
      </c>
    </row>
    <row r="540" spans="1:5" x14ac:dyDescent="0.2">
      <c r="A540">
        <v>538</v>
      </c>
      <c r="B540">
        <v>0.36199999999999899</v>
      </c>
      <c r="C540">
        <v>-0.87705072518148797</v>
      </c>
      <c r="D540">
        <v>-5.2536354165953897E-2</v>
      </c>
      <c r="E540">
        <v>-9.4813937125605402E-2</v>
      </c>
    </row>
    <row r="541" spans="1:5" x14ac:dyDescent="0.2">
      <c r="A541">
        <v>539</v>
      </c>
      <c r="B541">
        <v>0.36266666666666603</v>
      </c>
      <c r="C541">
        <v>-0.84829729335944204</v>
      </c>
      <c r="D541">
        <v>-7.9839065620351396E-2</v>
      </c>
      <c r="E541">
        <v>-8.3709625496687798E-2</v>
      </c>
    </row>
    <row r="542" spans="1:5" x14ac:dyDescent="0.2">
      <c r="A542">
        <v>540</v>
      </c>
      <c r="B542">
        <v>0.36333333333333301</v>
      </c>
      <c r="C542">
        <v>-0.814712148117548</v>
      </c>
      <c r="D542">
        <v>-0.111729712113211</v>
      </c>
      <c r="E542">
        <v>-7.0739350463900494E-2</v>
      </c>
    </row>
    <row r="543" spans="1:5" x14ac:dyDescent="0.2">
      <c r="A543">
        <v>541</v>
      </c>
      <c r="B543">
        <v>0.36399999999999899</v>
      </c>
      <c r="C543">
        <v>-0.77686372632872902</v>
      </c>
      <c r="D543">
        <v>-0.147668536581188</v>
      </c>
      <c r="E543">
        <v>-5.6122637133580303E-2</v>
      </c>
    </row>
    <row r="544" spans="1:5" x14ac:dyDescent="0.2">
      <c r="A544">
        <v>542</v>
      </c>
      <c r="B544">
        <v>0.36466666666666597</v>
      </c>
      <c r="C544">
        <v>-0.73532046486590397</v>
      </c>
      <c r="D544">
        <v>-0.18711578196093501</v>
      </c>
      <c r="E544">
        <v>-4.0079010612063502E-2</v>
      </c>
    </row>
    <row r="545" spans="1:5" x14ac:dyDescent="0.2">
      <c r="A545">
        <v>543</v>
      </c>
      <c r="B545">
        <v>0.36533333333333301</v>
      </c>
      <c r="C545">
        <v>-0.69065080060200301</v>
      </c>
      <c r="D545">
        <v>-0.229531691189098</v>
      </c>
      <c r="E545">
        <v>-2.28279960056906E-2</v>
      </c>
    </row>
    <row r="546" spans="1:5" x14ac:dyDescent="0.2">
      <c r="A546">
        <v>544</v>
      </c>
      <c r="B546">
        <v>0.36599999999999899</v>
      </c>
      <c r="C546">
        <v>-0.64342317040994701</v>
      </c>
      <c r="D546">
        <v>-0.27437650720232998</v>
      </c>
      <c r="E546">
        <v>-4.5891184207979196E-3</v>
      </c>
    </row>
    <row r="547" spans="1:5" x14ac:dyDescent="0.2">
      <c r="A547">
        <v>545</v>
      </c>
      <c r="B547">
        <v>0.36666666666666597</v>
      </c>
      <c r="C547">
        <v>-0.59420601116265503</v>
      </c>
      <c r="D547">
        <v>-0.32111047293728701</v>
      </c>
      <c r="E547">
        <v>1.44180970362784E-2</v>
      </c>
    </row>
    <row r="548" spans="1:5" x14ac:dyDescent="0.2">
      <c r="A548">
        <v>546</v>
      </c>
      <c r="B548">
        <v>0.36733333333333301</v>
      </c>
      <c r="C548">
        <v>-0.54356775973305804</v>
      </c>
      <c r="D548">
        <v>-0.36919383133061201</v>
      </c>
      <c r="E548">
        <v>3.3974125259197401E-2</v>
      </c>
    </row>
    <row r="549" spans="1:5" x14ac:dyDescent="0.2">
      <c r="A549">
        <v>547</v>
      </c>
      <c r="B549">
        <v>0.36799999999999899</v>
      </c>
      <c r="C549">
        <v>-0.492076852994076</v>
      </c>
      <c r="D549">
        <v>-0.41808682531896102</v>
      </c>
      <c r="E549">
        <v>5.3859441141622999E-2</v>
      </c>
    </row>
    <row r="550" spans="1:5" x14ac:dyDescent="0.2">
      <c r="A550">
        <v>548</v>
      </c>
      <c r="B550">
        <v>0.36866666666666598</v>
      </c>
      <c r="C550">
        <v>-0.44030172781862797</v>
      </c>
      <c r="D550">
        <v>-0.46724969783898801</v>
      </c>
      <c r="E550">
        <v>7.3854519577219294E-2</v>
      </c>
    </row>
    <row r="551" spans="1:5" x14ac:dyDescent="0.2">
      <c r="A551">
        <v>549</v>
      </c>
      <c r="B551">
        <v>0.36933333333333301</v>
      </c>
      <c r="C551">
        <v>-0.38881082107964599</v>
      </c>
      <c r="D551">
        <v>-0.51614269182733596</v>
      </c>
      <c r="E551">
        <v>9.3739835459644899E-2</v>
      </c>
    </row>
    <row r="552" spans="1:5" x14ac:dyDescent="0.2">
      <c r="A552">
        <v>550</v>
      </c>
      <c r="B552">
        <v>0.369999999999999</v>
      </c>
      <c r="C552">
        <v>-0.33817256965004899</v>
      </c>
      <c r="D552">
        <v>-0.56422605022066197</v>
      </c>
      <c r="E552">
        <v>0.113295863682563</v>
      </c>
    </row>
    <row r="553" spans="1:5" x14ac:dyDescent="0.2">
      <c r="A553">
        <v>551</v>
      </c>
      <c r="B553">
        <v>0.37066666666666598</v>
      </c>
      <c r="C553">
        <v>-0.28895541040275702</v>
      </c>
      <c r="D553">
        <v>-0.610960015955619</v>
      </c>
      <c r="E553">
        <v>0.13230307913964001</v>
      </c>
    </row>
    <row r="554" spans="1:5" x14ac:dyDescent="0.2">
      <c r="A554">
        <v>552</v>
      </c>
      <c r="B554">
        <v>0.37133333333333302</v>
      </c>
      <c r="C554">
        <v>-0.24172778021069999</v>
      </c>
      <c r="D554">
        <v>-0.65580483196885098</v>
      </c>
      <c r="E554">
        <v>0.15054195672453199</v>
      </c>
    </row>
    <row r="555" spans="1:5" x14ac:dyDescent="0.2">
      <c r="A555">
        <v>553</v>
      </c>
      <c r="B555">
        <v>0.371999999999999</v>
      </c>
      <c r="C555">
        <v>-0.19705811594680001</v>
      </c>
      <c r="D555">
        <v>-0.69822074119701405</v>
      </c>
      <c r="E555">
        <v>0.16779297133090501</v>
      </c>
    </row>
    <row r="556" spans="1:5" x14ac:dyDescent="0.2">
      <c r="A556">
        <v>554</v>
      </c>
      <c r="B556">
        <v>0.37266666666666598</v>
      </c>
      <c r="C556">
        <v>-0.15551485448397501</v>
      </c>
      <c r="D556">
        <v>-0.73766798657676103</v>
      </c>
      <c r="E556">
        <v>0.18383659785242201</v>
      </c>
    </row>
    <row r="557" spans="1:5" x14ac:dyDescent="0.2">
      <c r="A557">
        <v>555</v>
      </c>
      <c r="B557">
        <v>0.37333333333333302</v>
      </c>
      <c r="C557">
        <v>-0.117666432695155</v>
      </c>
      <c r="D557">
        <v>-0.77360681104473705</v>
      </c>
      <c r="E557">
        <v>0.19845331118274201</v>
      </c>
    </row>
    <row r="558" spans="1:5" x14ac:dyDescent="0.2">
      <c r="A558">
        <v>556</v>
      </c>
      <c r="B558">
        <v>0.373999999999999</v>
      </c>
      <c r="C558">
        <v>-8.4081287453262293E-2</v>
      </c>
      <c r="D558">
        <v>-0.80549745753759805</v>
      </c>
      <c r="E558">
        <v>0.21142358621553001</v>
      </c>
    </row>
    <row r="559" spans="1:5" x14ac:dyDescent="0.2">
      <c r="A559">
        <v>557</v>
      </c>
      <c r="B559">
        <v>0.37466666666666598</v>
      </c>
      <c r="C559">
        <v>-5.5327855631215499E-2</v>
      </c>
      <c r="D559">
        <v>-0.83280016899199505</v>
      </c>
      <c r="E559">
        <v>0.22252789784444699</v>
      </c>
    </row>
    <row r="560" spans="1:5" x14ac:dyDescent="0.2">
      <c r="A560">
        <v>558</v>
      </c>
      <c r="B560">
        <v>0.37533333333333302</v>
      </c>
      <c r="C560">
        <v>-3.1974574101944098E-2</v>
      </c>
      <c r="D560">
        <v>-0.85497518834457598</v>
      </c>
      <c r="E560">
        <v>0.23154672096315501</v>
      </c>
    </row>
    <row r="561" spans="1:5" x14ac:dyDescent="0.2">
      <c r="A561">
        <v>559</v>
      </c>
      <c r="B561">
        <v>0.375999999999999</v>
      </c>
      <c r="C561">
        <v>-1.45898797383687E-2</v>
      </c>
      <c r="D561">
        <v>-0.87148275853199497</v>
      </c>
      <c r="E561">
        <v>0.238260530465318</v>
      </c>
    </row>
    <row r="562" spans="1:5" x14ac:dyDescent="0.2">
      <c r="A562">
        <v>560</v>
      </c>
      <c r="B562">
        <v>0.37666666666666598</v>
      </c>
      <c r="C562">
        <v>-3.7422094134131798E-3</v>
      </c>
      <c r="D562">
        <v>-0.88178312249090196</v>
      </c>
      <c r="E562">
        <v>0.242449801244596</v>
      </c>
    </row>
    <row r="563" spans="1:5" x14ac:dyDescent="0.2">
      <c r="A563">
        <v>561</v>
      </c>
      <c r="B563">
        <v>0.37733333333333302</v>
      </c>
      <c r="C563">
        <v>0</v>
      </c>
      <c r="D563">
        <v>-0.88533652315794897</v>
      </c>
      <c r="E563">
        <v>0.24389500819465301</v>
      </c>
    </row>
    <row r="564" spans="1:5" x14ac:dyDescent="0.2">
      <c r="A564">
        <v>562</v>
      </c>
      <c r="B564">
        <v>0.377999999999999</v>
      </c>
      <c r="C564">
        <v>-1.4214065822333701E-3</v>
      </c>
      <c r="D564">
        <v>-0.88370418394337702</v>
      </c>
      <c r="E564">
        <v>0.242579629001276</v>
      </c>
    </row>
    <row r="565" spans="1:5" x14ac:dyDescent="0.2">
      <c r="A565">
        <v>563</v>
      </c>
      <c r="B565">
        <v>0.37866666666666599</v>
      </c>
      <c r="C565">
        <v>-5.5892597809854604E-3</v>
      </c>
      <c r="D565">
        <v>-0.87891783336505402</v>
      </c>
      <c r="E565">
        <v>0.23872266967154299</v>
      </c>
    </row>
    <row r="566" spans="1:5" x14ac:dyDescent="0.2">
      <c r="A566">
        <v>564</v>
      </c>
      <c r="B566">
        <v>0.37933333333333302</v>
      </c>
      <c r="C566">
        <v>-1.2359009774334901E-2</v>
      </c>
      <c r="D566">
        <v>-0.87114347202107301</v>
      </c>
      <c r="E566">
        <v>0.23245789758105101</v>
      </c>
    </row>
    <row r="567" spans="1:5" x14ac:dyDescent="0.2">
      <c r="A567">
        <v>565</v>
      </c>
      <c r="B567">
        <v>0.37999999999999901</v>
      </c>
      <c r="C567">
        <v>-2.1586106740358501E-2</v>
      </c>
      <c r="D567">
        <v>-0.86054710050952699</v>
      </c>
      <c r="E567">
        <v>0.22391908010539999</v>
      </c>
    </row>
    <row r="568" spans="1:5" x14ac:dyDescent="0.2">
      <c r="A568">
        <v>566</v>
      </c>
      <c r="B568">
        <v>0.38066666666666599</v>
      </c>
      <c r="C568">
        <v>-3.3126000857134699E-2</v>
      </c>
      <c r="D568">
        <v>-0.84729471942850698</v>
      </c>
      <c r="E568">
        <v>0.21323998462018501</v>
      </c>
    </row>
    <row r="569" spans="1:5" x14ac:dyDescent="0.2">
      <c r="A569">
        <v>567</v>
      </c>
      <c r="B569">
        <v>0.38133333333333302</v>
      </c>
      <c r="C569">
        <v>-4.6834142302742798E-2</v>
      </c>
      <c r="D569">
        <v>-0.83155232937610302</v>
      </c>
      <c r="E569">
        <v>0.20055437850100499</v>
      </c>
    </row>
    <row r="570" spans="1:5" x14ac:dyDescent="0.2">
      <c r="A570">
        <v>568</v>
      </c>
      <c r="B570">
        <v>0.38199999999999901</v>
      </c>
      <c r="C570">
        <v>-6.2565981255258293E-2</v>
      </c>
      <c r="D570">
        <v>-0.813485930950412</v>
      </c>
      <c r="E570">
        <v>0.185996029123457</v>
      </c>
    </row>
    <row r="571" spans="1:5" x14ac:dyDescent="0.2">
      <c r="A571">
        <v>569</v>
      </c>
      <c r="B571">
        <v>0.38266666666666599</v>
      </c>
      <c r="C571">
        <v>-8.0176967892760298E-2</v>
      </c>
      <c r="D571">
        <v>-0.79326152474952305</v>
      </c>
      <c r="E571">
        <v>0.16969870386314101</v>
      </c>
    </row>
    <row r="572" spans="1:5" x14ac:dyDescent="0.2">
      <c r="A572">
        <v>570</v>
      </c>
      <c r="B572">
        <v>0.38333333333333303</v>
      </c>
      <c r="C572">
        <v>-9.9522552393328495E-2</v>
      </c>
      <c r="D572">
        <v>-0.77104511137152698</v>
      </c>
      <c r="E572">
        <v>0.15179617009565</v>
      </c>
    </row>
    <row r="573" spans="1:5" x14ac:dyDescent="0.2">
      <c r="A573">
        <v>571</v>
      </c>
      <c r="B573">
        <v>0.38399999999999901</v>
      </c>
      <c r="C573">
        <v>-0.120458184935037</v>
      </c>
      <c r="D573">
        <v>-0.74700269141452003</v>
      </c>
      <c r="E573">
        <v>0.13242219519658699</v>
      </c>
    </row>
    <row r="574" spans="1:5" x14ac:dyDescent="0.2">
      <c r="A574">
        <v>572</v>
      </c>
      <c r="B574">
        <v>0.38466666666666599</v>
      </c>
      <c r="C574">
        <v>-0.142839315695966</v>
      </c>
      <c r="D574">
        <v>-0.72130026547659098</v>
      </c>
      <c r="E574">
        <v>0.111710546541547</v>
      </c>
    </row>
    <row r="575" spans="1:5" x14ac:dyDescent="0.2">
      <c r="A575">
        <v>573</v>
      </c>
      <c r="B575">
        <v>0.38533333333333297</v>
      </c>
      <c r="C575">
        <v>-0.16652139485419601</v>
      </c>
      <c r="D575">
        <v>-0.69410383415583199</v>
      </c>
      <c r="E575">
        <v>8.9794991506125896E-2</v>
      </c>
    </row>
    <row r="576" spans="1:5" x14ac:dyDescent="0.2">
      <c r="A576">
        <v>574</v>
      </c>
      <c r="B576">
        <v>0.38599999999999901</v>
      </c>
      <c r="C576">
        <v>-0.19135987258779999</v>
      </c>
      <c r="D576">
        <v>-0.66557939805033695</v>
      </c>
      <c r="E576">
        <v>6.6809297465925205E-2</v>
      </c>
    </row>
    <row r="577" spans="1:5" x14ac:dyDescent="0.2">
      <c r="A577">
        <v>575</v>
      </c>
      <c r="B577">
        <v>0.38666666666666599</v>
      </c>
      <c r="C577">
        <v>-0.217210199074859</v>
      </c>
      <c r="D577">
        <v>-0.63589295775819799</v>
      </c>
      <c r="E577">
        <v>4.2887231796540803E-2</v>
      </c>
    </row>
    <row r="578" spans="1:5" x14ac:dyDescent="0.2">
      <c r="A578">
        <v>576</v>
      </c>
      <c r="B578">
        <v>0.38733333333333297</v>
      </c>
      <c r="C578">
        <v>-0.24392782449345199</v>
      </c>
      <c r="D578">
        <v>-0.60521051387750402</v>
      </c>
      <c r="E578">
        <v>1.8162561873568201E-2</v>
      </c>
    </row>
    <row r="579" spans="1:5" x14ac:dyDescent="0.2">
      <c r="A579">
        <v>577</v>
      </c>
      <c r="B579">
        <v>0.38799999999999901</v>
      </c>
      <c r="C579">
        <v>-0.27136819902165299</v>
      </c>
      <c r="D579">
        <v>-0.57369806700635095</v>
      </c>
      <c r="E579">
        <v>-7.23094492739063E-3</v>
      </c>
    </row>
    <row r="580" spans="1:5" x14ac:dyDescent="0.2">
      <c r="A580">
        <v>578</v>
      </c>
      <c r="B580">
        <v>0.38866666666666599</v>
      </c>
      <c r="C580">
        <v>-0.299386772837542</v>
      </c>
      <c r="D580">
        <v>-0.54152161774283003</v>
      </c>
      <c r="E580">
        <v>-3.3159521230740202E-2</v>
      </c>
    </row>
    <row r="581" spans="1:5" x14ac:dyDescent="0.2">
      <c r="A581">
        <v>579</v>
      </c>
      <c r="B581">
        <v>0.38933333333333298</v>
      </c>
      <c r="C581">
        <v>-0.32783899611919898</v>
      </c>
      <c r="D581">
        <v>-0.50884716668503105</v>
      </c>
      <c r="E581">
        <v>-5.9489399660884901E-2</v>
      </c>
    </row>
    <row r="582" spans="1:5" x14ac:dyDescent="0.2">
      <c r="A582">
        <v>580</v>
      </c>
      <c r="B582">
        <v>0.38999999999999901</v>
      </c>
      <c r="C582">
        <v>-0.356580319044699</v>
      </c>
      <c r="D582">
        <v>-0.47584071443104903</v>
      </c>
      <c r="E582">
        <v>-8.6086812842222901E-2</v>
      </c>
    </row>
    <row r="583" spans="1:5" x14ac:dyDescent="0.2">
      <c r="A583">
        <v>581</v>
      </c>
      <c r="B583">
        <v>0.390666666666666</v>
      </c>
      <c r="C583">
        <v>-0.38546619179211999</v>
      </c>
      <c r="D583">
        <v>-0.44266826157897599</v>
      </c>
      <c r="E583">
        <v>-0.112817993399158</v>
      </c>
    </row>
    <row r="584" spans="1:5" x14ac:dyDescent="0.2">
      <c r="A584">
        <v>582</v>
      </c>
      <c r="B584">
        <v>0.39133333333333298</v>
      </c>
      <c r="C584">
        <v>-0.41435206453954398</v>
      </c>
      <c r="D584">
        <v>-0.409495808726899</v>
      </c>
      <c r="E584">
        <v>-0.13954917395609601</v>
      </c>
    </row>
    <row r="585" spans="1:5" x14ac:dyDescent="0.2">
      <c r="A585">
        <v>583</v>
      </c>
      <c r="B585">
        <v>0.39199999999999902</v>
      </c>
      <c r="C585">
        <v>-0.44309338746504301</v>
      </c>
      <c r="D585">
        <v>-0.37648935647291798</v>
      </c>
      <c r="E585">
        <v>-0.16614658713743399</v>
      </c>
    </row>
    <row r="586" spans="1:5" x14ac:dyDescent="0.2">
      <c r="A586">
        <v>584</v>
      </c>
      <c r="B586">
        <v>0.392666666666666</v>
      </c>
      <c r="C586">
        <v>-0.47154561074669799</v>
      </c>
      <c r="D586">
        <v>-0.343814905415121</v>
      </c>
      <c r="E586">
        <v>-0.192476465567577</v>
      </c>
    </row>
    <row r="587" spans="1:5" x14ac:dyDescent="0.2">
      <c r="A587">
        <v>585</v>
      </c>
      <c r="B587">
        <v>0.39333333333333298</v>
      </c>
      <c r="C587">
        <v>-0.49956418456259</v>
      </c>
      <c r="D587">
        <v>-0.31163845615159702</v>
      </c>
      <c r="E587">
        <v>-0.21840504187092799</v>
      </c>
    </row>
    <row r="588" spans="1:5" x14ac:dyDescent="0.2">
      <c r="A588">
        <v>586</v>
      </c>
      <c r="B588">
        <v>0.39399999999999902</v>
      </c>
      <c r="C588">
        <v>-0.52700455909079003</v>
      </c>
      <c r="D588">
        <v>-0.28012600928044501</v>
      </c>
      <c r="E588">
        <v>-0.24379854867188699</v>
      </c>
    </row>
    <row r="589" spans="1:5" x14ac:dyDescent="0.2">
      <c r="A589">
        <v>587</v>
      </c>
      <c r="B589">
        <v>0.394666666666666</v>
      </c>
      <c r="C589">
        <v>-0.55372218450938104</v>
      </c>
      <c r="D589">
        <v>-0.24944356539975299</v>
      </c>
      <c r="E589">
        <v>-0.268523218594858</v>
      </c>
    </row>
    <row r="590" spans="1:5" x14ac:dyDescent="0.2">
      <c r="A590">
        <v>588</v>
      </c>
      <c r="B590">
        <v>0.39533333333333298</v>
      </c>
      <c r="C590">
        <v>-0.57957251099644003</v>
      </c>
      <c r="D590">
        <v>-0.219757125107614</v>
      </c>
      <c r="E590">
        <v>-0.29244528426424199</v>
      </c>
    </row>
    <row r="591" spans="1:5" x14ac:dyDescent="0.2">
      <c r="A591">
        <v>589</v>
      </c>
      <c r="B591">
        <v>0.39599999999999902</v>
      </c>
      <c r="C591">
        <v>-0.60441098873004595</v>
      </c>
      <c r="D591">
        <v>-0.19123268900211701</v>
      </c>
      <c r="E591">
        <v>-0.315430978304445</v>
      </c>
    </row>
    <row r="592" spans="1:5" x14ac:dyDescent="0.2">
      <c r="A592">
        <v>590</v>
      </c>
      <c r="B592">
        <v>0.396666666666666</v>
      </c>
      <c r="C592">
        <v>-0.62809306788827401</v>
      </c>
      <c r="D592">
        <v>-0.16403625768135899</v>
      </c>
      <c r="E592">
        <v>-0.33734653333986397</v>
      </c>
    </row>
    <row r="593" spans="1:5" x14ac:dyDescent="0.2">
      <c r="A593">
        <v>591</v>
      </c>
      <c r="B593">
        <v>0.39733333333333298</v>
      </c>
      <c r="C593">
        <v>-0.65047419864920297</v>
      </c>
      <c r="D593">
        <v>-0.138333831743431</v>
      </c>
      <c r="E593">
        <v>-0.35805818199490402</v>
      </c>
    </row>
    <row r="594" spans="1:5" x14ac:dyDescent="0.2">
      <c r="A594">
        <v>592</v>
      </c>
      <c r="B594">
        <v>0.39799999999999902</v>
      </c>
      <c r="C594">
        <v>-0.67140983119091402</v>
      </c>
      <c r="D594">
        <v>-0.11429141178642099</v>
      </c>
      <c r="E594">
        <v>-0.37743215689397003</v>
      </c>
    </row>
    <row r="595" spans="1:5" x14ac:dyDescent="0.2">
      <c r="A595">
        <v>593</v>
      </c>
      <c r="B595">
        <v>0.398666666666666</v>
      </c>
      <c r="C595">
        <v>-0.69075541569148102</v>
      </c>
      <c r="D595">
        <v>-9.2074998408427505E-2</v>
      </c>
      <c r="E595">
        <v>-0.39533469066145899</v>
      </c>
    </row>
    <row r="596" spans="1:5" x14ac:dyDescent="0.2">
      <c r="A596">
        <v>594</v>
      </c>
      <c r="B596">
        <v>0.39933333333333298</v>
      </c>
      <c r="C596">
        <v>-0.70836640232898296</v>
      </c>
      <c r="D596">
        <v>-7.1850592207538602E-2</v>
      </c>
      <c r="E596">
        <v>-0.41163201592177601</v>
      </c>
    </row>
    <row r="597" spans="1:5" x14ac:dyDescent="0.2">
      <c r="A597">
        <v>595</v>
      </c>
      <c r="B597">
        <v>0.39999999999999902</v>
      </c>
      <c r="C597">
        <v>-0.72409824128150002</v>
      </c>
      <c r="D597">
        <v>-5.37841937818457E-2</v>
      </c>
      <c r="E597">
        <v>-0.42619036529932403</v>
      </c>
    </row>
    <row r="598" spans="1:5" x14ac:dyDescent="0.2">
      <c r="A598">
        <v>596</v>
      </c>
      <c r="B598">
        <v>0.400666666666666</v>
      </c>
      <c r="C598">
        <v>-0.73780638272710697</v>
      </c>
      <c r="D598">
        <v>-3.8041803729443803E-2</v>
      </c>
      <c r="E598">
        <v>-0.43887597141850399</v>
      </c>
    </row>
    <row r="599" spans="1:5" x14ac:dyDescent="0.2">
      <c r="A599">
        <v>597</v>
      </c>
      <c r="B599">
        <v>0.40133333333333299</v>
      </c>
      <c r="C599">
        <v>-0.749346276843883</v>
      </c>
      <c r="D599">
        <v>-2.4789422648423501E-2</v>
      </c>
      <c r="E599">
        <v>-0.44955506690371799</v>
      </c>
    </row>
    <row r="600" spans="1:5" x14ac:dyDescent="0.2">
      <c r="A600">
        <v>598</v>
      </c>
      <c r="B600">
        <v>0.40199999999999902</v>
      </c>
      <c r="C600">
        <v>-0.75857337380990797</v>
      </c>
      <c r="D600">
        <v>-1.4193051136876101E-2</v>
      </c>
      <c r="E600">
        <v>-0.45809388437937099</v>
      </c>
    </row>
    <row r="601" spans="1:5" x14ac:dyDescent="0.2">
      <c r="A601">
        <v>599</v>
      </c>
      <c r="B601">
        <v>0.40266666666666601</v>
      </c>
      <c r="C601">
        <v>-0.76534312380325698</v>
      </c>
      <c r="D601">
        <v>-6.4186897928955001E-3</v>
      </c>
      <c r="E601">
        <v>-0.46435865646986202</v>
      </c>
    </row>
    <row r="602" spans="1:5" x14ac:dyDescent="0.2">
      <c r="A602">
        <v>600</v>
      </c>
      <c r="B602">
        <v>0.40333333333333299</v>
      </c>
      <c r="C602">
        <v>-0.76951097700200899</v>
      </c>
      <c r="D602">
        <v>-1.63233921457273E-3</v>
      </c>
      <c r="E602">
        <v>-0.46821561579959498</v>
      </c>
    </row>
    <row r="603" spans="1:5" x14ac:dyDescent="0.2">
      <c r="A603">
        <v>601</v>
      </c>
      <c r="B603">
        <v>0.40399999999999903</v>
      </c>
      <c r="C603">
        <v>-0.77093238358424299</v>
      </c>
      <c r="D603">
        <v>0</v>
      </c>
      <c r="E603">
        <v>-0.46953099499297202</v>
      </c>
    </row>
    <row r="604" spans="1:5" x14ac:dyDescent="0.2">
      <c r="A604">
        <v>602</v>
      </c>
      <c r="B604">
        <v>0.40466666666666601</v>
      </c>
      <c r="C604">
        <v>-0.76985521990207495</v>
      </c>
      <c r="D604">
        <v>-1.2001508050907099E-3</v>
      </c>
      <c r="E604">
        <v>-0.46947535758076903</v>
      </c>
    </row>
    <row r="605" spans="1:5" x14ac:dyDescent="0.2">
      <c r="A605">
        <v>603</v>
      </c>
      <c r="B605">
        <v>0.40533333333333299</v>
      </c>
      <c r="C605">
        <v>-0.76668709142511204</v>
      </c>
      <c r="D605">
        <v>-4.7300061141810302E-3</v>
      </c>
      <c r="E605">
        <v>-0.46930882894600701</v>
      </c>
    </row>
    <row r="606" spans="1:5" x14ac:dyDescent="0.2">
      <c r="A606">
        <v>604</v>
      </c>
      <c r="B606">
        <v>0.40599999999999897</v>
      </c>
      <c r="C606">
        <v>-0.76152304200766197</v>
      </c>
      <c r="D606">
        <v>-1.0483670267998801E-2</v>
      </c>
      <c r="E606">
        <v>-0.469031984491458</v>
      </c>
    </row>
    <row r="607" spans="1:5" x14ac:dyDescent="0.2">
      <c r="A607">
        <v>605</v>
      </c>
      <c r="B607">
        <v>0.40666666666666601</v>
      </c>
      <c r="C607">
        <v>-0.75445811550403397</v>
      </c>
      <c r="D607">
        <v>-1.8355247607270399E-2</v>
      </c>
      <c r="E607">
        <v>-0.46864539961989699</v>
      </c>
    </row>
    <row r="608" spans="1:5" x14ac:dyDescent="0.2">
      <c r="A608">
        <v>606</v>
      </c>
      <c r="B608">
        <v>0.40733333333333299</v>
      </c>
      <c r="C608">
        <v>-0.74558735576853696</v>
      </c>
      <c r="D608">
        <v>-2.8238842472723499E-2</v>
      </c>
      <c r="E608">
        <v>-0.46814964973409501</v>
      </c>
    </row>
    <row r="609" spans="1:5" x14ac:dyDescent="0.2">
      <c r="A609">
        <v>607</v>
      </c>
      <c r="B609">
        <v>0.40799999999999997</v>
      </c>
      <c r="C609">
        <v>-0.73500580665547899</v>
      </c>
      <c r="D609">
        <v>-4.0028559205086502E-2</v>
      </c>
      <c r="E609">
        <v>-0.467545310236824</v>
      </c>
    </row>
    <row r="610" spans="1:5" x14ac:dyDescent="0.2">
      <c r="A610">
        <v>608</v>
      </c>
      <c r="B610">
        <v>0.40866666666666601</v>
      </c>
      <c r="C610">
        <v>-0.72280851201917096</v>
      </c>
      <c r="D610">
        <v>-5.3618502145084602E-2</v>
      </c>
      <c r="E610">
        <v>-0.46683295653085899</v>
      </c>
    </row>
    <row r="611" spans="1:5" x14ac:dyDescent="0.2">
      <c r="A611">
        <v>609</v>
      </c>
      <c r="B611">
        <v>0.40933333333333299</v>
      </c>
      <c r="C611">
        <v>-0.70909051571392001</v>
      </c>
      <c r="D611">
        <v>-6.8902775633446003E-2</v>
      </c>
      <c r="E611">
        <v>-0.46601316401897003</v>
      </c>
    </row>
    <row r="612" spans="1:5" x14ac:dyDescent="0.2">
      <c r="A612">
        <v>610</v>
      </c>
      <c r="B612">
        <v>0.41</v>
      </c>
      <c r="C612">
        <v>-0.69394686159403496</v>
      </c>
      <c r="D612">
        <v>-8.57754840108996E-2</v>
      </c>
      <c r="E612">
        <v>-0.46508650810393198</v>
      </c>
    </row>
    <row r="613" spans="1:5" x14ac:dyDescent="0.2">
      <c r="A613">
        <v>611</v>
      </c>
      <c r="B613">
        <v>0.41066666666666601</v>
      </c>
      <c r="C613">
        <v>-0.67747259351382605</v>
      </c>
      <c r="D613">
        <v>-0.10413073161816901</v>
      </c>
      <c r="E613">
        <v>-0.46405356418851601</v>
      </c>
    </row>
    <row r="614" spans="1:5" x14ac:dyDescent="0.2">
      <c r="A614">
        <v>612</v>
      </c>
      <c r="B614">
        <v>0.411333333333333</v>
      </c>
      <c r="C614">
        <v>-0.65976275532760198</v>
      </c>
      <c r="D614">
        <v>-0.12386262279598501</v>
      </c>
      <c r="E614">
        <v>-0.46291490767549598</v>
      </c>
    </row>
    <row r="615" spans="1:5" x14ac:dyDescent="0.2">
      <c r="A615">
        <v>613</v>
      </c>
      <c r="B615">
        <v>0.41199999999999998</v>
      </c>
      <c r="C615">
        <v>-0.64091239088967</v>
      </c>
      <c r="D615">
        <v>-0.14486526188507401</v>
      </c>
      <c r="E615">
        <v>-0.46167111396764299</v>
      </c>
    </row>
    <row r="616" spans="1:5" x14ac:dyDescent="0.2">
      <c r="A616">
        <v>614</v>
      </c>
      <c r="B616">
        <v>0.41266666666666602</v>
      </c>
      <c r="C616">
        <v>-0.62101654405434104</v>
      </c>
      <c r="D616">
        <v>-0.16703275322616201</v>
      </c>
      <c r="E616">
        <v>-0.46032275846773102</v>
      </c>
    </row>
    <row r="617" spans="1:5" x14ac:dyDescent="0.2">
      <c r="A617">
        <v>615</v>
      </c>
      <c r="B617">
        <v>0.413333333333333</v>
      </c>
      <c r="C617">
        <v>-0.600170258675923</v>
      </c>
      <c r="D617">
        <v>-0.19025920115997699</v>
      </c>
      <c r="E617">
        <v>-0.458870416578533</v>
      </c>
    </row>
    <row r="618" spans="1:5" x14ac:dyDescent="0.2">
      <c r="A618">
        <v>616</v>
      </c>
      <c r="B618">
        <v>0.41399999999999998</v>
      </c>
      <c r="C618">
        <v>-0.57846857860872403</v>
      </c>
      <c r="D618">
        <v>-0.21443871002724901</v>
      </c>
      <c r="E618">
        <v>-0.45731466370281998</v>
      </c>
    </row>
    <row r="619" spans="1:5" x14ac:dyDescent="0.2">
      <c r="A619">
        <v>617</v>
      </c>
      <c r="B619">
        <v>0.41466666666666602</v>
      </c>
      <c r="C619">
        <v>-0.55600654770705504</v>
      </c>
      <c r="D619">
        <v>-0.2394653841687</v>
      </c>
      <c r="E619">
        <v>-0.45565607524336599</v>
      </c>
    </row>
    <row r="620" spans="1:5" x14ac:dyDescent="0.2">
      <c r="A620">
        <v>618</v>
      </c>
      <c r="B620">
        <v>0.415333333333333</v>
      </c>
      <c r="C620">
        <v>-0.53287920982522297</v>
      </c>
      <c r="D620">
        <v>-0.26523332792505999</v>
      </c>
      <c r="E620">
        <v>-0.45389522660294401</v>
      </c>
    </row>
    <row r="621" spans="1:5" x14ac:dyDescent="0.2">
      <c r="A621">
        <v>619</v>
      </c>
      <c r="B621">
        <v>0.41599999999999898</v>
      </c>
      <c r="C621">
        <v>-0.50918160881753904</v>
      </c>
      <c r="D621">
        <v>-0.29163664563705599</v>
      </c>
      <c r="E621">
        <v>-0.45203269318432499</v>
      </c>
    </row>
    <row r="622" spans="1:5" x14ac:dyDescent="0.2">
      <c r="A622">
        <v>620</v>
      </c>
      <c r="B622">
        <v>0.41666666666666602</v>
      </c>
      <c r="C622">
        <v>-0.48500878853830798</v>
      </c>
      <c r="D622">
        <v>-0.31856944164541801</v>
      </c>
      <c r="E622">
        <v>-0.450069050390282</v>
      </c>
    </row>
    <row r="623" spans="1:5" x14ac:dyDescent="0.2">
      <c r="A623">
        <v>621</v>
      </c>
      <c r="B623">
        <v>0.417333333333333</v>
      </c>
      <c r="C623">
        <v>-0.46045579284184301</v>
      </c>
      <c r="D623">
        <v>-0.34592582029086899</v>
      </c>
      <c r="E623">
        <v>-0.44800487362358998</v>
      </c>
    </row>
    <row r="624" spans="1:5" x14ac:dyDescent="0.2">
      <c r="A624">
        <v>622</v>
      </c>
      <c r="B624">
        <v>0.41799999999999898</v>
      </c>
      <c r="C624">
        <v>-0.43561766558245102</v>
      </c>
      <c r="D624">
        <v>-0.37359988591413801</v>
      </c>
      <c r="E624">
        <v>-0.44584073828701898</v>
      </c>
    </row>
    <row r="625" spans="1:5" x14ac:dyDescent="0.2">
      <c r="A625">
        <v>623</v>
      </c>
      <c r="B625">
        <v>0.41866666666666602</v>
      </c>
      <c r="C625">
        <v>-0.41058945061444002</v>
      </c>
      <c r="D625">
        <v>-0.40148574285595501</v>
      </c>
      <c r="E625">
        <v>-0.44357721978334202</v>
      </c>
    </row>
    <row r="626" spans="1:5" x14ac:dyDescent="0.2">
      <c r="A626">
        <v>624</v>
      </c>
      <c r="B626">
        <v>0.419333333333333</v>
      </c>
      <c r="C626">
        <v>-0.38546619179212199</v>
      </c>
      <c r="D626">
        <v>-0.429477495457041</v>
      </c>
      <c r="E626">
        <v>-0.441214893515333</v>
      </c>
    </row>
    <row r="627" spans="1:5" x14ac:dyDescent="0.2">
      <c r="A627">
        <v>625</v>
      </c>
      <c r="B627">
        <v>0.41999999999999899</v>
      </c>
      <c r="C627">
        <v>-0.36034293296980402</v>
      </c>
      <c r="D627">
        <v>-0.457469248058129</v>
      </c>
      <c r="E627">
        <v>-0.43875433488576399</v>
      </c>
    </row>
    <row r="628" spans="1:5" x14ac:dyDescent="0.2">
      <c r="A628">
        <v>626</v>
      </c>
      <c r="B628">
        <v>0.42066666666666602</v>
      </c>
      <c r="C628">
        <v>-0.33531471800179302</v>
      </c>
      <c r="D628">
        <v>-0.485355104999945</v>
      </c>
      <c r="E628">
        <v>-0.43619611929740698</v>
      </c>
    </row>
    <row r="629" spans="1:5" x14ac:dyDescent="0.2">
      <c r="A629">
        <v>627</v>
      </c>
      <c r="B629">
        <v>0.421333333333333</v>
      </c>
      <c r="C629">
        <v>-0.31047659074240103</v>
      </c>
      <c r="D629">
        <v>-0.51302917062321396</v>
      </c>
      <c r="E629">
        <v>-0.43354082215303502</v>
      </c>
    </row>
    <row r="630" spans="1:5" x14ac:dyDescent="0.2">
      <c r="A630">
        <v>628</v>
      </c>
      <c r="B630">
        <v>0.42199999999999899</v>
      </c>
      <c r="C630">
        <v>-0.28592359504593701</v>
      </c>
      <c r="D630">
        <v>-0.540385549268665</v>
      </c>
      <c r="E630">
        <v>-0.43078901885542198</v>
      </c>
    </row>
    <row r="631" spans="1:5" x14ac:dyDescent="0.2">
      <c r="A631">
        <v>629</v>
      </c>
      <c r="B631">
        <v>0.42266666666666602</v>
      </c>
      <c r="C631">
        <v>-0.261750774766705</v>
      </c>
      <c r="D631">
        <v>-0.56731834527702696</v>
      </c>
      <c r="E631">
        <v>-0.42794128480733801</v>
      </c>
    </row>
    <row r="632" spans="1:5" x14ac:dyDescent="0.2">
      <c r="A632">
        <v>630</v>
      </c>
      <c r="B632">
        <v>0.42333333333333301</v>
      </c>
      <c r="C632">
        <v>-0.23805317375902099</v>
      </c>
      <c r="D632">
        <v>-0.59372166298902296</v>
      </c>
      <c r="E632">
        <v>-0.42499819541155798</v>
      </c>
    </row>
    <row r="633" spans="1:5" x14ac:dyDescent="0.2">
      <c r="A633">
        <v>631</v>
      </c>
      <c r="B633">
        <v>0.42399999999999899</v>
      </c>
      <c r="C633">
        <v>-0.21492583587719</v>
      </c>
      <c r="D633">
        <v>-0.619489606745383</v>
      </c>
      <c r="E633">
        <v>-0.42196032607085499</v>
      </c>
    </row>
    <row r="634" spans="1:5" x14ac:dyDescent="0.2">
      <c r="A634">
        <v>632</v>
      </c>
      <c r="B634">
        <v>0.42466666666666603</v>
      </c>
      <c r="C634">
        <v>-0.19246380497551799</v>
      </c>
      <c r="D634">
        <v>-0.64451628088683699</v>
      </c>
      <c r="E634">
        <v>-0.41882825218799902</v>
      </c>
    </row>
    <row r="635" spans="1:5" x14ac:dyDescent="0.2">
      <c r="A635">
        <v>633</v>
      </c>
      <c r="B635">
        <v>0.42533333333333301</v>
      </c>
      <c r="C635">
        <v>-0.17076212490832099</v>
      </c>
      <c r="D635">
        <v>-0.66869578975410604</v>
      </c>
      <c r="E635">
        <v>-0.415602549165765</v>
      </c>
    </row>
    <row r="636" spans="1:5" x14ac:dyDescent="0.2">
      <c r="A636">
        <v>634</v>
      </c>
      <c r="B636">
        <v>0.42599999999999899</v>
      </c>
      <c r="C636">
        <v>-0.14991583952990301</v>
      </c>
      <c r="D636">
        <v>-0.69192223768792105</v>
      </c>
      <c r="E636">
        <v>-0.41228379240692498</v>
      </c>
    </row>
    <row r="637" spans="1:5" x14ac:dyDescent="0.2">
      <c r="A637">
        <v>635</v>
      </c>
      <c r="B637">
        <v>0.42666666666666597</v>
      </c>
      <c r="C637">
        <v>-0.13001999269457201</v>
      </c>
      <c r="D637">
        <v>-0.71408972902901102</v>
      </c>
      <c r="E637">
        <v>-0.40887255731425098</v>
      </c>
    </row>
    <row r="638" spans="1:5" x14ac:dyDescent="0.2">
      <c r="A638">
        <v>636</v>
      </c>
      <c r="B638">
        <v>0.42733333333333301</v>
      </c>
      <c r="C638">
        <v>-0.11116962825664101</v>
      </c>
      <c r="D638">
        <v>-0.73509236811809897</v>
      </c>
      <c r="E638">
        <v>-0.40536941929051601</v>
      </c>
    </row>
    <row r="639" spans="1:5" x14ac:dyDescent="0.2">
      <c r="A639">
        <v>637</v>
      </c>
      <c r="B639">
        <v>0.42799999999999899</v>
      </c>
      <c r="C639">
        <v>-9.3459790070417395E-2</v>
      </c>
      <c r="D639">
        <v>-0.75482425929591501</v>
      </c>
      <c r="E639">
        <v>-0.40177495373849298</v>
      </c>
    </row>
    <row r="640" spans="1:5" x14ac:dyDescent="0.2">
      <c r="A640">
        <v>638</v>
      </c>
      <c r="B640">
        <v>0.42866666666666597</v>
      </c>
      <c r="C640">
        <v>-7.6985521990207501E-2</v>
      </c>
      <c r="D640">
        <v>-0.77317950690318604</v>
      </c>
      <c r="E640">
        <v>-0.39808973606095499</v>
      </c>
    </row>
    <row r="641" spans="1:5" x14ac:dyDescent="0.2">
      <c r="A641">
        <v>639</v>
      </c>
      <c r="B641">
        <v>0.42933333333333301</v>
      </c>
      <c r="C641">
        <v>-6.1841867870323503E-2</v>
      </c>
      <c r="D641">
        <v>-0.79005221528063896</v>
      </c>
      <c r="E641">
        <v>-0.39431434166067397</v>
      </c>
    </row>
    <row r="642" spans="1:5" x14ac:dyDescent="0.2">
      <c r="A642">
        <v>640</v>
      </c>
      <c r="B642">
        <v>0.42999999999999899</v>
      </c>
      <c r="C642">
        <v>-4.8123871565072897E-2</v>
      </c>
      <c r="D642">
        <v>-0.80533648876899999</v>
      </c>
      <c r="E642">
        <v>-0.39044934594042302</v>
      </c>
    </row>
    <row r="643" spans="1:5" x14ac:dyDescent="0.2">
      <c r="A643">
        <v>641</v>
      </c>
      <c r="B643">
        <v>0.43066666666666598</v>
      </c>
      <c r="C643">
        <v>-3.5926576928763401E-2</v>
      </c>
      <c r="D643">
        <v>-0.81892643170899904</v>
      </c>
      <c r="E643">
        <v>-0.38649532430297401</v>
      </c>
    </row>
    <row r="644" spans="1:5" x14ac:dyDescent="0.2">
      <c r="A644">
        <v>642</v>
      </c>
      <c r="B644">
        <v>0.43133333333333301</v>
      </c>
      <c r="C644">
        <v>-2.5345027815706501E-2</v>
      </c>
      <c r="D644">
        <v>-0.83071614844136099</v>
      </c>
      <c r="E644">
        <v>-0.38245285215109998</v>
      </c>
    </row>
    <row r="645" spans="1:5" x14ac:dyDescent="0.2">
      <c r="A645">
        <v>643</v>
      </c>
      <c r="B645">
        <v>0.431999999999999</v>
      </c>
      <c r="C645">
        <v>-1.64742680802096E-2</v>
      </c>
      <c r="D645">
        <v>-0.84059974330681497</v>
      </c>
      <c r="E645">
        <v>-0.37832250488757502</v>
      </c>
    </row>
    <row r="646" spans="1:5" x14ac:dyDescent="0.2">
      <c r="A646">
        <v>644</v>
      </c>
      <c r="B646">
        <v>0.43266666666666598</v>
      </c>
      <c r="C646">
        <v>-9.4093415765807899E-3</v>
      </c>
      <c r="D646">
        <v>-0.84847132064608699</v>
      </c>
      <c r="E646">
        <v>-0.37410485791516901</v>
      </c>
    </row>
    <row r="647" spans="1:5" x14ac:dyDescent="0.2">
      <c r="A647">
        <v>645</v>
      </c>
      <c r="B647">
        <v>0.43333333333333302</v>
      </c>
      <c r="C647">
        <v>-4.2452921591307202E-3</v>
      </c>
      <c r="D647">
        <v>-0.85422498479990505</v>
      </c>
      <c r="E647">
        <v>-0.36980048663665699</v>
      </c>
    </row>
    <row r="648" spans="1:5" x14ac:dyDescent="0.2">
      <c r="A648">
        <v>646</v>
      </c>
      <c r="B648">
        <v>0.433999999999999</v>
      </c>
      <c r="C648">
        <v>-1.07716368216781E-3</v>
      </c>
      <c r="D648">
        <v>-0.85775484010899505</v>
      </c>
      <c r="E648">
        <v>-0.365409966454811</v>
      </c>
    </row>
    <row r="649" spans="1:5" x14ac:dyDescent="0.2">
      <c r="A649">
        <v>647</v>
      </c>
      <c r="B649">
        <v>0.43466666666666598</v>
      </c>
      <c r="C649">
        <v>0</v>
      </c>
      <c r="D649">
        <v>-0.858954990914086</v>
      </c>
      <c r="E649">
        <v>-0.36093387277240302</v>
      </c>
    </row>
    <row r="650" spans="1:5" x14ac:dyDescent="0.2">
      <c r="A650">
        <v>648</v>
      </c>
      <c r="B650">
        <v>0.43533333333333302</v>
      </c>
      <c r="C650">
        <v>-8.5610708319236797E-4</v>
      </c>
      <c r="D650">
        <v>-0.85802381465246402</v>
      </c>
      <c r="E650">
        <v>-0.35545153247651001</v>
      </c>
    </row>
    <row r="651" spans="1:5" x14ac:dyDescent="0.2">
      <c r="A651">
        <v>649</v>
      </c>
      <c r="B651">
        <v>0.435999999999999</v>
      </c>
      <c r="C651">
        <v>-3.4030771990425099E-3</v>
      </c>
      <c r="D651">
        <v>-0.85525309018421103</v>
      </c>
      <c r="E651">
        <v>-0.34808169073524903</v>
      </c>
    </row>
    <row r="652" spans="1:5" x14ac:dyDescent="0.2">
      <c r="A652">
        <v>650</v>
      </c>
      <c r="B652">
        <v>0.43666666666666598</v>
      </c>
      <c r="C652">
        <v>-7.6088836469599902E-3</v>
      </c>
      <c r="D652">
        <v>-0.85067702398424205</v>
      </c>
      <c r="E652">
        <v>-0.33888405037295899</v>
      </c>
    </row>
    <row r="653" spans="1:5" x14ac:dyDescent="0.2">
      <c r="A653">
        <v>651</v>
      </c>
      <c r="B653">
        <v>0.43733333333333302</v>
      </c>
      <c r="C653">
        <v>-1.3441499726354901E-2</v>
      </c>
      <c r="D653">
        <v>-0.84432982252747502</v>
      </c>
      <c r="E653">
        <v>-0.32791831421397299</v>
      </c>
    </row>
    <row r="654" spans="1:5" x14ac:dyDescent="0.2">
      <c r="A654">
        <v>652</v>
      </c>
      <c r="B654">
        <v>0.437999999999999</v>
      </c>
      <c r="C654">
        <v>-2.0868898736635898E-2</v>
      </c>
      <c r="D654">
        <v>-0.83624569228882595</v>
      </c>
      <c r="E654">
        <v>-0.31524418508263002</v>
      </c>
    </row>
    <row r="655" spans="1:5" x14ac:dyDescent="0.2">
      <c r="A655">
        <v>653</v>
      </c>
      <c r="B655">
        <v>0.43866666666666598</v>
      </c>
      <c r="C655">
        <v>-2.98590539772128E-2</v>
      </c>
      <c r="D655">
        <v>-0.82645883974321199</v>
      </c>
      <c r="E655">
        <v>-0.30092136580326601</v>
      </c>
    </row>
    <row r="656" spans="1:5" x14ac:dyDescent="0.2">
      <c r="A656">
        <v>654</v>
      </c>
      <c r="B656">
        <v>0.43933333333333302</v>
      </c>
      <c r="C656">
        <v>-4.0379938747496298E-2</v>
      </c>
      <c r="D656">
        <v>-0.81500347136554796</v>
      </c>
      <c r="E656">
        <v>-0.28500955920021498</v>
      </c>
    </row>
    <row r="657" spans="1:5" x14ac:dyDescent="0.2">
      <c r="A657">
        <v>655</v>
      </c>
      <c r="B657">
        <v>0.439999999999999</v>
      </c>
      <c r="C657">
        <v>-5.2399526346894203E-2</v>
      </c>
      <c r="D657">
        <v>-0.80191379363075399</v>
      </c>
      <c r="E657">
        <v>-0.26756846809781798</v>
      </c>
    </row>
    <row r="658" spans="1:5" x14ac:dyDescent="0.2">
      <c r="A658">
        <v>656</v>
      </c>
      <c r="B658">
        <v>0.44066666666666598</v>
      </c>
      <c r="C658">
        <v>-6.5885790074816694E-2</v>
      </c>
      <c r="D658">
        <v>-0.78722401301374401</v>
      </c>
      <c r="E658">
        <v>-0.24865779532040799</v>
      </c>
    </row>
    <row r="659" spans="1:5" x14ac:dyDescent="0.2">
      <c r="A659">
        <v>657</v>
      </c>
      <c r="B659">
        <v>0.44133333333333302</v>
      </c>
      <c r="C659">
        <v>-8.0806703230674806E-2</v>
      </c>
      <c r="D659">
        <v>-0.77096833598943604</v>
      </c>
      <c r="E659">
        <v>-0.228337243692321</v>
      </c>
    </row>
    <row r="660" spans="1:5" x14ac:dyDescent="0.2">
      <c r="A660">
        <v>658</v>
      </c>
      <c r="B660">
        <v>0.441999999999999</v>
      </c>
      <c r="C660">
        <v>-9.7130239113875499E-2</v>
      </c>
      <c r="D660">
        <v>-0.75318096903274601</v>
      </c>
      <c r="E660">
        <v>-0.20666651603789599</v>
      </c>
    </row>
    <row r="661" spans="1:5" x14ac:dyDescent="0.2">
      <c r="A661">
        <v>659</v>
      </c>
      <c r="B661">
        <v>0.44266666666666599</v>
      </c>
      <c r="C661">
        <v>-0.114824371023829</v>
      </c>
      <c r="D661">
        <v>-0.73389611861859205</v>
      </c>
      <c r="E661">
        <v>-0.18370531518146899</v>
      </c>
    </row>
    <row r="662" spans="1:5" x14ac:dyDescent="0.2">
      <c r="A662">
        <v>660</v>
      </c>
      <c r="B662">
        <v>0.44333333333333302</v>
      </c>
      <c r="C662">
        <v>-0.133857072259948</v>
      </c>
      <c r="D662">
        <v>-0.71314799122188899</v>
      </c>
      <c r="E662">
        <v>-0.15951334394737299</v>
      </c>
    </row>
    <row r="663" spans="1:5" x14ac:dyDescent="0.2">
      <c r="A663">
        <v>661</v>
      </c>
      <c r="B663">
        <v>0.44399999999999901</v>
      </c>
      <c r="C663">
        <v>-0.15419631612163701</v>
      </c>
      <c r="D663">
        <v>-0.69097079331755495</v>
      </c>
      <c r="E663">
        <v>-0.13415030515995</v>
      </c>
    </row>
    <row r="664" spans="1:5" x14ac:dyDescent="0.2">
      <c r="A664">
        <v>662</v>
      </c>
      <c r="B664">
        <v>0.44466666666666599</v>
      </c>
      <c r="C664">
        <v>-0.17581007590830899</v>
      </c>
      <c r="D664">
        <v>-0.66739873138050698</v>
      </c>
      <c r="E664">
        <v>-0.107675901643533</v>
      </c>
    </row>
    <row r="665" spans="1:5" x14ac:dyDescent="0.2">
      <c r="A665">
        <v>663</v>
      </c>
      <c r="B665">
        <v>0.44533333333333303</v>
      </c>
      <c r="C665">
        <v>-0.198666324919374</v>
      </c>
      <c r="D665">
        <v>-0.64246601188565899</v>
      </c>
      <c r="E665">
        <v>-8.0149836222456694E-2</v>
      </c>
    </row>
    <row r="666" spans="1:5" x14ac:dyDescent="0.2">
      <c r="A666">
        <v>664</v>
      </c>
      <c r="B666">
        <v>0.44599999999999901</v>
      </c>
      <c r="C666">
        <v>-0.222733036454239</v>
      </c>
      <c r="D666">
        <v>-0.61620684130793102</v>
      </c>
      <c r="E666">
        <v>-5.1631811721062099E-2</v>
      </c>
    </row>
    <row r="667" spans="1:5" x14ac:dyDescent="0.2">
      <c r="A667">
        <v>665</v>
      </c>
      <c r="B667">
        <v>0.44666666666666599</v>
      </c>
      <c r="C667">
        <v>-0.24797818381231401</v>
      </c>
      <c r="D667">
        <v>-0.58865542612223898</v>
      </c>
      <c r="E667">
        <v>-2.2181530963683201E-2</v>
      </c>
    </row>
    <row r="668" spans="1:5" x14ac:dyDescent="0.2">
      <c r="A668">
        <v>666</v>
      </c>
      <c r="B668">
        <v>0.44733333333333303</v>
      </c>
      <c r="C668">
        <v>-0.27436974029301198</v>
      </c>
      <c r="D668">
        <v>-0.55984597280349602</v>
      </c>
      <c r="E668">
        <v>8.1413032253459597E-3</v>
      </c>
    </row>
    <row r="669" spans="1:5" x14ac:dyDescent="0.2">
      <c r="A669">
        <v>667</v>
      </c>
      <c r="B669">
        <v>0.44799999999999901</v>
      </c>
      <c r="C669">
        <v>-0.30187567919573799</v>
      </c>
      <c r="D669">
        <v>-0.52981268782662505</v>
      </c>
      <c r="E669">
        <v>3.9276988021683903E-2</v>
      </c>
    </row>
    <row r="670" spans="1:5" x14ac:dyDescent="0.2">
      <c r="A670">
        <v>668</v>
      </c>
      <c r="B670">
        <v>0.44866666666666599</v>
      </c>
      <c r="C670">
        <v>-0.330463973819903</v>
      </c>
      <c r="D670">
        <v>-0.498589777666539</v>
      </c>
      <c r="E670">
        <v>7.1165820600996799E-2</v>
      </c>
    </row>
    <row r="671" spans="1:5" x14ac:dyDescent="0.2">
      <c r="A671">
        <v>669</v>
      </c>
      <c r="B671">
        <v>0.44933333333333297</v>
      </c>
      <c r="C671">
        <v>-0.36010259746491902</v>
      </c>
      <c r="D671">
        <v>-0.46621144879815302</v>
      </c>
      <c r="E671">
        <v>0.10374809813895</v>
      </c>
    </row>
    <row r="672" spans="1:5" x14ac:dyDescent="0.2">
      <c r="A672">
        <v>670</v>
      </c>
      <c r="B672">
        <v>0.44999999999999901</v>
      </c>
      <c r="C672">
        <v>-0.39075952343019199</v>
      </c>
      <c r="D672">
        <v>-0.43271190769638901</v>
      </c>
      <c r="E672">
        <v>0.13696411781120399</v>
      </c>
    </row>
    <row r="673" spans="1:5" x14ac:dyDescent="0.2">
      <c r="A673">
        <v>671</v>
      </c>
      <c r="B673">
        <v>0.45066666666666599</v>
      </c>
      <c r="C673">
        <v>-0.42240272501513298</v>
      </c>
      <c r="D673">
        <v>-0.39812536083616001</v>
      </c>
      <c r="E673">
        <v>0.170754176793423</v>
      </c>
    </row>
    <row r="674" spans="1:5" x14ac:dyDescent="0.2">
      <c r="A674">
        <v>672</v>
      </c>
      <c r="B674">
        <v>0.45133333333333298</v>
      </c>
      <c r="C674">
        <v>-0.455000175519154</v>
      </c>
      <c r="D674">
        <v>-0.36248601469238001</v>
      </c>
      <c r="E674">
        <v>0.205058572261274</v>
      </c>
    </row>
    <row r="675" spans="1:5" x14ac:dyDescent="0.2">
      <c r="A675">
        <v>673</v>
      </c>
      <c r="B675">
        <v>0.45199999999999901</v>
      </c>
      <c r="C675">
        <v>-0.488519848241659</v>
      </c>
      <c r="D675">
        <v>-0.32582807573997302</v>
      </c>
      <c r="E675">
        <v>0.239817601390415</v>
      </c>
    </row>
    <row r="676" spans="1:5" x14ac:dyDescent="0.2">
      <c r="A676">
        <v>674</v>
      </c>
      <c r="B676">
        <v>0.452666666666666</v>
      </c>
      <c r="C676">
        <v>-0.52292971648206099</v>
      </c>
      <c r="D676">
        <v>-0.28818575045385098</v>
      </c>
      <c r="E676">
        <v>0.27497156135651202</v>
      </c>
    </row>
    <row r="677" spans="1:5" x14ac:dyDescent="0.2">
      <c r="A677">
        <v>675</v>
      </c>
      <c r="B677">
        <v>0.45333333333333298</v>
      </c>
      <c r="C677">
        <v>-0.55819775353977297</v>
      </c>
      <c r="D677">
        <v>-0.24959324530892901</v>
      </c>
      <c r="E677">
        <v>0.31046074933523199</v>
      </c>
    </row>
    <row r="678" spans="1:5" x14ac:dyDescent="0.2">
      <c r="A678">
        <v>676</v>
      </c>
      <c r="B678">
        <v>0.45399999999999902</v>
      </c>
      <c r="C678">
        <v>-0.594291932714198</v>
      </c>
      <c r="D678">
        <v>-0.210084766780129</v>
      </c>
      <c r="E678">
        <v>0.34622546250223202</v>
      </c>
    </row>
    <row r="679" spans="1:5" x14ac:dyDescent="0.2">
      <c r="A679">
        <v>677</v>
      </c>
      <c r="B679">
        <v>0.454666666666666</v>
      </c>
      <c r="C679">
        <v>-0.63118022730474799</v>
      </c>
      <c r="D679">
        <v>-0.16969452134236501</v>
      </c>
      <c r="E679">
        <v>0.38220599803318001</v>
      </c>
    </row>
    <row r="680" spans="1:5" x14ac:dyDescent="0.2">
      <c r="A680">
        <v>678</v>
      </c>
      <c r="B680">
        <v>0.45533333333333298</v>
      </c>
      <c r="C680">
        <v>-0.66883061061083304</v>
      </c>
      <c r="D680">
        <v>-0.12845671547055401</v>
      </c>
      <c r="E680">
        <v>0.41834265310373803</v>
      </c>
    </row>
    <row r="681" spans="1:5" x14ac:dyDescent="0.2">
      <c r="A681">
        <v>679</v>
      </c>
      <c r="B681">
        <v>0.45599999999999902</v>
      </c>
      <c r="C681">
        <v>-0.70721105593186595</v>
      </c>
      <c r="D681">
        <v>-8.6405555639608903E-2</v>
      </c>
      <c r="E681">
        <v>0.45457572488957299</v>
      </c>
    </row>
    <row r="682" spans="1:5" x14ac:dyDescent="0.2">
      <c r="A682">
        <v>680</v>
      </c>
      <c r="B682">
        <v>0.456666666666666</v>
      </c>
      <c r="C682">
        <v>-0.74628953656724994</v>
      </c>
      <c r="D682">
        <v>-4.3575248324453003E-2</v>
      </c>
      <c r="E682">
        <v>0.49084551056634401</v>
      </c>
    </row>
    <row r="683" spans="1:5" x14ac:dyDescent="0.2">
      <c r="A683">
        <v>681</v>
      </c>
      <c r="B683">
        <v>0.45733333333333298</v>
      </c>
      <c r="C683">
        <v>-0.78603402581639803</v>
      </c>
      <c r="D683" s="1">
        <v>1.6653345369377299E-16</v>
      </c>
      <c r="E683">
        <v>0.52709230730971501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Sparsh</dc:creator>
  <cp:lastModifiedBy>Shashwat Sparsh</cp:lastModifiedBy>
  <dcterms:created xsi:type="dcterms:W3CDTF">2024-04-25T16:09:01Z</dcterms:created>
  <dcterms:modified xsi:type="dcterms:W3CDTF">2024-04-25T16:10:03Z</dcterms:modified>
</cp:coreProperties>
</file>